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ueni\Documents\GitHub\time-series-research\"/>
    </mc:Choice>
  </mc:AlternateContent>
  <bookViews>
    <workbookView xWindow="240" yWindow="15" windowWidth="16095" windowHeight="9660"/>
  </bookViews>
  <sheets>
    <sheet name="Sheet1" sheetId="1" r:id="rId1"/>
    <sheet name="P1" sheetId="2" r:id="rId2"/>
    <sheet name="P2" sheetId="3" r:id="rId3"/>
  </sheets>
  <calcPr calcId="124519"/>
</workbook>
</file>

<file path=xl/sharedStrings.xml><?xml version="1.0" encoding="utf-8"?>
<sst xmlns="http://schemas.openxmlformats.org/spreadsheetml/2006/main" count="24" uniqueCount="8">
  <si>
    <t>Date</t>
  </si>
  <si>
    <t>BDTI1</t>
  </si>
  <si>
    <t>BDTI2</t>
  </si>
  <si>
    <t>BDTI3</t>
  </si>
  <si>
    <t>RCLC1</t>
  </si>
  <si>
    <t>RCLC2</t>
  </si>
  <si>
    <t>RCLC3</t>
  </si>
  <si>
    <t>RCLC4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</si>
</sst>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BDTI &amp; RCLC pricing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756789726614613E-2"/>
          <c:y val="6.8345498783455E-2"/>
          <c:w val="0.96424321027338533"/>
          <c:h val="0.7976559955553000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BDTI1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Sheet1!$B$2:$B$4127</c:f>
              <c:numCache>
                <c:formatCode>m/d/yyyy</c:formatCode>
                <c:ptCount val="4126"/>
                <c:pt idx="0">
                  <c:v>35822</c:v>
                </c:pt>
                <c:pt idx="1">
                  <c:v>35823</c:v>
                </c:pt>
                <c:pt idx="2">
                  <c:v>35824</c:v>
                </c:pt>
                <c:pt idx="3">
                  <c:v>35825</c:v>
                </c:pt>
                <c:pt idx="4">
                  <c:v>35828</c:v>
                </c:pt>
                <c:pt idx="5">
                  <c:v>35829</c:v>
                </c:pt>
                <c:pt idx="6">
                  <c:v>35830</c:v>
                </c:pt>
                <c:pt idx="7">
                  <c:v>35831</c:v>
                </c:pt>
                <c:pt idx="8">
                  <c:v>35832</c:v>
                </c:pt>
                <c:pt idx="9">
                  <c:v>35835</c:v>
                </c:pt>
                <c:pt idx="10">
                  <c:v>35836</c:v>
                </c:pt>
                <c:pt idx="11">
                  <c:v>35837</c:v>
                </c:pt>
                <c:pt idx="12">
                  <c:v>35838</c:v>
                </c:pt>
                <c:pt idx="13">
                  <c:v>35839</c:v>
                </c:pt>
                <c:pt idx="14">
                  <c:v>35843</c:v>
                </c:pt>
                <c:pt idx="15">
                  <c:v>35844</c:v>
                </c:pt>
                <c:pt idx="16">
                  <c:v>35845</c:v>
                </c:pt>
                <c:pt idx="17">
                  <c:v>35846</c:v>
                </c:pt>
                <c:pt idx="18">
                  <c:v>35849</c:v>
                </c:pt>
                <c:pt idx="19">
                  <c:v>35850</c:v>
                </c:pt>
                <c:pt idx="20">
                  <c:v>35851</c:v>
                </c:pt>
                <c:pt idx="21">
                  <c:v>35852</c:v>
                </c:pt>
                <c:pt idx="22">
                  <c:v>35853</c:v>
                </c:pt>
                <c:pt idx="23">
                  <c:v>35856</c:v>
                </c:pt>
                <c:pt idx="24">
                  <c:v>35857</c:v>
                </c:pt>
                <c:pt idx="25">
                  <c:v>35858</c:v>
                </c:pt>
                <c:pt idx="26">
                  <c:v>35859</c:v>
                </c:pt>
                <c:pt idx="27">
                  <c:v>35860</c:v>
                </c:pt>
                <c:pt idx="28">
                  <c:v>35863</c:v>
                </c:pt>
                <c:pt idx="29">
                  <c:v>35864</c:v>
                </c:pt>
                <c:pt idx="30">
                  <c:v>35865</c:v>
                </c:pt>
                <c:pt idx="31">
                  <c:v>35866</c:v>
                </c:pt>
                <c:pt idx="32">
                  <c:v>35867</c:v>
                </c:pt>
                <c:pt idx="33">
                  <c:v>35870</c:v>
                </c:pt>
                <c:pt idx="34">
                  <c:v>35871</c:v>
                </c:pt>
                <c:pt idx="35">
                  <c:v>35872</c:v>
                </c:pt>
                <c:pt idx="36">
                  <c:v>35873</c:v>
                </c:pt>
                <c:pt idx="37">
                  <c:v>35874</c:v>
                </c:pt>
                <c:pt idx="38">
                  <c:v>35877</c:v>
                </c:pt>
                <c:pt idx="39">
                  <c:v>35878</c:v>
                </c:pt>
                <c:pt idx="40">
                  <c:v>35879</c:v>
                </c:pt>
                <c:pt idx="41">
                  <c:v>35880</c:v>
                </c:pt>
                <c:pt idx="42">
                  <c:v>35881</c:v>
                </c:pt>
                <c:pt idx="43">
                  <c:v>35884</c:v>
                </c:pt>
                <c:pt idx="44">
                  <c:v>35885</c:v>
                </c:pt>
                <c:pt idx="45">
                  <c:v>35886</c:v>
                </c:pt>
                <c:pt idx="46">
                  <c:v>35887</c:v>
                </c:pt>
                <c:pt idx="47">
                  <c:v>35888</c:v>
                </c:pt>
                <c:pt idx="48">
                  <c:v>35891</c:v>
                </c:pt>
                <c:pt idx="49">
                  <c:v>35892</c:v>
                </c:pt>
                <c:pt idx="50">
                  <c:v>35893</c:v>
                </c:pt>
                <c:pt idx="51">
                  <c:v>35894</c:v>
                </c:pt>
                <c:pt idx="52">
                  <c:v>35899</c:v>
                </c:pt>
                <c:pt idx="53">
                  <c:v>35900</c:v>
                </c:pt>
                <c:pt idx="54">
                  <c:v>35901</c:v>
                </c:pt>
                <c:pt idx="55">
                  <c:v>35902</c:v>
                </c:pt>
                <c:pt idx="56">
                  <c:v>35905</c:v>
                </c:pt>
                <c:pt idx="57">
                  <c:v>35906</c:v>
                </c:pt>
                <c:pt idx="58">
                  <c:v>35907</c:v>
                </c:pt>
                <c:pt idx="59">
                  <c:v>35908</c:v>
                </c:pt>
                <c:pt idx="60">
                  <c:v>35909</c:v>
                </c:pt>
                <c:pt idx="61">
                  <c:v>35912</c:v>
                </c:pt>
                <c:pt idx="62">
                  <c:v>35913</c:v>
                </c:pt>
                <c:pt idx="63">
                  <c:v>35914</c:v>
                </c:pt>
                <c:pt idx="64">
                  <c:v>35915</c:v>
                </c:pt>
                <c:pt idx="65">
                  <c:v>35916</c:v>
                </c:pt>
                <c:pt idx="66">
                  <c:v>35920</c:v>
                </c:pt>
                <c:pt idx="67">
                  <c:v>35921</c:v>
                </c:pt>
                <c:pt idx="68">
                  <c:v>35922</c:v>
                </c:pt>
                <c:pt idx="69">
                  <c:v>35923</c:v>
                </c:pt>
                <c:pt idx="70">
                  <c:v>35926</c:v>
                </c:pt>
                <c:pt idx="71">
                  <c:v>35927</c:v>
                </c:pt>
                <c:pt idx="72">
                  <c:v>35928</c:v>
                </c:pt>
                <c:pt idx="73">
                  <c:v>35929</c:v>
                </c:pt>
                <c:pt idx="74">
                  <c:v>35930</c:v>
                </c:pt>
                <c:pt idx="75">
                  <c:v>35933</c:v>
                </c:pt>
                <c:pt idx="76">
                  <c:v>35934</c:v>
                </c:pt>
                <c:pt idx="77">
                  <c:v>35935</c:v>
                </c:pt>
                <c:pt idx="78">
                  <c:v>35936</c:v>
                </c:pt>
                <c:pt idx="79">
                  <c:v>35937</c:v>
                </c:pt>
                <c:pt idx="80">
                  <c:v>35941</c:v>
                </c:pt>
                <c:pt idx="81">
                  <c:v>35942</c:v>
                </c:pt>
                <c:pt idx="82">
                  <c:v>35943</c:v>
                </c:pt>
                <c:pt idx="83">
                  <c:v>35944</c:v>
                </c:pt>
                <c:pt idx="84">
                  <c:v>35947</c:v>
                </c:pt>
                <c:pt idx="85">
                  <c:v>35948</c:v>
                </c:pt>
                <c:pt idx="86">
                  <c:v>35949</c:v>
                </c:pt>
                <c:pt idx="87">
                  <c:v>35950</c:v>
                </c:pt>
                <c:pt idx="88">
                  <c:v>35951</c:v>
                </c:pt>
                <c:pt idx="89">
                  <c:v>35954</c:v>
                </c:pt>
                <c:pt idx="90">
                  <c:v>35955</c:v>
                </c:pt>
                <c:pt idx="91">
                  <c:v>35956</c:v>
                </c:pt>
                <c:pt idx="92">
                  <c:v>35957</c:v>
                </c:pt>
                <c:pt idx="93">
                  <c:v>35958</c:v>
                </c:pt>
                <c:pt idx="94">
                  <c:v>35961</c:v>
                </c:pt>
                <c:pt idx="95">
                  <c:v>35962</c:v>
                </c:pt>
                <c:pt idx="96">
                  <c:v>35963</c:v>
                </c:pt>
                <c:pt idx="97">
                  <c:v>35964</c:v>
                </c:pt>
                <c:pt idx="98">
                  <c:v>35965</c:v>
                </c:pt>
                <c:pt idx="99">
                  <c:v>35968</c:v>
                </c:pt>
                <c:pt idx="100">
                  <c:v>35969</c:v>
                </c:pt>
                <c:pt idx="101">
                  <c:v>35970</c:v>
                </c:pt>
                <c:pt idx="102">
                  <c:v>35971</c:v>
                </c:pt>
                <c:pt idx="103">
                  <c:v>35972</c:v>
                </c:pt>
                <c:pt idx="104">
                  <c:v>35975</c:v>
                </c:pt>
                <c:pt idx="105">
                  <c:v>35976</c:v>
                </c:pt>
                <c:pt idx="106">
                  <c:v>35977</c:v>
                </c:pt>
                <c:pt idx="107">
                  <c:v>35978</c:v>
                </c:pt>
                <c:pt idx="108">
                  <c:v>35982</c:v>
                </c:pt>
                <c:pt idx="109">
                  <c:v>35983</c:v>
                </c:pt>
                <c:pt idx="110">
                  <c:v>35984</c:v>
                </c:pt>
                <c:pt idx="111">
                  <c:v>35985</c:v>
                </c:pt>
                <c:pt idx="112">
                  <c:v>35986</c:v>
                </c:pt>
                <c:pt idx="113">
                  <c:v>35989</c:v>
                </c:pt>
                <c:pt idx="114">
                  <c:v>35990</c:v>
                </c:pt>
                <c:pt idx="115">
                  <c:v>35991</c:v>
                </c:pt>
                <c:pt idx="116">
                  <c:v>35992</c:v>
                </c:pt>
                <c:pt idx="117">
                  <c:v>35993</c:v>
                </c:pt>
                <c:pt idx="118">
                  <c:v>35996</c:v>
                </c:pt>
                <c:pt idx="119">
                  <c:v>35997</c:v>
                </c:pt>
                <c:pt idx="120">
                  <c:v>35998</c:v>
                </c:pt>
                <c:pt idx="121">
                  <c:v>35999</c:v>
                </c:pt>
                <c:pt idx="122">
                  <c:v>36000</c:v>
                </c:pt>
                <c:pt idx="123">
                  <c:v>36003</c:v>
                </c:pt>
                <c:pt idx="124">
                  <c:v>36004</c:v>
                </c:pt>
                <c:pt idx="125">
                  <c:v>36005</c:v>
                </c:pt>
                <c:pt idx="126">
                  <c:v>36006</c:v>
                </c:pt>
                <c:pt idx="127">
                  <c:v>36007</c:v>
                </c:pt>
                <c:pt idx="128">
                  <c:v>36010</c:v>
                </c:pt>
                <c:pt idx="129">
                  <c:v>36011</c:v>
                </c:pt>
                <c:pt idx="130">
                  <c:v>36012</c:v>
                </c:pt>
                <c:pt idx="131">
                  <c:v>36013</c:v>
                </c:pt>
                <c:pt idx="132">
                  <c:v>36014</c:v>
                </c:pt>
                <c:pt idx="133">
                  <c:v>36017</c:v>
                </c:pt>
                <c:pt idx="134">
                  <c:v>36018</c:v>
                </c:pt>
                <c:pt idx="135">
                  <c:v>36019</c:v>
                </c:pt>
                <c:pt idx="136">
                  <c:v>36020</c:v>
                </c:pt>
                <c:pt idx="137">
                  <c:v>36021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36031</c:v>
                </c:pt>
                <c:pt idx="144">
                  <c:v>36032</c:v>
                </c:pt>
                <c:pt idx="145">
                  <c:v>36033</c:v>
                </c:pt>
                <c:pt idx="146">
                  <c:v>36034</c:v>
                </c:pt>
                <c:pt idx="147">
                  <c:v>36035</c:v>
                </c:pt>
                <c:pt idx="148">
                  <c:v>36039</c:v>
                </c:pt>
                <c:pt idx="149">
                  <c:v>36040</c:v>
                </c:pt>
                <c:pt idx="150">
                  <c:v>36041</c:v>
                </c:pt>
                <c:pt idx="151">
                  <c:v>36042</c:v>
                </c:pt>
                <c:pt idx="152">
                  <c:v>36046</c:v>
                </c:pt>
                <c:pt idx="153">
                  <c:v>36047</c:v>
                </c:pt>
                <c:pt idx="154">
                  <c:v>36048</c:v>
                </c:pt>
                <c:pt idx="155">
                  <c:v>36049</c:v>
                </c:pt>
                <c:pt idx="156">
                  <c:v>36052</c:v>
                </c:pt>
                <c:pt idx="157">
                  <c:v>36053</c:v>
                </c:pt>
                <c:pt idx="158">
                  <c:v>36054</c:v>
                </c:pt>
                <c:pt idx="159">
                  <c:v>36055</c:v>
                </c:pt>
                <c:pt idx="160">
                  <c:v>36056</c:v>
                </c:pt>
                <c:pt idx="161">
                  <c:v>36059</c:v>
                </c:pt>
                <c:pt idx="162">
                  <c:v>36060</c:v>
                </c:pt>
                <c:pt idx="163">
                  <c:v>36061</c:v>
                </c:pt>
                <c:pt idx="164">
                  <c:v>36062</c:v>
                </c:pt>
                <c:pt idx="165">
                  <c:v>36063</c:v>
                </c:pt>
                <c:pt idx="166">
                  <c:v>36066</c:v>
                </c:pt>
                <c:pt idx="167">
                  <c:v>36067</c:v>
                </c:pt>
                <c:pt idx="168">
                  <c:v>36068</c:v>
                </c:pt>
                <c:pt idx="169">
                  <c:v>36069</c:v>
                </c:pt>
                <c:pt idx="170">
                  <c:v>36070</c:v>
                </c:pt>
                <c:pt idx="171">
                  <c:v>36073</c:v>
                </c:pt>
                <c:pt idx="172">
                  <c:v>36074</c:v>
                </c:pt>
                <c:pt idx="173">
                  <c:v>36075</c:v>
                </c:pt>
                <c:pt idx="174">
                  <c:v>36076</c:v>
                </c:pt>
                <c:pt idx="175">
                  <c:v>36077</c:v>
                </c:pt>
                <c:pt idx="176">
                  <c:v>36080</c:v>
                </c:pt>
                <c:pt idx="177">
                  <c:v>36081</c:v>
                </c:pt>
                <c:pt idx="178">
                  <c:v>36082</c:v>
                </c:pt>
                <c:pt idx="179">
                  <c:v>36083</c:v>
                </c:pt>
                <c:pt idx="180">
                  <c:v>36084</c:v>
                </c:pt>
                <c:pt idx="181">
                  <c:v>36087</c:v>
                </c:pt>
                <c:pt idx="182">
                  <c:v>36088</c:v>
                </c:pt>
                <c:pt idx="183">
                  <c:v>36089</c:v>
                </c:pt>
                <c:pt idx="184">
                  <c:v>36090</c:v>
                </c:pt>
                <c:pt idx="185">
                  <c:v>36091</c:v>
                </c:pt>
                <c:pt idx="186">
                  <c:v>36094</c:v>
                </c:pt>
                <c:pt idx="187">
                  <c:v>36095</c:v>
                </c:pt>
                <c:pt idx="188">
                  <c:v>36096</c:v>
                </c:pt>
                <c:pt idx="189">
                  <c:v>36097</c:v>
                </c:pt>
                <c:pt idx="190">
                  <c:v>36098</c:v>
                </c:pt>
                <c:pt idx="191">
                  <c:v>36101</c:v>
                </c:pt>
                <c:pt idx="192">
                  <c:v>36102</c:v>
                </c:pt>
                <c:pt idx="193">
                  <c:v>36103</c:v>
                </c:pt>
                <c:pt idx="194">
                  <c:v>36104</c:v>
                </c:pt>
                <c:pt idx="195">
                  <c:v>36105</c:v>
                </c:pt>
                <c:pt idx="196">
                  <c:v>36108</c:v>
                </c:pt>
                <c:pt idx="197">
                  <c:v>36109</c:v>
                </c:pt>
                <c:pt idx="198">
                  <c:v>36110</c:v>
                </c:pt>
                <c:pt idx="199">
                  <c:v>36111</c:v>
                </c:pt>
                <c:pt idx="200">
                  <c:v>36112</c:v>
                </c:pt>
                <c:pt idx="201">
                  <c:v>36115</c:v>
                </c:pt>
                <c:pt idx="202">
                  <c:v>36116</c:v>
                </c:pt>
                <c:pt idx="203">
                  <c:v>36117</c:v>
                </c:pt>
                <c:pt idx="204">
                  <c:v>36118</c:v>
                </c:pt>
                <c:pt idx="205">
                  <c:v>36119</c:v>
                </c:pt>
                <c:pt idx="206">
                  <c:v>36122</c:v>
                </c:pt>
                <c:pt idx="207">
                  <c:v>36123</c:v>
                </c:pt>
                <c:pt idx="208">
                  <c:v>36124</c:v>
                </c:pt>
                <c:pt idx="209">
                  <c:v>36129</c:v>
                </c:pt>
                <c:pt idx="210">
                  <c:v>36130</c:v>
                </c:pt>
                <c:pt idx="211">
                  <c:v>36131</c:v>
                </c:pt>
                <c:pt idx="212">
                  <c:v>36132</c:v>
                </c:pt>
                <c:pt idx="213">
                  <c:v>36133</c:v>
                </c:pt>
                <c:pt idx="214">
                  <c:v>36136</c:v>
                </c:pt>
                <c:pt idx="215">
                  <c:v>36137</c:v>
                </c:pt>
                <c:pt idx="216">
                  <c:v>36138</c:v>
                </c:pt>
                <c:pt idx="217">
                  <c:v>36139</c:v>
                </c:pt>
                <c:pt idx="218">
                  <c:v>36140</c:v>
                </c:pt>
                <c:pt idx="219">
                  <c:v>36143</c:v>
                </c:pt>
                <c:pt idx="220">
                  <c:v>36144</c:v>
                </c:pt>
                <c:pt idx="221">
                  <c:v>36145</c:v>
                </c:pt>
                <c:pt idx="222">
                  <c:v>36146</c:v>
                </c:pt>
                <c:pt idx="223">
                  <c:v>36147</c:v>
                </c:pt>
                <c:pt idx="224">
                  <c:v>36150</c:v>
                </c:pt>
                <c:pt idx="225">
                  <c:v>36151</c:v>
                </c:pt>
                <c:pt idx="226">
                  <c:v>36152</c:v>
                </c:pt>
                <c:pt idx="227">
                  <c:v>36153</c:v>
                </c:pt>
                <c:pt idx="228">
                  <c:v>36158</c:v>
                </c:pt>
                <c:pt idx="229">
                  <c:v>36159</c:v>
                </c:pt>
                <c:pt idx="230">
                  <c:v>36160</c:v>
                </c:pt>
                <c:pt idx="231">
                  <c:v>36164</c:v>
                </c:pt>
                <c:pt idx="232">
                  <c:v>36165</c:v>
                </c:pt>
                <c:pt idx="233">
                  <c:v>36166</c:v>
                </c:pt>
                <c:pt idx="234">
                  <c:v>36167</c:v>
                </c:pt>
                <c:pt idx="235">
                  <c:v>36168</c:v>
                </c:pt>
                <c:pt idx="236">
                  <c:v>36171</c:v>
                </c:pt>
                <c:pt idx="237">
                  <c:v>36172</c:v>
                </c:pt>
                <c:pt idx="238">
                  <c:v>36173</c:v>
                </c:pt>
                <c:pt idx="239">
                  <c:v>36174</c:v>
                </c:pt>
                <c:pt idx="240">
                  <c:v>36175</c:v>
                </c:pt>
                <c:pt idx="241">
                  <c:v>36179</c:v>
                </c:pt>
                <c:pt idx="242">
                  <c:v>36180</c:v>
                </c:pt>
                <c:pt idx="243">
                  <c:v>36181</c:v>
                </c:pt>
                <c:pt idx="244">
                  <c:v>36182</c:v>
                </c:pt>
                <c:pt idx="245">
                  <c:v>36185</c:v>
                </c:pt>
                <c:pt idx="246">
                  <c:v>36186</c:v>
                </c:pt>
                <c:pt idx="247">
                  <c:v>36187</c:v>
                </c:pt>
                <c:pt idx="248">
                  <c:v>36188</c:v>
                </c:pt>
                <c:pt idx="249">
                  <c:v>36189</c:v>
                </c:pt>
                <c:pt idx="250">
                  <c:v>36192</c:v>
                </c:pt>
                <c:pt idx="251">
                  <c:v>36193</c:v>
                </c:pt>
                <c:pt idx="252">
                  <c:v>36194</c:v>
                </c:pt>
                <c:pt idx="253">
                  <c:v>36195</c:v>
                </c:pt>
                <c:pt idx="254">
                  <c:v>36196</c:v>
                </c:pt>
                <c:pt idx="255">
                  <c:v>36199</c:v>
                </c:pt>
                <c:pt idx="256">
                  <c:v>36200</c:v>
                </c:pt>
                <c:pt idx="257">
                  <c:v>36201</c:v>
                </c:pt>
                <c:pt idx="258">
                  <c:v>36202</c:v>
                </c:pt>
                <c:pt idx="259">
                  <c:v>36203</c:v>
                </c:pt>
                <c:pt idx="260">
                  <c:v>36207</c:v>
                </c:pt>
                <c:pt idx="261">
                  <c:v>36208</c:v>
                </c:pt>
                <c:pt idx="262">
                  <c:v>36209</c:v>
                </c:pt>
                <c:pt idx="263">
                  <c:v>36210</c:v>
                </c:pt>
                <c:pt idx="264">
                  <c:v>36213</c:v>
                </c:pt>
                <c:pt idx="265">
                  <c:v>36214</c:v>
                </c:pt>
                <c:pt idx="266">
                  <c:v>36215</c:v>
                </c:pt>
                <c:pt idx="267">
                  <c:v>36216</c:v>
                </c:pt>
                <c:pt idx="268">
                  <c:v>36217</c:v>
                </c:pt>
                <c:pt idx="269">
                  <c:v>36220</c:v>
                </c:pt>
                <c:pt idx="270">
                  <c:v>36221</c:v>
                </c:pt>
                <c:pt idx="271">
                  <c:v>36222</c:v>
                </c:pt>
                <c:pt idx="272">
                  <c:v>36223</c:v>
                </c:pt>
                <c:pt idx="273">
                  <c:v>36224</c:v>
                </c:pt>
                <c:pt idx="274">
                  <c:v>36227</c:v>
                </c:pt>
                <c:pt idx="275">
                  <c:v>36228</c:v>
                </c:pt>
                <c:pt idx="276">
                  <c:v>36229</c:v>
                </c:pt>
                <c:pt idx="277">
                  <c:v>36230</c:v>
                </c:pt>
                <c:pt idx="278">
                  <c:v>36231</c:v>
                </c:pt>
                <c:pt idx="279">
                  <c:v>36234</c:v>
                </c:pt>
                <c:pt idx="280">
                  <c:v>36235</c:v>
                </c:pt>
                <c:pt idx="281">
                  <c:v>36236</c:v>
                </c:pt>
                <c:pt idx="282">
                  <c:v>36237</c:v>
                </c:pt>
                <c:pt idx="283">
                  <c:v>36238</c:v>
                </c:pt>
                <c:pt idx="284">
                  <c:v>36241</c:v>
                </c:pt>
                <c:pt idx="285">
                  <c:v>36242</c:v>
                </c:pt>
                <c:pt idx="286">
                  <c:v>36243</c:v>
                </c:pt>
                <c:pt idx="287">
                  <c:v>36244</c:v>
                </c:pt>
                <c:pt idx="288">
                  <c:v>36245</c:v>
                </c:pt>
                <c:pt idx="289">
                  <c:v>36248</c:v>
                </c:pt>
                <c:pt idx="290">
                  <c:v>36249</c:v>
                </c:pt>
                <c:pt idx="291">
                  <c:v>36250</c:v>
                </c:pt>
                <c:pt idx="292">
                  <c:v>36251</c:v>
                </c:pt>
                <c:pt idx="293">
                  <c:v>36256</c:v>
                </c:pt>
                <c:pt idx="294">
                  <c:v>36257</c:v>
                </c:pt>
                <c:pt idx="295">
                  <c:v>36258</c:v>
                </c:pt>
                <c:pt idx="296">
                  <c:v>36259</c:v>
                </c:pt>
                <c:pt idx="297">
                  <c:v>36262</c:v>
                </c:pt>
                <c:pt idx="298">
                  <c:v>36263</c:v>
                </c:pt>
                <c:pt idx="299">
                  <c:v>36264</c:v>
                </c:pt>
                <c:pt idx="300">
                  <c:v>36265</c:v>
                </c:pt>
                <c:pt idx="301">
                  <c:v>36266</c:v>
                </c:pt>
                <c:pt idx="302">
                  <c:v>36269</c:v>
                </c:pt>
                <c:pt idx="303">
                  <c:v>36270</c:v>
                </c:pt>
                <c:pt idx="304">
                  <c:v>36271</c:v>
                </c:pt>
                <c:pt idx="305">
                  <c:v>36272</c:v>
                </c:pt>
                <c:pt idx="306">
                  <c:v>36273</c:v>
                </c:pt>
                <c:pt idx="307">
                  <c:v>36276</c:v>
                </c:pt>
                <c:pt idx="308">
                  <c:v>36277</c:v>
                </c:pt>
                <c:pt idx="309">
                  <c:v>36278</c:v>
                </c:pt>
                <c:pt idx="310">
                  <c:v>36279</c:v>
                </c:pt>
                <c:pt idx="311">
                  <c:v>36280</c:v>
                </c:pt>
                <c:pt idx="312">
                  <c:v>36284</c:v>
                </c:pt>
                <c:pt idx="313">
                  <c:v>36285</c:v>
                </c:pt>
                <c:pt idx="314">
                  <c:v>36286</c:v>
                </c:pt>
                <c:pt idx="315">
                  <c:v>36287</c:v>
                </c:pt>
                <c:pt idx="316">
                  <c:v>36290</c:v>
                </c:pt>
                <c:pt idx="317">
                  <c:v>36291</c:v>
                </c:pt>
                <c:pt idx="318">
                  <c:v>36292</c:v>
                </c:pt>
                <c:pt idx="319">
                  <c:v>36293</c:v>
                </c:pt>
                <c:pt idx="320">
                  <c:v>36294</c:v>
                </c:pt>
                <c:pt idx="321">
                  <c:v>36297</c:v>
                </c:pt>
                <c:pt idx="322">
                  <c:v>36298</c:v>
                </c:pt>
                <c:pt idx="323">
                  <c:v>36299</c:v>
                </c:pt>
                <c:pt idx="324">
                  <c:v>36300</c:v>
                </c:pt>
                <c:pt idx="325">
                  <c:v>36301</c:v>
                </c:pt>
                <c:pt idx="326">
                  <c:v>36304</c:v>
                </c:pt>
                <c:pt idx="327">
                  <c:v>36305</c:v>
                </c:pt>
                <c:pt idx="328">
                  <c:v>36306</c:v>
                </c:pt>
                <c:pt idx="329">
                  <c:v>36307</c:v>
                </c:pt>
                <c:pt idx="330">
                  <c:v>36308</c:v>
                </c:pt>
                <c:pt idx="331">
                  <c:v>36312</c:v>
                </c:pt>
                <c:pt idx="332">
                  <c:v>36313</c:v>
                </c:pt>
                <c:pt idx="333">
                  <c:v>36314</c:v>
                </c:pt>
                <c:pt idx="334">
                  <c:v>36315</c:v>
                </c:pt>
                <c:pt idx="335">
                  <c:v>36318</c:v>
                </c:pt>
                <c:pt idx="336">
                  <c:v>36319</c:v>
                </c:pt>
                <c:pt idx="337">
                  <c:v>36320</c:v>
                </c:pt>
                <c:pt idx="338">
                  <c:v>36321</c:v>
                </c:pt>
                <c:pt idx="339">
                  <c:v>36322</c:v>
                </c:pt>
                <c:pt idx="340">
                  <c:v>36325</c:v>
                </c:pt>
                <c:pt idx="341">
                  <c:v>36326</c:v>
                </c:pt>
                <c:pt idx="342">
                  <c:v>36327</c:v>
                </c:pt>
                <c:pt idx="343">
                  <c:v>36328</c:v>
                </c:pt>
                <c:pt idx="344">
                  <c:v>36329</c:v>
                </c:pt>
                <c:pt idx="345">
                  <c:v>36332</c:v>
                </c:pt>
                <c:pt idx="346">
                  <c:v>36333</c:v>
                </c:pt>
                <c:pt idx="347">
                  <c:v>36334</c:v>
                </c:pt>
                <c:pt idx="348">
                  <c:v>36335</c:v>
                </c:pt>
                <c:pt idx="349">
                  <c:v>36336</c:v>
                </c:pt>
                <c:pt idx="350">
                  <c:v>36339</c:v>
                </c:pt>
                <c:pt idx="351">
                  <c:v>36340</c:v>
                </c:pt>
                <c:pt idx="352">
                  <c:v>36341</c:v>
                </c:pt>
                <c:pt idx="353">
                  <c:v>36342</c:v>
                </c:pt>
                <c:pt idx="354">
                  <c:v>36343</c:v>
                </c:pt>
                <c:pt idx="355">
                  <c:v>36347</c:v>
                </c:pt>
                <c:pt idx="356">
                  <c:v>36348</c:v>
                </c:pt>
                <c:pt idx="357">
                  <c:v>36349</c:v>
                </c:pt>
                <c:pt idx="358">
                  <c:v>36350</c:v>
                </c:pt>
                <c:pt idx="359">
                  <c:v>36353</c:v>
                </c:pt>
                <c:pt idx="360">
                  <c:v>36354</c:v>
                </c:pt>
                <c:pt idx="361">
                  <c:v>36355</c:v>
                </c:pt>
                <c:pt idx="362">
                  <c:v>36356</c:v>
                </c:pt>
                <c:pt idx="363">
                  <c:v>36357</c:v>
                </c:pt>
                <c:pt idx="364">
                  <c:v>36360</c:v>
                </c:pt>
                <c:pt idx="365">
                  <c:v>36361</c:v>
                </c:pt>
                <c:pt idx="366">
                  <c:v>36362</c:v>
                </c:pt>
                <c:pt idx="367">
                  <c:v>36363</c:v>
                </c:pt>
                <c:pt idx="368">
                  <c:v>36364</c:v>
                </c:pt>
                <c:pt idx="369">
                  <c:v>36367</c:v>
                </c:pt>
                <c:pt idx="370">
                  <c:v>36368</c:v>
                </c:pt>
                <c:pt idx="371">
                  <c:v>36369</c:v>
                </c:pt>
                <c:pt idx="372">
                  <c:v>36370</c:v>
                </c:pt>
                <c:pt idx="373">
                  <c:v>36371</c:v>
                </c:pt>
                <c:pt idx="374">
                  <c:v>36374</c:v>
                </c:pt>
                <c:pt idx="375">
                  <c:v>36375</c:v>
                </c:pt>
                <c:pt idx="376">
                  <c:v>36376</c:v>
                </c:pt>
                <c:pt idx="377">
                  <c:v>36377</c:v>
                </c:pt>
                <c:pt idx="378">
                  <c:v>36378</c:v>
                </c:pt>
                <c:pt idx="379">
                  <c:v>36381</c:v>
                </c:pt>
                <c:pt idx="380">
                  <c:v>36382</c:v>
                </c:pt>
                <c:pt idx="381">
                  <c:v>36383</c:v>
                </c:pt>
                <c:pt idx="382">
                  <c:v>36384</c:v>
                </c:pt>
                <c:pt idx="383">
                  <c:v>36385</c:v>
                </c:pt>
                <c:pt idx="384">
                  <c:v>36388</c:v>
                </c:pt>
                <c:pt idx="385">
                  <c:v>36389</c:v>
                </c:pt>
                <c:pt idx="386">
                  <c:v>36390</c:v>
                </c:pt>
                <c:pt idx="387">
                  <c:v>36391</c:v>
                </c:pt>
                <c:pt idx="388">
                  <c:v>36392</c:v>
                </c:pt>
                <c:pt idx="389">
                  <c:v>36395</c:v>
                </c:pt>
                <c:pt idx="390">
                  <c:v>36396</c:v>
                </c:pt>
                <c:pt idx="391">
                  <c:v>36397</c:v>
                </c:pt>
                <c:pt idx="392">
                  <c:v>36398</c:v>
                </c:pt>
                <c:pt idx="393">
                  <c:v>36399</c:v>
                </c:pt>
                <c:pt idx="394">
                  <c:v>36403</c:v>
                </c:pt>
                <c:pt idx="395">
                  <c:v>36404</c:v>
                </c:pt>
                <c:pt idx="396">
                  <c:v>36405</c:v>
                </c:pt>
                <c:pt idx="397">
                  <c:v>36406</c:v>
                </c:pt>
                <c:pt idx="398">
                  <c:v>36410</c:v>
                </c:pt>
                <c:pt idx="399">
                  <c:v>36411</c:v>
                </c:pt>
                <c:pt idx="400">
                  <c:v>36412</c:v>
                </c:pt>
                <c:pt idx="401">
                  <c:v>36413</c:v>
                </c:pt>
                <c:pt idx="402">
                  <c:v>36416</c:v>
                </c:pt>
                <c:pt idx="403">
                  <c:v>36417</c:v>
                </c:pt>
                <c:pt idx="404">
                  <c:v>36418</c:v>
                </c:pt>
                <c:pt idx="405">
                  <c:v>36419</c:v>
                </c:pt>
                <c:pt idx="406">
                  <c:v>36420</c:v>
                </c:pt>
                <c:pt idx="407">
                  <c:v>36423</c:v>
                </c:pt>
                <c:pt idx="408">
                  <c:v>36424</c:v>
                </c:pt>
                <c:pt idx="409">
                  <c:v>36425</c:v>
                </c:pt>
                <c:pt idx="410">
                  <c:v>36426</c:v>
                </c:pt>
                <c:pt idx="411">
                  <c:v>36427</c:v>
                </c:pt>
                <c:pt idx="412">
                  <c:v>36430</c:v>
                </c:pt>
                <c:pt idx="413">
                  <c:v>36431</c:v>
                </c:pt>
                <c:pt idx="414">
                  <c:v>36432</c:v>
                </c:pt>
                <c:pt idx="415">
                  <c:v>36433</c:v>
                </c:pt>
                <c:pt idx="416">
                  <c:v>36434</c:v>
                </c:pt>
                <c:pt idx="417">
                  <c:v>36437</c:v>
                </c:pt>
                <c:pt idx="418">
                  <c:v>36438</c:v>
                </c:pt>
                <c:pt idx="419">
                  <c:v>36439</c:v>
                </c:pt>
                <c:pt idx="420">
                  <c:v>36440</c:v>
                </c:pt>
                <c:pt idx="421">
                  <c:v>36441</c:v>
                </c:pt>
                <c:pt idx="422">
                  <c:v>36444</c:v>
                </c:pt>
                <c:pt idx="423">
                  <c:v>36445</c:v>
                </c:pt>
                <c:pt idx="424">
                  <c:v>36446</c:v>
                </c:pt>
                <c:pt idx="425">
                  <c:v>36447</c:v>
                </c:pt>
                <c:pt idx="426">
                  <c:v>36448</c:v>
                </c:pt>
                <c:pt idx="427">
                  <c:v>36451</c:v>
                </c:pt>
                <c:pt idx="428">
                  <c:v>36452</c:v>
                </c:pt>
                <c:pt idx="429">
                  <c:v>36453</c:v>
                </c:pt>
                <c:pt idx="430">
                  <c:v>36454</c:v>
                </c:pt>
                <c:pt idx="431">
                  <c:v>36455</c:v>
                </c:pt>
                <c:pt idx="432">
                  <c:v>36458</c:v>
                </c:pt>
                <c:pt idx="433">
                  <c:v>36459</c:v>
                </c:pt>
                <c:pt idx="434">
                  <c:v>36460</c:v>
                </c:pt>
                <c:pt idx="435">
                  <c:v>36461</c:v>
                </c:pt>
                <c:pt idx="436">
                  <c:v>36462</c:v>
                </c:pt>
                <c:pt idx="437">
                  <c:v>36465</c:v>
                </c:pt>
                <c:pt idx="438">
                  <c:v>36466</c:v>
                </c:pt>
                <c:pt idx="439">
                  <c:v>36467</c:v>
                </c:pt>
                <c:pt idx="440">
                  <c:v>36468</c:v>
                </c:pt>
                <c:pt idx="441">
                  <c:v>36469</c:v>
                </c:pt>
                <c:pt idx="442">
                  <c:v>36472</c:v>
                </c:pt>
                <c:pt idx="443">
                  <c:v>36473</c:v>
                </c:pt>
                <c:pt idx="444">
                  <c:v>36474</c:v>
                </c:pt>
                <c:pt idx="445">
                  <c:v>36475</c:v>
                </c:pt>
                <c:pt idx="446">
                  <c:v>36476</c:v>
                </c:pt>
                <c:pt idx="447">
                  <c:v>36479</c:v>
                </c:pt>
                <c:pt idx="448">
                  <c:v>36480</c:v>
                </c:pt>
                <c:pt idx="449">
                  <c:v>36481</c:v>
                </c:pt>
                <c:pt idx="450">
                  <c:v>36482</c:v>
                </c:pt>
                <c:pt idx="451">
                  <c:v>36483</c:v>
                </c:pt>
                <c:pt idx="452">
                  <c:v>36486</c:v>
                </c:pt>
                <c:pt idx="453">
                  <c:v>36487</c:v>
                </c:pt>
                <c:pt idx="454">
                  <c:v>36488</c:v>
                </c:pt>
                <c:pt idx="455">
                  <c:v>36493</c:v>
                </c:pt>
                <c:pt idx="456">
                  <c:v>36494</c:v>
                </c:pt>
                <c:pt idx="457">
                  <c:v>36495</c:v>
                </c:pt>
                <c:pt idx="458">
                  <c:v>36496</c:v>
                </c:pt>
                <c:pt idx="459">
                  <c:v>36497</c:v>
                </c:pt>
                <c:pt idx="460">
                  <c:v>36500</c:v>
                </c:pt>
                <c:pt idx="461">
                  <c:v>36501</c:v>
                </c:pt>
                <c:pt idx="462">
                  <c:v>36502</c:v>
                </c:pt>
                <c:pt idx="463">
                  <c:v>36503</c:v>
                </c:pt>
                <c:pt idx="464">
                  <c:v>36504</c:v>
                </c:pt>
                <c:pt idx="465">
                  <c:v>36507</c:v>
                </c:pt>
                <c:pt idx="466">
                  <c:v>36508</c:v>
                </c:pt>
                <c:pt idx="467">
                  <c:v>36509</c:v>
                </c:pt>
                <c:pt idx="468">
                  <c:v>36510</c:v>
                </c:pt>
                <c:pt idx="469">
                  <c:v>36511</c:v>
                </c:pt>
                <c:pt idx="470">
                  <c:v>36514</c:v>
                </c:pt>
                <c:pt idx="471">
                  <c:v>36515</c:v>
                </c:pt>
                <c:pt idx="472">
                  <c:v>36516</c:v>
                </c:pt>
                <c:pt idx="473">
                  <c:v>36517</c:v>
                </c:pt>
                <c:pt idx="474">
                  <c:v>36529</c:v>
                </c:pt>
                <c:pt idx="475">
                  <c:v>36530</c:v>
                </c:pt>
                <c:pt idx="476">
                  <c:v>36531</c:v>
                </c:pt>
                <c:pt idx="477">
                  <c:v>36532</c:v>
                </c:pt>
                <c:pt idx="478">
                  <c:v>36535</c:v>
                </c:pt>
                <c:pt idx="479">
                  <c:v>36536</c:v>
                </c:pt>
                <c:pt idx="480">
                  <c:v>36537</c:v>
                </c:pt>
                <c:pt idx="481">
                  <c:v>36538</c:v>
                </c:pt>
                <c:pt idx="482">
                  <c:v>36539</c:v>
                </c:pt>
                <c:pt idx="483">
                  <c:v>36543</c:v>
                </c:pt>
                <c:pt idx="484">
                  <c:v>36544</c:v>
                </c:pt>
                <c:pt idx="485">
                  <c:v>36545</c:v>
                </c:pt>
                <c:pt idx="486">
                  <c:v>36546</c:v>
                </c:pt>
                <c:pt idx="487">
                  <c:v>36549</c:v>
                </c:pt>
                <c:pt idx="488">
                  <c:v>36550</c:v>
                </c:pt>
                <c:pt idx="489">
                  <c:v>36551</c:v>
                </c:pt>
                <c:pt idx="490">
                  <c:v>36552</c:v>
                </c:pt>
                <c:pt idx="491">
                  <c:v>36553</c:v>
                </c:pt>
                <c:pt idx="492">
                  <c:v>36556</c:v>
                </c:pt>
                <c:pt idx="493">
                  <c:v>36557</c:v>
                </c:pt>
                <c:pt idx="494">
                  <c:v>36558</c:v>
                </c:pt>
                <c:pt idx="495">
                  <c:v>36559</c:v>
                </c:pt>
                <c:pt idx="496">
                  <c:v>36560</c:v>
                </c:pt>
                <c:pt idx="497">
                  <c:v>36563</c:v>
                </c:pt>
                <c:pt idx="498">
                  <c:v>36564</c:v>
                </c:pt>
                <c:pt idx="499">
                  <c:v>36565</c:v>
                </c:pt>
                <c:pt idx="500">
                  <c:v>36566</c:v>
                </c:pt>
                <c:pt idx="501">
                  <c:v>36567</c:v>
                </c:pt>
                <c:pt idx="502">
                  <c:v>36570</c:v>
                </c:pt>
                <c:pt idx="503">
                  <c:v>36571</c:v>
                </c:pt>
                <c:pt idx="504">
                  <c:v>36572</c:v>
                </c:pt>
                <c:pt idx="505">
                  <c:v>36573</c:v>
                </c:pt>
                <c:pt idx="506">
                  <c:v>36574</c:v>
                </c:pt>
                <c:pt idx="507">
                  <c:v>36578</c:v>
                </c:pt>
                <c:pt idx="508">
                  <c:v>36579</c:v>
                </c:pt>
                <c:pt idx="509">
                  <c:v>36580</c:v>
                </c:pt>
                <c:pt idx="510">
                  <c:v>36581</c:v>
                </c:pt>
                <c:pt idx="511">
                  <c:v>36584</c:v>
                </c:pt>
                <c:pt idx="512">
                  <c:v>36585</c:v>
                </c:pt>
                <c:pt idx="513">
                  <c:v>36586</c:v>
                </c:pt>
                <c:pt idx="514">
                  <c:v>36587</c:v>
                </c:pt>
                <c:pt idx="515">
                  <c:v>36588</c:v>
                </c:pt>
                <c:pt idx="516">
                  <c:v>36591</c:v>
                </c:pt>
                <c:pt idx="517">
                  <c:v>36592</c:v>
                </c:pt>
                <c:pt idx="518">
                  <c:v>36593</c:v>
                </c:pt>
                <c:pt idx="519">
                  <c:v>36594</c:v>
                </c:pt>
                <c:pt idx="520">
                  <c:v>36595</c:v>
                </c:pt>
                <c:pt idx="521">
                  <c:v>36598</c:v>
                </c:pt>
                <c:pt idx="522">
                  <c:v>36599</c:v>
                </c:pt>
                <c:pt idx="523">
                  <c:v>36600</c:v>
                </c:pt>
                <c:pt idx="524">
                  <c:v>36601</c:v>
                </c:pt>
                <c:pt idx="525">
                  <c:v>36602</c:v>
                </c:pt>
                <c:pt idx="526">
                  <c:v>36605</c:v>
                </c:pt>
                <c:pt idx="527">
                  <c:v>36606</c:v>
                </c:pt>
                <c:pt idx="528">
                  <c:v>36607</c:v>
                </c:pt>
                <c:pt idx="529">
                  <c:v>36608</c:v>
                </c:pt>
                <c:pt idx="530">
                  <c:v>36609</c:v>
                </c:pt>
                <c:pt idx="531">
                  <c:v>36612</c:v>
                </c:pt>
                <c:pt idx="532">
                  <c:v>36613</c:v>
                </c:pt>
                <c:pt idx="533">
                  <c:v>36614</c:v>
                </c:pt>
                <c:pt idx="534">
                  <c:v>36615</c:v>
                </c:pt>
                <c:pt idx="535">
                  <c:v>36616</c:v>
                </c:pt>
                <c:pt idx="536">
                  <c:v>36619</c:v>
                </c:pt>
                <c:pt idx="537">
                  <c:v>36620</c:v>
                </c:pt>
                <c:pt idx="538">
                  <c:v>36621</c:v>
                </c:pt>
                <c:pt idx="539">
                  <c:v>36622</c:v>
                </c:pt>
                <c:pt idx="540">
                  <c:v>36623</c:v>
                </c:pt>
                <c:pt idx="541">
                  <c:v>36626</c:v>
                </c:pt>
                <c:pt idx="542">
                  <c:v>36627</c:v>
                </c:pt>
                <c:pt idx="543">
                  <c:v>36628</c:v>
                </c:pt>
                <c:pt idx="544">
                  <c:v>36629</c:v>
                </c:pt>
                <c:pt idx="545">
                  <c:v>36630</c:v>
                </c:pt>
                <c:pt idx="546">
                  <c:v>36633</c:v>
                </c:pt>
                <c:pt idx="547">
                  <c:v>36634</c:v>
                </c:pt>
                <c:pt idx="548">
                  <c:v>36635</c:v>
                </c:pt>
                <c:pt idx="549">
                  <c:v>36636</c:v>
                </c:pt>
                <c:pt idx="550">
                  <c:v>36641</c:v>
                </c:pt>
                <c:pt idx="551">
                  <c:v>36642</c:v>
                </c:pt>
                <c:pt idx="552">
                  <c:v>36643</c:v>
                </c:pt>
                <c:pt idx="553">
                  <c:v>36644</c:v>
                </c:pt>
                <c:pt idx="554">
                  <c:v>36648</c:v>
                </c:pt>
                <c:pt idx="555">
                  <c:v>36649</c:v>
                </c:pt>
                <c:pt idx="556">
                  <c:v>36650</c:v>
                </c:pt>
                <c:pt idx="557">
                  <c:v>36651</c:v>
                </c:pt>
                <c:pt idx="558">
                  <c:v>36654</c:v>
                </c:pt>
                <c:pt idx="559">
                  <c:v>36655</c:v>
                </c:pt>
                <c:pt idx="560">
                  <c:v>36656</c:v>
                </c:pt>
                <c:pt idx="561">
                  <c:v>36657</c:v>
                </c:pt>
                <c:pt idx="562">
                  <c:v>36658</c:v>
                </c:pt>
                <c:pt idx="563">
                  <c:v>36661</c:v>
                </c:pt>
                <c:pt idx="564">
                  <c:v>36662</c:v>
                </c:pt>
                <c:pt idx="565">
                  <c:v>36663</c:v>
                </c:pt>
                <c:pt idx="566">
                  <c:v>36664</c:v>
                </c:pt>
                <c:pt idx="567">
                  <c:v>36665</c:v>
                </c:pt>
                <c:pt idx="568">
                  <c:v>36668</c:v>
                </c:pt>
                <c:pt idx="569">
                  <c:v>36669</c:v>
                </c:pt>
                <c:pt idx="570">
                  <c:v>36670</c:v>
                </c:pt>
                <c:pt idx="571">
                  <c:v>36671</c:v>
                </c:pt>
                <c:pt idx="572">
                  <c:v>36672</c:v>
                </c:pt>
                <c:pt idx="573">
                  <c:v>36676</c:v>
                </c:pt>
                <c:pt idx="574">
                  <c:v>36677</c:v>
                </c:pt>
                <c:pt idx="575">
                  <c:v>36678</c:v>
                </c:pt>
                <c:pt idx="576">
                  <c:v>36679</c:v>
                </c:pt>
                <c:pt idx="577">
                  <c:v>36682</c:v>
                </c:pt>
                <c:pt idx="578">
                  <c:v>36683</c:v>
                </c:pt>
                <c:pt idx="579">
                  <c:v>36684</c:v>
                </c:pt>
                <c:pt idx="580">
                  <c:v>36685</c:v>
                </c:pt>
                <c:pt idx="581">
                  <c:v>36686</c:v>
                </c:pt>
                <c:pt idx="582">
                  <c:v>36689</c:v>
                </c:pt>
                <c:pt idx="583">
                  <c:v>36690</c:v>
                </c:pt>
                <c:pt idx="584">
                  <c:v>36691</c:v>
                </c:pt>
                <c:pt idx="585">
                  <c:v>36692</c:v>
                </c:pt>
                <c:pt idx="586">
                  <c:v>36693</c:v>
                </c:pt>
                <c:pt idx="587">
                  <c:v>36696</c:v>
                </c:pt>
                <c:pt idx="588">
                  <c:v>36697</c:v>
                </c:pt>
                <c:pt idx="589">
                  <c:v>36698</c:v>
                </c:pt>
                <c:pt idx="590">
                  <c:v>36699</c:v>
                </c:pt>
                <c:pt idx="591">
                  <c:v>36700</c:v>
                </c:pt>
                <c:pt idx="592">
                  <c:v>36703</c:v>
                </c:pt>
                <c:pt idx="593">
                  <c:v>36704</c:v>
                </c:pt>
                <c:pt idx="594">
                  <c:v>36705</c:v>
                </c:pt>
                <c:pt idx="595">
                  <c:v>36706</c:v>
                </c:pt>
                <c:pt idx="596">
                  <c:v>36707</c:v>
                </c:pt>
                <c:pt idx="597">
                  <c:v>36712</c:v>
                </c:pt>
                <c:pt idx="598">
                  <c:v>36713</c:v>
                </c:pt>
                <c:pt idx="599">
                  <c:v>36714</c:v>
                </c:pt>
                <c:pt idx="600">
                  <c:v>36717</c:v>
                </c:pt>
                <c:pt idx="601">
                  <c:v>36718</c:v>
                </c:pt>
                <c:pt idx="602">
                  <c:v>36719</c:v>
                </c:pt>
                <c:pt idx="603">
                  <c:v>36720</c:v>
                </c:pt>
                <c:pt idx="604">
                  <c:v>36721</c:v>
                </c:pt>
                <c:pt idx="605">
                  <c:v>36724</c:v>
                </c:pt>
                <c:pt idx="606">
                  <c:v>36725</c:v>
                </c:pt>
                <c:pt idx="607">
                  <c:v>36726</c:v>
                </c:pt>
                <c:pt idx="608">
                  <c:v>36727</c:v>
                </c:pt>
                <c:pt idx="609">
                  <c:v>36728</c:v>
                </c:pt>
                <c:pt idx="610">
                  <c:v>36731</c:v>
                </c:pt>
                <c:pt idx="611">
                  <c:v>36732</c:v>
                </c:pt>
                <c:pt idx="612">
                  <c:v>36733</c:v>
                </c:pt>
                <c:pt idx="613">
                  <c:v>36734</c:v>
                </c:pt>
                <c:pt idx="614">
                  <c:v>36735</c:v>
                </c:pt>
                <c:pt idx="615">
                  <c:v>36738</c:v>
                </c:pt>
                <c:pt idx="616">
                  <c:v>36739</c:v>
                </c:pt>
                <c:pt idx="617">
                  <c:v>36740</c:v>
                </c:pt>
                <c:pt idx="618">
                  <c:v>36741</c:v>
                </c:pt>
                <c:pt idx="619">
                  <c:v>36742</c:v>
                </c:pt>
                <c:pt idx="620">
                  <c:v>36745</c:v>
                </c:pt>
                <c:pt idx="621">
                  <c:v>36746</c:v>
                </c:pt>
                <c:pt idx="622">
                  <c:v>36747</c:v>
                </c:pt>
                <c:pt idx="623">
                  <c:v>36748</c:v>
                </c:pt>
                <c:pt idx="624">
                  <c:v>36749</c:v>
                </c:pt>
                <c:pt idx="625">
                  <c:v>36752</c:v>
                </c:pt>
                <c:pt idx="626">
                  <c:v>36753</c:v>
                </c:pt>
                <c:pt idx="627">
                  <c:v>36754</c:v>
                </c:pt>
                <c:pt idx="628">
                  <c:v>36755</c:v>
                </c:pt>
                <c:pt idx="629">
                  <c:v>36756</c:v>
                </c:pt>
                <c:pt idx="630">
                  <c:v>36759</c:v>
                </c:pt>
                <c:pt idx="631">
                  <c:v>36760</c:v>
                </c:pt>
                <c:pt idx="632">
                  <c:v>36761</c:v>
                </c:pt>
                <c:pt idx="633">
                  <c:v>36762</c:v>
                </c:pt>
                <c:pt idx="634">
                  <c:v>36763</c:v>
                </c:pt>
                <c:pt idx="635">
                  <c:v>36767</c:v>
                </c:pt>
                <c:pt idx="636">
                  <c:v>36768</c:v>
                </c:pt>
                <c:pt idx="637">
                  <c:v>36769</c:v>
                </c:pt>
                <c:pt idx="638">
                  <c:v>36770</c:v>
                </c:pt>
                <c:pt idx="639">
                  <c:v>36774</c:v>
                </c:pt>
                <c:pt idx="640">
                  <c:v>36775</c:v>
                </c:pt>
                <c:pt idx="641">
                  <c:v>36776</c:v>
                </c:pt>
                <c:pt idx="642">
                  <c:v>36777</c:v>
                </c:pt>
                <c:pt idx="643">
                  <c:v>36780</c:v>
                </c:pt>
                <c:pt idx="644">
                  <c:v>36781</c:v>
                </c:pt>
                <c:pt idx="645">
                  <c:v>36782</c:v>
                </c:pt>
                <c:pt idx="646">
                  <c:v>36783</c:v>
                </c:pt>
                <c:pt idx="647">
                  <c:v>36784</c:v>
                </c:pt>
                <c:pt idx="648">
                  <c:v>36787</c:v>
                </c:pt>
                <c:pt idx="649">
                  <c:v>36788</c:v>
                </c:pt>
                <c:pt idx="650">
                  <c:v>36789</c:v>
                </c:pt>
                <c:pt idx="651">
                  <c:v>36790</c:v>
                </c:pt>
                <c:pt idx="652">
                  <c:v>36791</c:v>
                </c:pt>
                <c:pt idx="653">
                  <c:v>36794</c:v>
                </c:pt>
                <c:pt idx="654">
                  <c:v>36795</c:v>
                </c:pt>
                <c:pt idx="655">
                  <c:v>36796</c:v>
                </c:pt>
                <c:pt idx="656">
                  <c:v>36797</c:v>
                </c:pt>
                <c:pt idx="657">
                  <c:v>36798</c:v>
                </c:pt>
                <c:pt idx="658">
                  <c:v>36801</c:v>
                </c:pt>
                <c:pt idx="659">
                  <c:v>36802</c:v>
                </c:pt>
                <c:pt idx="660">
                  <c:v>36803</c:v>
                </c:pt>
                <c:pt idx="661">
                  <c:v>36804</c:v>
                </c:pt>
                <c:pt idx="662">
                  <c:v>36805</c:v>
                </c:pt>
                <c:pt idx="663">
                  <c:v>36808</c:v>
                </c:pt>
                <c:pt idx="664">
                  <c:v>36809</c:v>
                </c:pt>
                <c:pt idx="665">
                  <c:v>36810</c:v>
                </c:pt>
                <c:pt idx="666">
                  <c:v>36811</c:v>
                </c:pt>
                <c:pt idx="667">
                  <c:v>36812</c:v>
                </c:pt>
                <c:pt idx="668">
                  <c:v>36815</c:v>
                </c:pt>
                <c:pt idx="669">
                  <c:v>36816</c:v>
                </c:pt>
                <c:pt idx="670">
                  <c:v>36817</c:v>
                </c:pt>
                <c:pt idx="671">
                  <c:v>36818</c:v>
                </c:pt>
                <c:pt idx="672">
                  <c:v>36819</c:v>
                </c:pt>
                <c:pt idx="673">
                  <c:v>36822</c:v>
                </c:pt>
                <c:pt idx="674">
                  <c:v>36823</c:v>
                </c:pt>
                <c:pt idx="675">
                  <c:v>36824</c:v>
                </c:pt>
                <c:pt idx="676">
                  <c:v>36825</c:v>
                </c:pt>
                <c:pt idx="677">
                  <c:v>36826</c:v>
                </c:pt>
                <c:pt idx="678">
                  <c:v>36829</c:v>
                </c:pt>
                <c:pt idx="679">
                  <c:v>36830</c:v>
                </c:pt>
                <c:pt idx="680">
                  <c:v>36831</c:v>
                </c:pt>
                <c:pt idx="681">
                  <c:v>36832</c:v>
                </c:pt>
                <c:pt idx="682">
                  <c:v>36833</c:v>
                </c:pt>
                <c:pt idx="683">
                  <c:v>36836</c:v>
                </c:pt>
                <c:pt idx="684">
                  <c:v>36837</c:v>
                </c:pt>
                <c:pt idx="685">
                  <c:v>36838</c:v>
                </c:pt>
                <c:pt idx="686">
                  <c:v>36839</c:v>
                </c:pt>
                <c:pt idx="687">
                  <c:v>36840</c:v>
                </c:pt>
                <c:pt idx="688">
                  <c:v>36843</c:v>
                </c:pt>
                <c:pt idx="689">
                  <c:v>36844</c:v>
                </c:pt>
                <c:pt idx="690">
                  <c:v>36845</c:v>
                </c:pt>
                <c:pt idx="691">
                  <c:v>36846</c:v>
                </c:pt>
                <c:pt idx="692">
                  <c:v>36847</c:v>
                </c:pt>
                <c:pt idx="693">
                  <c:v>36850</c:v>
                </c:pt>
                <c:pt idx="694">
                  <c:v>36851</c:v>
                </c:pt>
                <c:pt idx="695">
                  <c:v>36852</c:v>
                </c:pt>
                <c:pt idx="696">
                  <c:v>36857</c:v>
                </c:pt>
                <c:pt idx="697">
                  <c:v>36858</c:v>
                </c:pt>
                <c:pt idx="698">
                  <c:v>36859</c:v>
                </c:pt>
                <c:pt idx="699">
                  <c:v>36860</c:v>
                </c:pt>
                <c:pt idx="700">
                  <c:v>36861</c:v>
                </c:pt>
                <c:pt idx="701">
                  <c:v>36864</c:v>
                </c:pt>
                <c:pt idx="702">
                  <c:v>36865</c:v>
                </c:pt>
                <c:pt idx="703">
                  <c:v>36866</c:v>
                </c:pt>
                <c:pt idx="704">
                  <c:v>36867</c:v>
                </c:pt>
                <c:pt idx="705">
                  <c:v>36868</c:v>
                </c:pt>
                <c:pt idx="706">
                  <c:v>36871</c:v>
                </c:pt>
                <c:pt idx="707">
                  <c:v>36872</c:v>
                </c:pt>
                <c:pt idx="708">
                  <c:v>36873</c:v>
                </c:pt>
                <c:pt idx="709">
                  <c:v>36874</c:v>
                </c:pt>
                <c:pt idx="710">
                  <c:v>36875</c:v>
                </c:pt>
                <c:pt idx="711">
                  <c:v>36878</c:v>
                </c:pt>
                <c:pt idx="712">
                  <c:v>36879</c:v>
                </c:pt>
                <c:pt idx="713">
                  <c:v>36880</c:v>
                </c:pt>
                <c:pt idx="714">
                  <c:v>36881</c:v>
                </c:pt>
                <c:pt idx="715">
                  <c:v>36882</c:v>
                </c:pt>
                <c:pt idx="716">
                  <c:v>36887</c:v>
                </c:pt>
                <c:pt idx="717">
                  <c:v>36888</c:v>
                </c:pt>
                <c:pt idx="718">
                  <c:v>36889</c:v>
                </c:pt>
                <c:pt idx="719">
                  <c:v>36893</c:v>
                </c:pt>
                <c:pt idx="720">
                  <c:v>36894</c:v>
                </c:pt>
                <c:pt idx="721">
                  <c:v>36895</c:v>
                </c:pt>
                <c:pt idx="722">
                  <c:v>36896</c:v>
                </c:pt>
                <c:pt idx="723">
                  <c:v>36899</c:v>
                </c:pt>
                <c:pt idx="724">
                  <c:v>36900</c:v>
                </c:pt>
                <c:pt idx="725">
                  <c:v>36901</c:v>
                </c:pt>
                <c:pt idx="726">
                  <c:v>36902</c:v>
                </c:pt>
                <c:pt idx="727">
                  <c:v>36903</c:v>
                </c:pt>
                <c:pt idx="728">
                  <c:v>36907</c:v>
                </c:pt>
                <c:pt idx="729">
                  <c:v>36908</c:v>
                </c:pt>
                <c:pt idx="730">
                  <c:v>36909</c:v>
                </c:pt>
                <c:pt idx="731">
                  <c:v>36910</c:v>
                </c:pt>
                <c:pt idx="732">
                  <c:v>36913</c:v>
                </c:pt>
                <c:pt idx="733">
                  <c:v>36914</c:v>
                </c:pt>
                <c:pt idx="734">
                  <c:v>36915</c:v>
                </c:pt>
                <c:pt idx="735">
                  <c:v>36916</c:v>
                </c:pt>
                <c:pt idx="736">
                  <c:v>36917</c:v>
                </c:pt>
                <c:pt idx="737">
                  <c:v>36920</c:v>
                </c:pt>
                <c:pt idx="738">
                  <c:v>36921</c:v>
                </c:pt>
                <c:pt idx="739">
                  <c:v>36922</c:v>
                </c:pt>
                <c:pt idx="740">
                  <c:v>36923</c:v>
                </c:pt>
                <c:pt idx="741">
                  <c:v>36924</c:v>
                </c:pt>
                <c:pt idx="742">
                  <c:v>36927</c:v>
                </c:pt>
                <c:pt idx="743">
                  <c:v>36928</c:v>
                </c:pt>
                <c:pt idx="744">
                  <c:v>36929</c:v>
                </c:pt>
                <c:pt idx="745">
                  <c:v>36930</c:v>
                </c:pt>
                <c:pt idx="746">
                  <c:v>36931</c:v>
                </c:pt>
                <c:pt idx="747">
                  <c:v>36934</c:v>
                </c:pt>
                <c:pt idx="748">
                  <c:v>36935</c:v>
                </c:pt>
                <c:pt idx="749">
                  <c:v>36936</c:v>
                </c:pt>
                <c:pt idx="750">
                  <c:v>36937</c:v>
                </c:pt>
                <c:pt idx="751">
                  <c:v>36938</c:v>
                </c:pt>
                <c:pt idx="752">
                  <c:v>36942</c:v>
                </c:pt>
                <c:pt idx="753">
                  <c:v>36943</c:v>
                </c:pt>
                <c:pt idx="754">
                  <c:v>36944</c:v>
                </c:pt>
                <c:pt idx="755">
                  <c:v>36945</c:v>
                </c:pt>
                <c:pt idx="756">
                  <c:v>36948</c:v>
                </c:pt>
                <c:pt idx="757">
                  <c:v>36949</c:v>
                </c:pt>
                <c:pt idx="758">
                  <c:v>36950</c:v>
                </c:pt>
                <c:pt idx="759">
                  <c:v>36951</c:v>
                </c:pt>
                <c:pt idx="760">
                  <c:v>36952</c:v>
                </c:pt>
                <c:pt idx="761">
                  <c:v>36955</c:v>
                </c:pt>
                <c:pt idx="762">
                  <c:v>36956</c:v>
                </c:pt>
                <c:pt idx="763">
                  <c:v>36957</c:v>
                </c:pt>
                <c:pt idx="764">
                  <c:v>36958</c:v>
                </c:pt>
                <c:pt idx="765">
                  <c:v>36959</c:v>
                </c:pt>
                <c:pt idx="766">
                  <c:v>36962</c:v>
                </c:pt>
                <c:pt idx="767">
                  <c:v>36963</c:v>
                </c:pt>
                <c:pt idx="768">
                  <c:v>36964</c:v>
                </c:pt>
                <c:pt idx="769">
                  <c:v>36965</c:v>
                </c:pt>
                <c:pt idx="770">
                  <c:v>36966</c:v>
                </c:pt>
                <c:pt idx="771">
                  <c:v>36969</c:v>
                </c:pt>
                <c:pt idx="772">
                  <c:v>36970</c:v>
                </c:pt>
                <c:pt idx="773">
                  <c:v>36971</c:v>
                </c:pt>
                <c:pt idx="774">
                  <c:v>36972</c:v>
                </c:pt>
                <c:pt idx="775">
                  <c:v>36973</c:v>
                </c:pt>
                <c:pt idx="776">
                  <c:v>36976</c:v>
                </c:pt>
                <c:pt idx="777">
                  <c:v>36977</c:v>
                </c:pt>
                <c:pt idx="778">
                  <c:v>36978</c:v>
                </c:pt>
                <c:pt idx="779">
                  <c:v>36979</c:v>
                </c:pt>
                <c:pt idx="780">
                  <c:v>36980</c:v>
                </c:pt>
                <c:pt idx="781">
                  <c:v>36983</c:v>
                </c:pt>
                <c:pt idx="782">
                  <c:v>36984</c:v>
                </c:pt>
                <c:pt idx="783">
                  <c:v>36985</c:v>
                </c:pt>
                <c:pt idx="784">
                  <c:v>36986</c:v>
                </c:pt>
                <c:pt idx="785">
                  <c:v>36987</c:v>
                </c:pt>
                <c:pt idx="786">
                  <c:v>36990</c:v>
                </c:pt>
                <c:pt idx="787">
                  <c:v>36991</c:v>
                </c:pt>
                <c:pt idx="788">
                  <c:v>36992</c:v>
                </c:pt>
                <c:pt idx="789">
                  <c:v>36993</c:v>
                </c:pt>
                <c:pt idx="790">
                  <c:v>36998</c:v>
                </c:pt>
                <c:pt idx="791">
                  <c:v>36999</c:v>
                </c:pt>
                <c:pt idx="792">
                  <c:v>37000</c:v>
                </c:pt>
                <c:pt idx="793">
                  <c:v>37001</c:v>
                </c:pt>
                <c:pt idx="794">
                  <c:v>37004</c:v>
                </c:pt>
                <c:pt idx="795">
                  <c:v>37005</c:v>
                </c:pt>
                <c:pt idx="796">
                  <c:v>37006</c:v>
                </c:pt>
                <c:pt idx="797">
                  <c:v>37007</c:v>
                </c:pt>
                <c:pt idx="798">
                  <c:v>37008</c:v>
                </c:pt>
                <c:pt idx="799">
                  <c:v>37011</c:v>
                </c:pt>
                <c:pt idx="800">
                  <c:v>37012</c:v>
                </c:pt>
                <c:pt idx="801">
                  <c:v>37013</c:v>
                </c:pt>
                <c:pt idx="802">
                  <c:v>37014</c:v>
                </c:pt>
                <c:pt idx="803">
                  <c:v>37015</c:v>
                </c:pt>
                <c:pt idx="804">
                  <c:v>37019</c:v>
                </c:pt>
                <c:pt idx="805">
                  <c:v>37020</c:v>
                </c:pt>
                <c:pt idx="806">
                  <c:v>37021</c:v>
                </c:pt>
                <c:pt idx="807">
                  <c:v>37022</c:v>
                </c:pt>
                <c:pt idx="808">
                  <c:v>37025</c:v>
                </c:pt>
                <c:pt idx="809">
                  <c:v>37026</c:v>
                </c:pt>
                <c:pt idx="810">
                  <c:v>37027</c:v>
                </c:pt>
                <c:pt idx="811">
                  <c:v>37028</c:v>
                </c:pt>
                <c:pt idx="812">
                  <c:v>37029</c:v>
                </c:pt>
                <c:pt idx="813">
                  <c:v>37032</c:v>
                </c:pt>
                <c:pt idx="814">
                  <c:v>37033</c:v>
                </c:pt>
                <c:pt idx="815">
                  <c:v>37034</c:v>
                </c:pt>
                <c:pt idx="816">
                  <c:v>37035</c:v>
                </c:pt>
                <c:pt idx="817">
                  <c:v>37036</c:v>
                </c:pt>
                <c:pt idx="818">
                  <c:v>37040</c:v>
                </c:pt>
                <c:pt idx="819">
                  <c:v>37041</c:v>
                </c:pt>
                <c:pt idx="820">
                  <c:v>37042</c:v>
                </c:pt>
                <c:pt idx="821">
                  <c:v>37043</c:v>
                </c:pt>
                <c:pt idx="822">
                  <c:v>37046</c:v>
                </c:pt>
                <c:pt idx="823">
                  <c:v>37047</c:v>
                </c:pt>
                <c:pt idx="824">
                  <c:v>37048</c:v>
                </c:pt>
                <c:pt idx="825">
                  <c:v>37049</c:v>
                </c:pt>
                <c:pt idx="826">
                  <c:v>37050</c:v>
                </c:pt>
                <c:pt idx="827">
                  <c:v>37053</c:v>
                </c:pt>
                <c:pt idx="828">
                  <c:v>37054</c:v>
                </c:pt>
                <c:pt idx="829">
                  <c:v>37055</c:v>
                </c:pt>
                <c:pt idx="830">
                  <c:v>37056</c:v>
                </c:pt>
                <c:pt idx="831">
                  <c:v>37057</c:v>
                </c:pt>
                <c:pt idx="832">
                  <c:v>37060</c:v>
                </c:pt>
                <c:pt idx="833">
                  <c:v>37061</c:v>
                </c:pt>
                <c:pt idx="834">
                  <c:v>37062</c:v>
                </c:pt>
                <c:pt idx="835">
                  <c:v>37063</c:v>
                </c:pt>
                <c:pt idx="836">
                  <c:v>37064</c:v>
                </c:pt>
                <c:pt idx="837">
                  <c:v>37067</c:v>
                </c:pt>
                <c:pt idx="838">
                  <c:v>37068</c:v>
                </c:pt>
                <c:pt idx="839">
                  <c:v>37069</c:v>
                </c:pt>
                <c:pt idx="840">
                  <c:v>37070</c:v>
                </c:pt>
                <c:pt idx="841">
                  <c:v>37071</c:v>
                </c:pt>
                <c:pt idx="842">
                  <c:v>37074</c:v>
                </c:pt>
                <c:pt idx="843">
                  <c:v>37075</c:v>
                </c:pt>
                <c:pt idx="844">
                  <c:v>37077</c:v>
                </c:pt>
                <c:pt idx="845">
                  <c:v>37078</c:v>
                </c:pt>
                <c:pt idx="846">
                  <c:v>37081</c:v>
                </c:pt>
                <c:pt idx="847">
                  <c:v>37082</c:v>
                </c:pt>
                <c:pt idx="848">
                  <c:v>37083</c:v>
                </c:pt>
                <c:pt idx="849">
                  <c:v>37084</c:v>
                </c:pt>
                <c:pt idx="850">
                  <c:v>37085</c:v>
                </c:pt>
                <c:pt idx="851">
                  <c:v>37088</c:v>
                </c:pt>
                <c:pt idx="852">
                  <c:v>37089</c:v>
                </c:pt>
                <c:pt idx="853">
                  <c:v>37090</c:v>
                </c:pt>
                <c:pt idx="854">
                  <c:v>37091</c:v>
                </c:pt>
                <c:pt idx="855">
                  <c:v>37092</c:v>
                </c:pt>
                <c:pt idx="856">
                  <c:v>37095</c:v>
                </c:pt>
                <c:pt idx="857">
                  <c:v>37096</c:v>
                </c:pt>
                <c:pt idx="858">
                  <c:v>37097</c:v>
                </c:pt>
                <c:pt idx="859">
                  <c:v>37098</c:v>
                </c:pt>
                <c:pt idx="860">
                  <c:v>37099</c:v>
                </c:pt>
                <c:pt idx="861">
                  <c:v>37102</c:v>
                </c:pt>
                <c:pt idx="862">
                  <c:v>37103</c:v>
                </c:pt>
                <c:pt idx="863">
                  <c:v>37104</c:v>
                </c:pt>
                <c:pt idx="864">
                  <c:v>37105</c:v>
                </c:pt>
                <c:pt idx="865">
                  <c:v>37106</c:v>
                </c:pt>
                <c:pt idx="866">
                  <c:v>37109</c:v>
                </c:pt>
                <c:pt idx="867">
                  <c:v>37110</c:v>
                </c:pt>
                <c:pt idx="868">
                  <c:v>37111</c:v>
                </c:pt>
                <c:pt idx="869">
                  <c:v>37112</c:v>
                </c:pt>
                <c:pt idx="870">
                  <c:v>37113</c:v>
                </c:pt>
                <c:pt idx="871">
                  <c:v>37116</c:v>
                </c:pt>
                <c:pt idx="872">
                  <c:v>37117</c:v>
                </c:pt>
                <c:pt idx="873">
                  <c:v>37118</c:v>
                </c:pt>
                <c:pt idx="874">
                  <c:v>37119</c:v>
                </c:pt>
                <c:pt idx="875">
                  <c:v>37120</c:v>
                </c:pt>
                <c:pt idx="876">
                  <c:v>37123</c:v>
                </c:pt>
                <c:pt idx="877">
                  <c:v>37124</c:v>
                </c:pt>
                <c:pt idx="878">
                  <c:v>37125</c:v>
                </c:pt>
                <c:pt idx="879">
                  <c:v>37126</c:v>
                </c:pt>
                <c:pt idx="880">
                  <c:v>37127</c:v>
                </c:pt>
                <c:pt idx="881">
                  <c:v>37131</c:v>
                </c:pt>
                <c:pt idx="882">
                  <c:v>37132</c:v>
                </c:pt>
                <c:pt idx="883">
                  <c:v>37133</c:v>
                </c:pt>
                <c:pt idx="884">
                  <c:v>37134</c:v>
                </c:pt>
                <c:pt idx="885">
                  <c:v>37138</c:v>
                </c:pt>
                <c:pt idx="886">
                  <c:v>37139</c:v>
                </c:pt>
                <c:pt idx="887">
                  <c:v>37140</c:v>
                </c:pt>
                <c:pt idx="888">
                  <c:v>37141</c:v>
                </c:pt>
                <c:pt idx="889">
                  <c:v>37144</c:v>
                </c:pt>
                <c:pt idx="890">
                  <c:v>37151</c:v>
                </c:pt>
                <c:pt idx="891">
                  <c:v>37152</c:v>
                </c:pt>
                <c:pt idx="892">
                  <c:v>37153</c:v>
                </c:pt>
                <c:pt idx="893">
                  <c:v>37154</c:v>
                </c:pt>
                <c:pt idx="894">
                  <c:v>37155</c:v>
                </c:pt>
                <c:pt idx="895">
                  <c:v>37158</c:v>
                </c:pt>
                <c:pt idx="896">
                  <c:v>37159</c:v>
                </c:pt>
                <c:pt idx="897">
                  <c:v>37160</c:v>
                </c:pt>
                <c:pt idx="898">
                  <c:v>37161</c:v>
                </c:pt>
                <c:pt idx="899">
                  <c:v>37162</c:v>
                </c:pt>
                <c:pt idx="900">
                  <c:v>37165</c:v>
                </c:pt>
                <c:pt idx="901">
                  <c:v>37166</c:v>
                </c:pt>
                <c:pt idx="902">
                  <c:v>37167</c:v>
                </c:pt>
                <c:pt idx="903">
                  <c:v>37168</c:v>
                </c:pt>
                <c:pt idx="904">
                  <c:v>37169</c:v>
                </c:pt>
                <c:pt idx="905">
                  <c:v>37172</c:v>
                </c:pt>
                <c:pt idx="906">
                  <c:v>37173</c:v>
                </c:pt>
                <c:pt idx="907">
                  <c:v>37174</c:v>
                </c:pt>
                <c:pt idx="908">
                  <c:v>37175</c:v>
                </c:pt>
                <c:pt idx="909">
                  <c:v>37176</c:v>
                </c:pt>
                <c:pt idx="910">
                  <c:v>37179</c:v>
                </c:pt>
                <c:pt idx="911">
                  <c:v>37180</c:v>
                </c:pt>
                <c:pt idx="912">
                  <c:v>37181</c:v>
                </c:pt>
                <c:pt idx="913">
                  <c:v>37182</c:v>
                </c:pt>
                <c:pt idx="914">
                  <c:v>37183</c:v>
                </c:pt>
                <c:pt idx="915">
                  <c:v>37186</c:v>
                </c:pt>
                <c:pt idx="916">
                  <c:v>37187</c:v>
                </c:pt>
                <c:pt idx="917">
                  <c:v>37188</c:v>
                </c:pt>
                <c:pt idx="918">
                  <c:v>37189</c:v>
                </c:pt>
                <c:pt idx="919">
                  <c:v>37190</c:v>
                </c:pt>
                <c:pt idx="920">
                  <c:v>37193</c:v>
                </c:pt>
                <c:pt idx="921">
                  <c:v>37194</c:v>
                </c:pt>
                <c:pt idx="922">
                  <c:v>37195</c:v>
                </c:pt>
                <c:pt idx="923">
                  <c:v>37196</c:v>
                </c:pt>
                <c:pt idx="924">
                  <c:v>37197</c:v>
                </c:pt>
                <c:pt idx="925">
                  <c:v>37200</c:v>
                </c:pt>
                <c:pt idx="926">
                  <c:v>37201</c:v>
                </c:pt>
                <c:pt idx="927">
                  <c:v>37202</c:v>
                </c:pt>
                <c:pt idx="928">
                  <c:v>37203</c:v>
                </c:pt>
                <c:pt idx="929">
                  <c:v>37204</c:v>
                </c:pt>
                <c:pt idx="930">
                  <c:v>37207</c:v>
                </c:pt>
                <c:pt idx="931">
                  <c:v>37208</c:v>
                </c:pt>
                <c:pt idx="932">
                  <c:v>37209</c:v>
                </c:pt>
                <c:pt idx="933">
                  <c:v>37210</c:v>
                </c:pt>
                <c:pt idx="934">
                  <c:v>37211</c:v>
                </c:pt>
                <c:pt idx="935">
                  <c:v>37214</c:v>
                </c:pt>
                <c:pt idx="936">
                  <c:v>37215</c:v>
                </c:pt>
                <c:pt idx="937">
                  <c:v>37216</c:v>
                </c:pt>
                <c:pt idx="938">
                  <c:v>37221</c:v>
                </c:pt>
                <c:pt idx="939">
                  <c:v>37222</c:v>
                </c:pt>
                <c:pt idx="940">
                  <c:v>37223</c:v>
                </c:pt>
                <c:pt idx="941">
                  <c:v>37224</c:v>
                </c:pt>
                <c:pt idx="942">
                  <c:v>37225</c:v>
                </c:pt>
                <c:pt idx="943">
                  <c:v>37228</c:v>
                </c:pt>
                <c:pt idx="944">
                  <c:v>37229</c:v>
                </c:pt>
                <c:pt idx="945">
                  <c:v>37230</c:v>
                </c:pt>
                <c:pt idx="946">
                  <c:v>37231</c:v>
                </c:pt>
                <c:pt idx="947">
                  <c:v>37232</c:v>
                </c:pt>
                <c:pt idx="948">
                  <c:v>37235</c:v>
                </c:pt>
                <c:pt idx="949">
                  <c:v>37236</c:v>
                </c:pt>
                <c:pt idx="950">
                  <c:v>37237</c:v>
                </c:pt>
                <c:pt idx="951">
                  <c:v>37238</c:v>
                </c:pt>
                <c:pt idx="952">
                  <c:v>37239</c:v>
                </c:pt>
                <c:pt idx="953">
                  <c:v>37242</c:v>
                </c:pt>
                <c:pt idx="954">
                  <c:v>37243</c:v>
                </c:pt>
                <c:pt idx="955">
                  <c:v>37244</c:v>
                </c:pt>
                <c:pt idx="956">
                  <c:v>37245</c:v>
                </c:pt>
                <c:pt idx="957">
                  <c:v>37246</c:v>
                </c:pt>
                <c:pt idx="958">
                  <c:v>37252</c:v>
                </c:pt>
                <c:pt idx="959">
                  <c:v>37253</c:v>
                </c:pt>
                <c:pt idx="960">
                  <c:v>37258</c:v>
                </c:pt>
                <c:pt idx="961">
                  <c:v>37259</c:v>
                </c:pt>
                <c:pt idx="962">
                  <c:v>37260</c:v>
                </c:pt>
                <c:pt idx="963">
                  <c:v>37263</c:v>
                </c:pt>
                <c:pt idx="964">
                  <c:v>37264</c:v>
                </c:pt>
                <c:pt idx="965">
                  <c:v>37265</c:v>
                </c:pt>
                <c:pt idx="966">
                  <c:v>37266</c:v>
                </c:pt>
                <c:pt idx="967">
                  <c:v>37267</c:v>
                </c:pt>
                <c:pt idx="968">
                  <c:v>37270</c:v>
                </c:pt>
                <c:pt idx="969">
                  <c:v>37271</c:v>
                </c:pt>
                <c:pt idx="970">
                  <c:v>37272</c:v>
                </c:pt>
                <c:pt idx="971">
                  <c:v>37273</c:v>
                </c:pt>
                <c:pt idx="972">
                  <c:v>37274</c:v>
                </c:pt>
                <c:pt idx="973">
                  <c:v>37278</c:v>
                </c:pt>
                <c:pt idx="974">
                  <c:v>37279</c:v>
                </c:pt>
                <c:pt idx="975">
                  <c:v>37280</c:v>
                </c:pt>
                <c:pt idx="976">
                  <c:v>37281</c:v>
                </c:pt>
                <c:pt idx="977">
                  <c:v>37284</c:v>
                </c:pt>
                <c:pt idx="978">
                  <c:v>37285</c:v>
                </c:pt>
                <c:pt idx="979">
                  <c:v>37286</c:v>
                </c:pt>
                <c:pt idx="980">
                  <c:v>37287</c:v>
                </c:pt>
                <c:pt idx="981">
                  <c:v>37288</c:v>
                </c:pt>
                <c:pt idx="982">
                  <c:v>37291</c:v>
                </c:pt>
                <c:pt idx="983">
                  <c:v>37292</c:v>
                </c:pt>
                <c:pt idx="984">
                  <c:v>37293</c:v>
                </c:pt>
                <c:pt idx="985">
                  <c:v>37294</c:v>
                </c:pt>
                <c:pt idx="986">
                  <c:v>37295</c:v>
                </c:pt>
                <c:pt idx="987">
                  <c:v>37298</c:v>
                </c:pt>
                <c:pt idx="988">
                  <c:v>37299</c:v>
                </c:pt>
                <c:pt idx="989">
                  <c:v>37300</c:v>
                </c:pt>
                <c:pt idx="990">
                  <c:v>37301</c:v>
                </c:pt>
                <c:pt idx="991">
                  <c:v>37302</c:v>
                </c:pt>
                <c:pt idx="992">
                  <c:v>37306</c:v>
                </c:pt>
                <c:pt idx="993">
                  <c:v>37307</c:v>
                </c:pt>
                <c:pt idx="994">
                  <c:v>37308</c:v>
                </c:pt>
                <c:pt idx="995">
                  <c:v>37309</c:v>
                </c:pt>
                <c:pt idx="996">
                  <c:v>37312</c:v>
                </c:pt>
                <c:pt idx="997">
                  <c:v>37313</c:v>
                </c:pt>
                <c:pt idx="998">
                  <c:v>37314</c:v>
                </c:pt>
                <c:pt idx="999">
                  <c:v>37315</c:v>
                </c:pt>
                <c:pt idx="1000">
                  <c:v>37316</c:v>
                </c:pt>
                <c:pt idx="1001">
                  <c:v>37319</c:v>
                </c:pt>
                <c:pt idx="1002">
                  <c:v>37320</c:v>
                </c:pt>
                <c:pt idx="1003">
                  <c:v>37321</c:v>
                </c:pt>
                <c:pt idx="1004">
                  <c:v>37322</c:v>
                </c:pt>
                <c:pt idx="1005">
                  <c:v>37323</c:v>
                </c:pt>
                <c:pt idx="1006">
                  <c:v>37326</c:v>
                </c:pt>
                <c:pt idx="1007">
                  <c:v>37327</c:v>
                </c:pt>
                <c:pt idx="1008">
                  <c:v>37328</c:v>
                </c:pt>
                <c:pt idx="1009">
                  <c:v>37329</c:v>
                </c:pt>
                <c:pt idx="1010">
                  <c:v>37330</c:v>
                </c:pt>
                <c:pt idx="1011">
                  <c:v>37333</c:v>
                </c:pt>
                <c:pt idx="1012">
                  <c:v>37334</c:v>
                </c:pt>
                <c:pt idx="1013">
                  <c:v>37335</c:v>
                </c:pt>
                <c:pt idx="1014">
                  <c:v>37336</c:v>
                </c:pt>
                <c:pt idx="1015">
                  <c:v>37337</c:v>
                </c:pt>
                <c:pt idx="1016">
                  <c:v>37340</c:v>
                </c:pt>
                <c:pt idx="1017">
                  <c:v>37341</c:v>
                </c:pt>
                <c:pt idx="1018">
                  <c:v>37342</c:v>
                </c:pt>
                <c:pt idx="1019">
                  <c:v>37343</c:v>
                </c:pt>
                <c:pt idx="1020">
                  <c:v>37348</c:v>
                </c:pt>
                <c:pt idx="1021">
                  <c:v>37349</c:v>
                </c:pt>
                <c:pt idx="1022">
                  <c:v>37350</c:v>
                </c:pt>
                <c:pt idx="1023">
                  <c:v>37351</c:v>
                </c:pt>
                <c:pt idx="1024">
                  <c:v>37354</c:v>
                </c:pt>
                <c:pt idx="1025">
                  <c:v>37355</c:v>
                </c:pt>
                <c:pt idx="1026">
                  <c:v>37356</c:v>
                </c:pt>
                <c:pt idx="1027">
                  <c:v>37357</c:v>
                </c:pt>
                <c:pt idx="1028">
                  <c:v>37358</c:v>
                </c:pt>
                <c:pt idx="1029">
                  <c:v>37361</c:v>
                </c:pt>
                <c:pt idx="1030">
                  <c:v>37362</c:v>
                </c:pt>
                <c:pt idx="1031">
                  <c:v>37363</c:v>
                </c:pt>
                <c:pt idx="1032">
                  <c:v>37364</c:v>
                </c:pt>
                <c:pt idx="1033">
                  <c:v>37365</c:v>
                </c:pt>
                <c:pt idx="1034">
                  <c:v>37368</c:v>
                </c:pt>
                <c:pt idx="1035">
                  <c:v>37369</c:v>
                </c:pt>
                <c:pt idx="1036">
                  <c:v>37370</c:v>
                </c:pt>
                <c:pt idx="1037">
                  <c:v>37371</c:v>
                </c:pt>
                <c:pt idx="1038">
                  <c:v>37372</c:v>
                </c:pt>
                <c:pt idx="1039">
                  <c:v>37375</c:v>
                </c:pt>
                <c:pt idx="1040">
                  <c:v>37376</c:v>
                </c:pt>
                <c:pt idx="1041">
                  <c:v>37377</c:v>
                </c:pt>
                <c:pt idx="1042">
                  <c:v>37378</c:v>
                </c:pt>
                <c:pt idx="1043">
                  <c:v>37379</c:v>
                </c:pt>
                <c:pt idx="1044">
                  <c:v>37383</c:v>
                </c:pt>
                <c:pt idx="1045">
                  <c:v>37384</c:v>
                </c:pt>
                <c:pt idx="1046">
                  <c:v>37385</c:v>
                </c:pt>
                <c:pt idx="1047">
                  <c:v>37386</c:v>
                </c:pt>
                <c:pt idx="1048">
                  <c:v>37389</c:v>
                </c:pt>
                <c:pt idx="1049">
                  <c:v>37390</c:v>
                </c:pt>
                <c:pt idx="1050">
                  <c:v>37391</c:v>
                </c:pt>
                <c:pt idx="1051">
                  <c:v>37392</c:v>
                </c:pt>
                <c:pt idx="1052">
                  <c:v>37393</c:v>
                </c:pt>
                <c:pt idx="1053">
                  <c:v>37396</c:v>
                </c:pt>
                <c:pt idx="1054">
                  <c:v>37397</c:v>
                </c:pt>
                <c:pt idx="1055">
                  <c:v>37398</c:v>
                </c:pt>
                <c:pt idx="1056">
                  <c:v>37399</c:v>
                </c:pt>
                <c:pt idx="1057">
                  <c:v>37400</c:v>
                </c:pt>
                <c:pt idx="1058">
                  <c:v>37404</c:v>
                </c:pt>
                <c:pt idx="1059">
                  <c:v>37405</c:v>
                </c:pt>
                <c:pt idx="1060">
                  <c:v>37406</c:v>
                </c:pt>
                <c:pt idx="1061">
                  <c:v>37407</c:v>
                </c:pt>
                <c:pt idx="1062">
                  <c:v>37412</c:v>
                </c:pt>
                <c:pt idx="1063">
                  <c:v>37413</c:v>
                </c:pt>
                <c:pt idx="1064">
                  <c:v>37414</c:v>
                </c:pt>
                <c:pt idx="1065">
                  <c:v>37417</c:v>
                </c:pt>
                <c:pt idx="1066">
                  <c:v>37418</c:v>
                </c:pt>
                <c:pt idx="1067">
                  <c:v>37419</c:v>
                </c:pt>
                <c:pt idx="1068">
                  <c:v>37420</c:v>
                </c:pt>
                <c:pt idx="1069">
                  <c:v>37421</c:v>
                </c:pt>
                <c:pt idx="1070">
                  <c:v>37424</c:v>
                </c:pt>
                <c:pt idx="1071">
                  <c:v>37425</c:v>
                </c:pt>
                <c:pt idx="1072">
                  <c:v>37426</c:v>
                </c:pt>
                <c:pt idx="1073">
                  <c:v>37427</c:v>
                </c:pt>
                <c:pt idx="1074">
                  <c:v>37428</c:v>
                </c:pt>
                <c:pt idx="1075">
                  <c:v>37431</c:v>
                </c:pt>
                <c:pt idx="1076">
                  <c:v>37432</c:v>
                </c:pt>
                <c:pt idx="1077">
                  <c:v>37433</c:v>
                </c:pt>
                <c:pt idx="1078">
                  <c:v>37434</c:v>
                </c:pt>
                <c:pt idx="1079">
                  <c:v>37435</c:v>
                </c:pt>
                <c:pt idx="1080">
                  <c:v>37438</c:v>
                </c:pt>
                <c:pt idx="1081">
                  <c:v>37439</c:v>
                </c:pt>
                <c:pt idx="1082">
                  <c:v>37440</c:v>
                </c:pt>
                <c:pt idx="1083">
                  <c:v>37445</c:v>
                </c:pt>
                <c:pt idx="1084">
                  <c:v>37446</c:v>
                </c:pt>
                <c:pt idx="1085">
                  <c:v>37447</c:v>
                </c:pt>
                <c:pt idx="1086">
                  <c:v>37448</c:v>
                </c:pt>
                <c:pt idx="1087">
                  <c:v>37449</c:v>
                </c:pt>
                <c:pt idx="1088">
                  <c:v>37452</c:v>
                </c:pt>
                <c:pt idx="1089">
                  <c:v>37453</c:v>
                </c:pt>
                <c:pt idx="1090">
                  <c:v>37454</c:v>
                </c:pt>
                <c:pt idx="1091">
                  <c:v>37455</c:v>
                </c:pt>
                <c:pt idx="1092">
                  <c:v>37456</c:v>
                </c:pt>
                <c:pt idx="1093">
                  <c:v>37459</c:v>
                </c:pt>
                <c:pt idx="1094">
                  <c:v>37460</c:v>
                </c:pt>
                <c:pt idx="1095">
                  <c:v>37461</c:v>
                </c:pt>
                <c:pt idx="1096">
                  <c:v>37462</c:v>
                </c:pt>
                <c:pt idx="1097">
                  <c:v>37463</c:v>
                </c:pt>
                <c:pt idx="1098">
                  <c:v>37466</c:v>
                </c:pt>
                <c:pt idx="1099">
                  <c:v>37467</c:v>
                </c:pt>
                <c:pt idx="1100">
                  <c:v>37468</c:v>
                </c:pt>
                <c:pt idx="1101">
                  <c:v>37469</c:v>
                </c:pt>
                <c:pt idx="1102">
                  <c:v>37470</c:v>
                </c:pt>
                <c:pt idx="1103">
                  <c:v>37473</c:v>
                </c:pt>
                <c:pt idx="1104">
                  <c:v>37474</c:v>
                </c:pt>
                <c:pt idx="1105">
                  <c:v>37475</c:v>
                </c:pt>
                <c:pt idx="1106">
                  <c:v>37476</c:v>
                </c:pt>
                <c:pt idx="1107">
                  <c:v>37477</c:v>
                </c:pt>
                <c:pt idx="1108">
                  <c:v>37480</c:v>
                </c:pt>
                <c:pt idx="1109">
                  <c:v>37481</c:v>
                </c:pt>
                <c:pt idx="1110">
                  <c:v>37482</c:v>
                </c:pt>
                <c:pt idx="1111">
                  <c:v>37483</c:v>
                </c:pt>
                <c:pt idx="1112">
                  <c:v>37484</c:v>
                </c:pt>
                <c:pt idx="1113">
                  <c:v>37487</c:v>
                </c:pt>
                <c:pt idx="1114">
                  <c:v>37488</c:v>
                </c:pt>
                <c:pt idx="1115">
                  <c:v>37489</c:v>
                </c:pt>
                <c:pt idx="1116">
                  <c:v>37490</c:v>
                </c:pt>
                <c:pt idx="1117">
                  <c:v>37491</c:v>
                </c:pt>
                <c:pt idx="1118">
                  <c:v>37495</c:v>
                </c:pt>
                <c:pt idx="1119">
                  <c:v>37496</c:v>
                </c:pt>
                <c:pt idx="1120">
                  <c:v>37497</c:v>
                </c:pt>
                <c:pt idx="1121">
                  <c:v>37498</c:v>
                </c:pt>
                <c:pt idx="1122">
                  <c:v>37502</c:v>
                </c:pt>
                <c:pt idx="1123">
                  <c:v>37503</c:v>
                </c:pt>
                <c:pt idx="1124">
                  <c:v>37504</c:v>
                </c:pt>
                <c:pt idx="1125">
                  <c:v>37505</c:v>
                </c:pt>
                <c:pt idx="1126">
                  <c:v>37508</c:v>
                </c:pt>
                <c:pt idx="1127">
                  <c:v>37509</c:v>
                </c:pt>
                <c:pt idx="1128">
                  <c:v>37510</c:v>
                </c:pt>
                <c:pt idx="1129">
                  <c:v>37511</c:v>
                </c:pt>
                <c:pt idx="1130">
                  <c:v>37512</c:v>
                </c:pt>
                <c:pt idx="1131">
                  <c:v>37515</c:v>
                </c:pt>
                <c:pt idx="1132">
                  <c:v>37516</c:v>
                </c:pt>
                <c:pt idx="1133">
                  <c:v>37517</c:v>
                </c:pt>
                <c:pt idx="1134">
                  <c:v>37518</c:v>
                </c:pt>
                <c:pt idx="1135">
                  <c:v>37519</c:v>
                </c:pt>
                <c:pt idx="1136">
                  <c:v>37522</c:v>
                </c:pt>
                <c:pt idx="1137">
                  <c:v>37523</c:v>
                </c:pt>
                <c:pt idx="1138">
                  <c:v>37524</c:v>
                </c:pt>
                <c:pt idx="1139">
                  <c:v>37525</c:v>
                </c:pt>
                <c:pt idx="1140">
                  <c:v>37526</c:v>
                </c:pt>
                <c:pt idx="1141">
                  <c:v>37529</c:v>
                </c:pt>
                <c:pt idx="1142">
                  <c:v>37530</c:v>
                </c:pt>
                <c:pt idx="1143">
                  <c:v>37531</c:v>
                </c:pt>
                <c:pt idx="1144">
                  <c:v>37532</c:v>
                </c:pt>
                <c:pt idx="1145">
                  <c:v>37533</c:v>
                </c:pt>
                <c:pt idx="1146">
                  <c:v>37536</c:v>
                </c:pt>
                <c:pt idx="1147">
                  <c:v>37537</c:v>
                </c:pt>
                <c:pt idx="1148">
                  <c:v>37538</c:v>
                </c:pt>
                <c:pt idx="1149">
                  <c:v>37539</c:v>
                </c:pt>
                <c:pt idx="1150">
                  <c:v>37540</c:v>
                </c:pt>
                <c:pt idx="1151">
                  <c:v>37543</c:v>
                </c:pt>
                <c:pt idx="1152">
                  <c:v>37544</c:v>
                </c:pt>
                <c:pt idx="1153">
                  <c:v>37545</c:v>
                </c:pt>
                <c:pt idx="1154">
                  <c:v>37546</c:v>
                </c:pt>
                <c:pt idx="1155">
                  <c:v>37547</c:v>
                </c:pt>
                <c:pt idx="1156">
                  <c:v>37550</c:v>
                </c:pt>
                <c:pt idx="1157">
                  <c:v>37551</c:v>
                </c:pt>
                <c:pt idx="1158">
                  <c:v>37552</c:v>
                </c:pt>
                <c:pt idx="1159">
                  <c:v>37553</c:v>
                </c:pt>
                <c:pt idx="1160">
                  <c:v>37554</c:v>
                </c:pt>
                <c:pt idx="1161">
                  <c:v>37557</c:v>
                </c:pt>
                <c:pt idx="1162">
                  <c:v>37558</c:v>
                </c:pt>
                <c:pt idx="1163">
                  <c:v>37559</c:v>
                </c:pt>
                <c:pt idx="1164">
                  <c:v>37560</c:v>
                </c:pt>
                <c:pt idx="1165">
                  <c:v>37561</c:v>
                </c:pt>
                <c:pt idx="1166">
                  <c:v>37564</c:v>
                </c:pt>
                <c:pt idx="1167">
                  <c:v>37565</c:v>
                </c:pt>
                <c:pt idx="1168">
                  <c:v>37566</c:v>
                </c:pt>
                <c:pt idx="1169">
                  <c:v>37567</c:v>
                </c:pt>
                <c:pt idx="1170">
                  <c:v>37568</c:v>
                </c:pt>
                <c:pt idx="1171">
                  <c:v>37571</c:v>
                </c:pt>
                <c:pt idx="1172">
                  <c:v>37572</c:v>
                </c:pt>
                <c:pt idx="1173">
                  <c:v>37573</c:v>
                </c:pt>
                <c:pt idx="1174">
                  <c:v>37574</c:v>
                </c:pt>
                <c:pt idx="1175">
                  <c:v>37575</c:v>
                </c:pt>
                <c:pt idx="1176">
                  <c:v>37578</c:v>
                </c:pt>
                <c:pt idx="1177">
                  <c:v>37579</c:v>
                </c:pt>
                <c:pt idx="1178">
                  <c:v>37580</c:v>
                </c:pt>
                <c:pt idx="1179">
                  <c:v>37581</c:v>
                </c:pt>
                <c:pt idx="1180">
                  <c:v>37582</c:v>
                </c:pt>
                <c:pt idx="1181">
                  <c:v>37585</c:v>
                </c:pt>
                <c:pt idx="1182">
                  <c:v>37586</c:v>
                </c:pt>
                <c:pt idx="1183">
                  <c:v>37587</c:v>
                </c:pt>
                <c:pt idx="1184">
                  <c:v>37592</c:v>
                </c:pt>
                <c:pt idx="1185">
                  <c:v>37593</c:v>
                </c:pt>
                <c:pt idx="1186">
                  <c:v>37594</c:v>
                </c:pt>
                <c:pt idx="1187">
                  <c:v>37595</c:v>
                </c:pt>
                <c:pt idx="1188">
                  <c:v>37596</c:v>
                </c:pt>
                <c:pt idx="1189">
                  <c:v>37599</c:v>
                </c:pt>
                <c:pt idx="1190">
                  <c:v>37600</c:v>
                </c:pt>
                <c:pt idx="1191">
                  <c:v>37601</c:v>
                </c:pt>
                <c:pt idx="1192">
                  <c:v>37602</c:v>
                </c:pt>
                <c:pt idx="1193">
                  <c:v>37603</c:v>
                </c:pt>
                <c:pt idx="1194">
                  <c:v>37606</c:v>
                </c:pt>
                <c:pt idx="1195">
                  <c:v>37607</c:v>
                </c:pt>
                <c:pt idx="1196">
                  <c:v>37608</c:v>
                </c:pt>
                <c:pt idx="1197">
                  <c:v>37609</c:v>
                </c:pt>
                <c:pt idx="1198">
                  <c:v>37610</c:v>
                </c:pt>
                <c:pt idx="1199">
                  <c:v>37613</c:v>
                </c:pt>
                <c:pt idx="1200">
                  <c:v>37614</c:v>
                </c:pt>
                <c:pt idx="1201">
                  <c:v>37623</c:v>
                </c:pt>
                <c:pt idx="1202">
                  <c:v>37624</c:v>
                </c:pt>
                <c:pt idx="1203">
                  <c:v>37627</c:v>
                </c:pt>
                <c:pt idx="1204">
                  <c:v>37628</c:v>
                </c:pt>
                <c:pt idx="1205">
                  <c:v>37629</c:v>
                </c:pt>
                <c:pt idx="1206">
                  <c:v>37630</c:v>
                </c:pt>
                <c:pt idx="1207">
                  <c:v>37631</c:v>
                </c:pt>
                <c:pt idx="1208">
                  <c:v>37634</c:v>
                </c:pt>
                <c:pt idx="1209">
                  <c:v>37635</c:v>
                </c:pt>
                <c:pt idx="1210">
                  <c:v>37636</c:v>
                </c:pt>
                <c:pt idx="1211">
                  <c:v>37637</c:v>
                </c:pt>
                <c:pt idx="1212">
                  <c:v>37638</c:v>
                </c:pt>
                <c:pt idx="1213">
                  <c:v>37642</c:v>
                </c:pt>
                <c:pt idx="1214">
                  <c:v>37643</c:v>
                </c:pt>
                <c:pt idx="1215">
                  <c:v>37644</c:v>
                </c:pt>
                <c:pt idx="1216">
                  <c:v>37645</c:v>
                </c:pt>
                <c:pt idx="1217">
                  <c:v>37648</c:v>
                </c:pt>
                <c:pt idx="1218">
                  <c:v>37649</c:v>
                </c:pt>
                <c:pt idx="1219">
                  <c:v>37650</c:v>
                </c:pt>
                <c:pt idx="1220">
                  <c:v>37651</c:v>
                </c:pt>
                <c:pt idx="1221">
                  <c:v>37652</c:v>
                </c:pt>
                <c:pt idx="1222">
                  <c:v>37655</c:v>
                </c:pt>
                <c:pt idx="1223">
                  <c:v>37656</c:v>
                </c:pt>
                <c:pt idx="1224">
                  <c:v>37657</c:v>
                </c:pt>
                <c:pt idx="1225">
                  <c:v>37658</c:v>
                </c:pt>
                <c:pt idx="1226">
                  <c:v>37659</c:v>
                </c:pt>
                <c:pt idx="1227">
                  <c:v>37662</c:v>
                </c:pt>
                <c:pt idx="1228">
                  <c:v>37663</c:v>
                </c:pt>
                <c:pt idx="1229">
                  <c:v>37664</c:v>
                </c:pt>
                <c:pt idx="1230">
                  <c:v>37665</c:v>
                </c:pt>
                <c:pt idx="1231">
                  <c:v>37666</c:v>
                </c:pt>
                <c:pt idx="1232">
                  <c:v>37670</c:v>
                </c:pt>
                <c:pt idx="1233">
                  <c:v>37671</c:v>
                </c:pt>
                <c:pt idx="1234">
                  <c:v>37672</c:v>
                </c:pt>
                <c:pt idx="1235">
                  <c:v>37673</c:v>
                </c:pt>
                <c:pt idx="1236">
                  <c:v>37676</c:v>
                </c:pt>
                <c:pt idx="1237">
                  <c:v>37677</c:v>
                </c:pt>
                <c:pt idx="1238">
                  <c:v>37678</c:v>
                </c:pt>
                <c:pt idx="1239">
                  <c:v>37679</c:v>
                </c:pt>
                <c:pt idx="1240">
                  <c:v>37680</c:v>
                </c:pt>
                <c:pt idx="1241">
                  <c:v>37683</c:v>
                </c:pt>
                <c:pt idx="1242">
                  <c:v>37684</c:v>
                </c:pt>
                <c:pt idx="1243">
                  <c:v>37685</c:v>
                </c:pt>
                <c:pt idx="1244">
                  <c:v>37686</c:v>
                </c:pt>
                <c:pt idx="1245">
                  <c:v>37687</c:v>
                </c:pt>
                <c:pt idx="1246">
                  <c:v>37690</c:v>
                </c:pt>
                <c:pt idx="1247">
                  <c:v>37691</c:v>
                </c:pt>
                <c:pt idx="1248">
                  <c:v>37692</c:v>
                </c:pt>
                <c:pt idx="1249">
                  <c:v>37693</c:v>
                </c:pt>
                <c:pt idx="1250">
                  <c:v>37694</c:v>
                </c:pt>
                <c:pt idx="1251">
                  <c:v>37697</c:v>
                </c:pt>
                <c:pt idx="1252">
                  <c:v>37698</c:v>
                </c:pt>
                <c:pt idx="1253">
                  <c:v>37699</c:v>
                </c:pt>
                <c:pt idx="1254">
                  <c:v>37700</c:v>
                </c:pt>
                <c:pt idx="1255">
                  <c:v>37701</c:v>
                </c:pt>
                <c:pt idx="1256">
                  <c:v>37704</c:v>
                </c:pt>
                <c:pt idx="1257">
                  <c:v>37705</c:v>
                </c:pt>
                <c:pt idx="1258">
                  <c:v>37706</c:v>
                </c:pt>
                <c:pt idx="1259">
                  <c:v>37707</c:v>
                </c:pt>
                <c:pt idx="1260">
                  <c:v>37708</c:v>
                </c:pt>
                <c:pt idx="1261">
                  <c:v>37711</c:v>
                </c:pt>
                <c:pt idx="1262">
                  <c:v>37712</c:v>
                </c:pt>
                <c:pt idx="1263">
                  <c:v>37713</c:v>
                </c:pt>
                <c:pt idx="1264">
                  <c:v>37714</c:v>
                </c:pt>
                <c:pt idx="1265">
                  <c:v>37715</c:v>
                </c:pt>
                <c:pt idx="1266">
                  <c:v>37718</c:v>
                </c:pt>
                <c:pt idx="1267">
                  <c:v>37719</c:v>
                </c:pt>
                <c:pt idx="1268">
                  <c:v>37720</c:v>
                </c:pt>
                <c:pt idx="1269">
                  <c:v>37721</c:v>
                </c:pt>
                <c:pt idx="1270">
                  <c:v>37722</c:v>
                </c:pt>
                <c:pt idx="1271">
                  <c:v>37725</c:v>
                </c:pt>
                <c:pt idx="1272">
                  <c:v>37726</c:v>
                </c:pt>
                <c:pt idx="1273">
                  <c:v>37727</c:v>
                </c:pt>
                <c:pt idx="1274">
                  <c:v>37728</c:v>
                </c:pt>
                <c:pt idx="1275">
                  <c:v>37733</c:v>
                </c:pt>
                <c:pt idx="1276">
                  <c:v>37734</c:v>
                </c:pt>
                <c:pt idx="1277">
                  <c:v>37735</c:v>
                </c:pt>
                <c:pt idx="1278">
                  <c:v>37736</c:v>
                </c:pt>
                <c:pt idx="1279">
                  <c:v>37739</c:v>
                </c:pt>
                <c:pt idx="1280">
                  <c:v>37740</c:v>
                </c:pt>
                <c:pt idx="1281">
                  <c:v>37741</c:v>
                </c:pt>
                <c:pt idx="1282">
                  <c:v>37742</c:v>
                </c:pt>
                <c:pt idx="1283">
                  <c:v>37743</c:v>
                </c:pt>
                <c:pt idx="1284">
                  <c:v>37747</c:v>
                </c:pt>
                <c:pt idx="1285">
                  <c:v>37748</c:v>
                </c:pt>
                <c:pt idx="1286">
                  <c:v>37749</c:v>
                </c:pt>
                <c:pt idx="1287">
                  <c:v>37750</c:v>
                </c:pt>
                <c:pt idx="1288">
                  <c:v>37753</c:v>
                </c:pt>
                <c:pt idx="1289">
                  <c:v>37754</c:v>
                </c:pt>
                <c:pt idx="1290">
                  <c:v>37755</c:v>
                </c:pt>
                <c:pt idx="1291">
                  <c:v>37756</c:v>
                </c:pt>
                <c:pt idx="1292">
                  <c:v>37757</c:v>
                </c:pt>
                <c:pt idx="1293">
                  <c:v>37760</c:v>
                </c:pt>
                <c:pt idx="1294">
                  <c:v>37761</c:v>
                </c:pt>
                <c:pt idx="1295">
                  <c:v>37762</c:v>
                </c:pt>
                <c:pt idx="1296">
                  <c:v>37763</c:v>
                </c:pt>
                <c:pt idx="1297">
                  <c:v>37764</c:v>
                </c:pt>
                <c:pt idx="1298">
                  <c:v>37768</c:v>
                </c:pt>
                <c:pt idx="1299">
                  <c:v>37769</c:v>
                </c:pt>
                <c:pt idx="1300">
                  <c:v>37770</c:v>
                </c:pt>
                <c:pt idx="1301">
                  <c:v>37771</c:v>
                </c:pt>
                <c:pt idx="1302">
                  <c:v>37774</c:v>
                </c:pt>
                <c:pt idx="1303">
                  <c:v>37775</c:v>
                </c:pt>
                <c:pt idx="1304">
                  <c:v>37776</c:v>
                </c:pt>
                <c:pt idx="1305">
                  <c:v>37777</c:v>
                </c:pt>
                <c:pt idx="1306">
                  <c:v>37778</c:v>
                </c:pt>
                <c:pt idx="1307">
                  <c:v>37781</c:v>
                </c:pt>
                <c:pt idx="1308">
                  <c:v>37782</c:v>
                </c:pt>
                <c:pt idx="1309">
                  <c:v>37783</c:v>
                </c:pt>
                <c:pt idx="1310">
                  <c:v>37784</c:v>
                </c:pt>
                <c:pt idx="1311">
                  <c:v>37785</c:v>
                </c:pt>
                <c:pt idx="1312">
                  <c:v>37788</c:v>
                </c:pt>
                <c:pt idx="1313">
                  <c:v>37789</c:v>
                </c:pt>
                <c:pt idx="1314">
                  <c:v>37790</c:v>
                </c:pt>
                <c:pt idx="1315">
                  <c:v>37791</c:v>
                </c:pt>
                <c:pt idx="1316">
                  <c:v>37792</c:v>
                </c:pt>
                <c:pt idx="1317">
                  <c:v>37795</c:v>
                </c:pt>
                <c:pt idx="1318">
                  <c:v>37796</c:v>
                </c:pt>
                <c:pt idx="1319">
                  <c:v>37797</c:v>
                </c:pt>
                <c:pt idx="1320">
                  <c:v>37798</c:v>
                </c:pt>
                <c:pt idx="1321">
                  <c:v>37799</c:v>
                </c:pt>
                <c:pt idx="1322">
                  <c:v>37802</c:v>
                </c:pt>
                <c:pt idx="1323">
                  <c:v>37803</c:v>
                </c:pt>
                <c:pt idx="1324">
                  <c:v>37804</c:v>
                </c:pt>
                <c:pt idx="1325">
                  <c:v>37805</c:v>
                </c:pt>
                <c:pt idx="1326">
                  <c:v>37809</c:v>
                </c:pt>
                <c:pt idx="1327">
                  <c:v>37810</c:v>
                </c:pt>
                <c:pt idx="1328">
                  <c:v>37811</c:v>
                </c:pt>
                <c:pt idx="1329">
                  <c:v>37812</c:v>
                </c:pt>
                <c:pt idx="1330">
                  <c:v>37813</c:v>
                </c:pt>
                <c:pt idx="1331">
                  <c:v>37816</c:v>
                </c:pt>
                <c:pt idx="1332">
                  <c:v>37817</c:v>
                </c:pt>
                <c:pt idx="1333">
                  <c:v>37818</c:v>
                </c:pt>
                <c:pt idx="1334">
                  <c:v>37819</c:v>
                </c:pt>
                <c:pt idx="1335">
                  <c:v>37820</c:v>
                </c:pt>
                <c:pt idx="1336">
                  <c:v>37823</c:v>
                </c:pt>
                <c:pt idx="1337">
                  <c:v>37824</c:v>
                </c:pt>
                <c:pt idx="1338">
                  <c:v>37825</c:v>
                </c:pt>
                <c:pt idx="1339">
                  <c:v>37826</c:v>
                </c:pt>
                <c:pt idx="1340">
                  <c:v>37827</c:v>
                </c:pt>
                <c:pt idx="1341">
                  <c:v>37830</c:v>
                </c:pt>
                <c:pt idx="1342">
                  <c:v>37831</c:v>
                </c:pt>
                <c:pt idx="1343">
                  <c:v>37832</c:v>
                </c:pt>
                <c:pt idx="1344">
                  <c:v>37833</c:v>
                </c:pt>
                <c:pt idx="1345">
                  <c:v>37834</c:v>
                </c:pt>
                <c:pt idx="1346">
                  <c:v>37837</c:v>
                </c:pt>
                <c:pt idx="1347">
                  <c:v>37838</c:v>
                </c:pt>
                <c:pt idx="1348">
                  <c:v>37839</c:v>
                </c:pt>
                <c:pt idx="1349">
                  <c:v>37840</c:v>
                </c:pt>
                <c:pt idx="1350">
                  <c:v>37841</c:v>
                </c:pt>
                <c:pt idx="1351">
                  <c:v>37844</c:v>
                </c:pt>
                <c:pt idx="1352">
                  <c:v>37845</c:v>
                </c:pt>
                <c:pt idx="1353">
                  <c:v>37846</c:v>
                </c:pt>
                <c:pt idx="1354">
                  <c:v>37847</c:v>
                </c:pt>
                <c:pt idx="1355">
                  <c:v>37848</c:v>
                </c:pt>
                <c:pt idx="1356">
                  <c:v>37851</c:v>
                </c:pt>
                <c:pt idx="1357">
                  <c:v>37852</c:v>
                </c:pt>
                <c:pt idx="1358">
                  <c:v>37853</c:v>
                </c:pt>
                <c:pt idx="1359">
                  <c:v>37854</c:v>
                </c:pt>
                <c:pt idx="1360">
                  <c:v>37855</c:v>
                </c:pt>
                <c:pt idx="1361">
                  <c:v>37859</c:v>
                </c:pt>
                <c:pt idx="1362">
                  <c:v>37860</c:v>
                </c:pt>
                <c:pt idx="1363">
                  <c:v>37861</c:v>
                </c:pt>
                <c:pt idx="1364">
                  <c:v>37862</c:v>
                </c:pt>
                <c:pt idx="1365">
                  <c:v>37866</c:v>
                </c:pt>
                <c:pt idx="1366">
                  <c:v>37867</c:v>
                </c:pt>
                <c:pt idx="1367">
                  <c:v>37868</c:v>
                </c:pt>
                <c:pt idx="1368">
                  <c:v>37869</c:v>
                </c:pt>
                <c:pt idx="1369">
                  <c:v>37872</c:v>
                </c:pt>
                <c:pt idx="1370">
                  <c:v>37873</c:v>
                </c:pt>
                <c:pt idx="1371">
                  <c:v>37874</c:v>
                </c:pt>
                <c:pt idx="1372">
                  <c:v>37875</c:v>
                </c:pt>
                <c:pt idx="1373">
                  <c:v>37876</c:v>
                </c:pt>
                <c:pt idx="1374">
                  <c:v>37879</c:v>
                </c:pt>
                <c:pt idx="1375">
                  <c:v>37880</c:v>
                </c:pt>
                <c:pt idx="1376">
                  <c:v>37881</c:v>
                </c:pt>
                <c:pt idx="1377">
                  <c:v>37882</c:v>
                </c:pt>
                <c:pt idx="1378">
                  <c:v>37883</c:v>
                </c:pt>
                <c:pt idx="1379">
                  <c:v>37886</c:v>
                </c:pt>
                <c:pt idx="1380">
                  <c:v>37887</c:v>
                </c:pt>
                <c:pt idx="1381">
                  <c:v>37888</c:v>
                </c:pt>
                <c:pt idx="1382">
                  <c:v>37889</c:v>
                </c:pt>
                <c:pt idx="1383">
                  <c:v>37890</c:v>
                </c:pt>
                <c:pt idx="1384">
                  <c:v>37893</c:v>
                </c:pt>
                <c:pt idx="1385">
                  <c:v>37894</c:v>
                </c:pt>
                <c:pt idx="1386">
                  <c:v>37895</c:v>
                </c:pt>
                <c:pt idx="1387">
                  <c:v>37896</c:v>
                </c:pt>
                <c:pt idx="1388">
                  <c:v>37897</c:v>
                </c:pt>
                <c:pt idx="1389">
                  <c:v>37900</c:v>
                </c:pt>
                <c:pt idx="1390">
                  <c:v>37901</c:v>
                </c:pt>
                <c:pt idx="1391">
                  <c:v>37902</c:v>
                </c:pt>
                <c:pt idx="1392">
                  <c:v>37903</c:v>
                </c:pt>
                <c:pt idx="1393">
                  <c:v>37904</c:v>
                </c:pt>
                <c:pt idx="1394">
                  <c:v>37907</c:v>
                </c:pt>
                <c:pt idx="1395">
                  <c:v>37908</c:v>
                </c:pt>
                <c:pt idx="1396">
                  <c:v>37909</c:v>
                </c:pt>
                <c:pt idx="1397">
                  <c:v>37910</c:v>
                </c:pt>
                <c:pt idx="1398">
                  <c:v>37911</c:v>
                </c:pt>
                <c:pt idx="1399">
                  <c:v>37914</c:v>
                </c:pt>
                <c:pt idx="1400">
                  <c:v>37915</c:v>
                </c:pt>
                <c:pt idx="1401">
                  <c:v>37916</c:v>
                </c:pt>
                <c:pt idx="1402">
                  <c:v>37917</c:v>
                </c:pt>
                <c:pt idx="1403">
                  <c:v>37918</c:v>
                </c:pt>
                <c:pt idx="1404">
                  <c:v>37921</c:v>
                </c:pt>
                <c:pt idx="1405">
                  <c:v>37922</c:v>
                </c:pt>
                <c:pt idx="1406">
                  <c:v>37923</c:v>
                </c:pt>
                <c:pt idx="1407">
                  <c:v>37924</c:v>
                </c:pt>
                <c:pt idx="1408">
                  <c:v>37925</c:v>
                </c:pt>
                <c:pt idx="1409">
                  <c:v>37928</c:v>
                </c:pt>
                <c:pt idx="1410">
                  <c:v>37929</c:v>
                </c:pt>
                <c:pt idx="1411">
                  <c:v>37930</c:v>
                </c:pt>
                <c:pt idx="1412">
                  <c:v>37931</c:v>
                </c:pt>
                <c:pt idx="1413">
                  <c:v>37932</c:v>
                </c:pt>
                <c:pt idx="1414">
                  <c:v>37935</c:v>
                </c:pt>
                <c:pt idx="1415">
                  <c:v>37936</c:v>
                </c:pt>
                <c:pt idx="1416">
                  <c:v>37937</c:v>
                </c:pt>
                <c:pt idx="1417">
                  <c:v>37938</c:v>
                </c:pt>
                <c:pt idx="1418">
                  <c:v>37939</c:v>
                </c:pt>
                <c:pt idx="1419">
                  <c:v>37942</c:v>
                </c:pt>
                <c:pt idx="1420">
                  <c:v>37943</c:v>
                </c:pt>
                <c:pt idx="1421">
                  <c:v>37944</c:v>
                </c:pt>
                <c:pt idx="1422">
                  <c:v>37945</c:v>
                </c:pt>
                <c:pt idx="1423">
                  <c:v>37946</c:v>
                </c:pt>
                <c:pt idx="1424">
                  <c:v>37949</c:v>
                </c:pt>
                <c:pt idx="1425">
                  <c:v>37950</c:v>
                </c:pt>
                <c:pt idx="1426">
                  <c:v>37951</c:v>
                </c:pt>
                <c:pt idx="1427">
                  <c:v>37956</c:v>
                </c:pt>
                <c:pt idx="1428">
                  <c:v>37957</c:v>
                </c:pt>
                <c:pt idx="1429">
                  <c:v>37958</c:v>
                </c:pt>
                <c:pt idx="1430">
                  <c:v>37959</c:v>
                </c:pt>
                <c:pt idx="1431">
                  <c:v>37960</c:v>
                </c:pt>
                <c:pt idx="1432">
                  <c:v>37963</c:v>
                </c:pt>
                <c:pt idx="1433">
                  <c:v>37964</c:v>
                </c:pt>
                <c:pt idx="1434">
                  <c:v>37965</c:v>
                </c:pt>
                <c:pt idx="1435">
                  <c:v>37966</c:v>
                </c:pt>
                <c:pt idx="1436">
                  <c:v>37967</c:v>
                </c:pt>
                <c:pt idx="1437">
                  <c:v>37970</c:v>
                </c:pt>
                <c:pt idx="1438">
                  <c:v>37971</c:v>
                </c:pt>
                <c:pt idx="1439">
                  <c:v>37972</c:v>
                </c:pt>
                <c:pt idx="1440">
                  <c:v>37973</c:v>
                </c:pt>
                <c:pt idx="1441">
                  <c:v>37974</c:v>
                </c:pt>
                <c:pt idx="1442">
                  <c:v>37977</c:v>
                </c:pt>
                <c:pt idx="1443">
                  <c:v>37978</c:v>
                </c:pt>
                <c:pt idx="1444">
                  <c:v>37979</c:v>
                </c:pt>
                <c:pt idx="1445">
                  <c:v>37991</c:v>
                </c:pt>
                <c:pt idx="1446">
                  <c:v>37992</c:v>
                </c:pt>
                <c:pt idx="1447">
                  <c:v>37993</c:v>
                </c:pt>
                <c:pt idx="1448">
                  <c:v>37994</c:v>
                </c:pt>
                <c:pt idx="1449">
                  <c:v>37995</c:v>
                </c:pt>
                <c:pt idx="1450">
                  <c:v>37998</c:v>
                </c:pt>
                <c:pt idx="1451">
                  <c:v>37999</c:v>
                </c:pt>
                <c:pt idx="1452">
                  <c:v>38000</c:v>
                </c:pt>
                <c:pt idx="1453">
                  <c:v>38001</c:v>
                </c:pt>
                <c:pt idx="1454">
                  <c:v>38002</c:v>
                </c:pt>
                <c:pt idx="1455">
                  <c:v>38006</c:v>
                </c:pt>
                <c:pt idx="1456">
                  <c:v>38007</c:v>
                </c:pt>
                <c:pt idx="1457">
                  <c:v>38008</c:v>
                </c:pt>
                <c:pt idx="1458">
                  <c:v>38009</c:v>
                </c:pt>
                <c:pt idx="1459">
                  <c:v>38012</c:v>
                </c:pt>
                <c:pt idx="1460">
                  <c:v>38013</c:v>
                </c:pt>
                <c:pt idx="1461">
                  <c:v>38014</c:v>
                </c:pt>
                <c:pt idx="1462">
                  <c:v>38015</c:v>
                </c:pt>
                <c:pt idx="1463">
                  <c:v>38016</c:v>
                </c:pt>
                <c:pt idx="1464">
                  <c:v>38019</c:v>
                </c:pt>
                <c:pt idx="1465">
                  <c:v>38020</c:v>
                </c:pt>
                <c:pt idx="1466">
                  <c:v>38021</c:v>
                </c:pt>
                <c:pt idx="1467">
                  <c:v>38022</c:v>
                </c:pt>
                <c:pt idx="1468">
                  <c:v>38023</c:v>
                </c:pt>
                <c:pt idx="1469">
                  <c:v>38026</c:v>
                </c:pt>
                <c:pt idx="1470">
                  <c:v>38027</c:v>
                </c:pt>
                <c:pt idx="1471">
                  <c:v>38028</c:v>
                </c:pt>
                <c:pt idx="1472">
                  <c:v>38029</c:v>
                </c:pt>
                <c:pt idx="1473">
                  <c:v>38030</c:v>
                </c:pt>
                <c:pt idx="1474">
                  <c:v>38034</c:v>
                </c:pt>
                <c:pt idx="1475">
                  <c:v>38035</c:v>
                </c:pt>
                <c:pt idx="1476">
                  <c:v>38036</c:v>
                </c:pt>
                <c:pt idx="1477">
                  <c:v>38037</c:v>
                </c:pt>
                <c:pt idx="1478">
                  <c:v>38040</c:v>
                </c:pt>
                <c:pt idx="1479">
                  <c:v>38041</c:v>
                </c:pt>
                <c:pt idx="1480">
                  <c:v>38042</c:v>
                </c:pt>
                <c:pt idx="1481">
                  <c:v>38043</c:v>
                </c:pt>
                <c:pt idx="1482">
                  <c:v>38044</c:v>
                </c:pt>
                <c:pt idx="1483">
                  <c:v>38047</c:v>
                </c:pt>
                <c:pt idx="1484">
                  <c:v>38048</c:v>
                </c:pt>
                <c:pt idx="1485">
                  <c:v>38049</c:v>
                </c:pt>
                <c:pt idx="1486">
                  <c:v>38050</c:v>
                </c:pt>
                <c:pt idx="1487">
                  <c:v>38051</c:v>
                </c:pt>
                <c:pt idx="1488">
                  <c:v>38054</c:v>
                </c:pt>
                <c:pt idx="1489">
                  <c:v>38055</c:v>
                </c:pt>
                <c:pt idx="1490">
                  <c:v>38056</c:v>
                </c:pt>
                <c:pt idx="1491">
                  <c:v>38057</c:v>
                </c:pt>
                <c:pt idx="1492">
                  <c:v>38058</c:v>
                </c:pt>
                <c:pt idx="1493">
                  <c:v>38061</c:v>
                </c:pt>
                <c:pt idx="1494">
                  <c:v>38062</c:v>
                </c:pt>
                <c:pt idx="1495">
                  <c:v>38063</c:v>
                </c:pt>
                <c:pt idx="1496">
                  <c:v>38064</c:v>
                </c:pt>
                <c:pt idx="1497">
                  <c:v>38065</c:v>
                </c:pt>
                <c:pt idx="1498">
                  <c:v>38068</c:v>
                </c:pt>
                <c:pt idx="1499">
                  <c:v>38069</c:v>
                </c:pt>
                <c:pt idx="1500">
                  <c:v>38070</c:v>
                </c:pt>
                <c:pt idx="1501">
                  <c:v>38071</c:v>
                </c:pt>
                <c:pt idx="1502">
                  <c:v>38072</c:v>
                </c:pt>
                <c:pt idx="1503">
                  <c:v>38075</c:v>
                </c:pt>
                <c:pt idx="1504">
                  <c:v>38076</c:v>
                </c:pt>
                <c:pt idx="1505">
                  <c:v>38077</c:v>
                </c:pt>
                <c:pt idx="1506">
                  <c:v>38078</c:v>
                </c:pt>
                <c:pt idx="1507">
                  <c:v>38079</c:v>
                </c:pt>
                <c:pt idx="1508">
                  <c:v>38082</c:v>
                </c:pt>
                <c:pt idx="1509">
                  <c:v>38083</c:v>
                </c:pt>
                <c:pt idx="1510">
                  <c:v>38084</c:v>
                </c:pt>
                <c:pt idx="1511">
                  <c:v>38085</c:v>
                </c:pt>
                <c:pt idx="1512">
                  <c:v>38090</c:v>
                </c:pt>
                <c:pt idx="1513">
                  <c:v>38091</c:v>
                </c:pt>
                <c:pt idx="1514">
                  <c:v>38092</c:v>
                </c:pt>
                <c:pt idx="1515">
                  <c:v>38093</c:v>
                </c:pt>
                <c:pt idx="1516">
                  <c:v>38096</c:v>
                </c:pt>
                <c:pt idx="1517">
                  <c:v>38097</c:v>
                </c:pt>
                <c:pt idx="1518">
                  <c:v>38098</c:v>
                </c:pt>
                <c:pt idx="1519">
                  <c:v>38099</c:v>
                </c:pt>
                <c:pt idx="1520">
                  <c:v>38100</c:v>
                </c:pt>
                <c:pt idx="1521">
                  <c:v>38103</c:v>
                </c:pt>
                <c:pt idx="1522">
                  <c:v>38104</c:v>
                </c:pt>
                <c:pt idx="1523">
                  <c:v>38105</c:v>
                </c:pt>
                <c:pt idx="1524">
                  <c:v>38106</c:v>
                </c:pt>
                <c:pt idx="1525">
                  <c:v>38107</c:v>
                </c:pt>
                <c:pt idx="1526">
                  <c:v>38111</c:v>
                </c:pt>
                <c:pt idx="1527">
                  <c:v>38112</c:v>
                </c:pt>
                <c:pt idx="1528">
                  <c:v>38113</c:v>
                </c:pt>
                <c:pt idx="1529">
                  <c:v>38114</c:v>
                </c:pt>
                <c:pt idx="1530">
                  <c:v>38117</c:v>
                </c:pt>
                <c:pt idx="1531">
                  <c:v>38118</c:v>
                </c:pt>
                <c:pt idx="1532">
                  <c:v>38119</c:v>
                </c:pt>
                <c:pt idx="1533">
                  <c:v>38120</c:v>
                </c:pt>
                <c:pt idx="1534">
                  <c:v>38121</c:v>
                </c:pt>
                <c:pt idx="1535">
                  <c:v>38124</c:v>
                </c:pt>
                <c:pt idx="1536">
                  <c:v>38125</c:v>
                </c:pt>
                <c:pt idx="1537">
                  <c:v>38126</c:v>
                </c:pt>
                <c:pt idx="1538">
                  <c:v>38127</c:v>
                </c:pt>
                <c:pt idx="1539">
                  <c:v>38128</c:v>
                </c:pt>
                <c:pt idx="1540">
                  <c:v>38131</c:v>
                </c:pt>
                <c:pt idx="1541">
                  <c:v>38132</c:v>
                </c:pt>
                <c:pt idx="1542">
                  <c:v>38133</c:v>
                </c:pt>
                <c:pt idx="1543">
                  <c:v>38134</c:v>
                </c:pt>
                <c:pt idx="1544">
                  <c:v>38135</c:v>
                </c:pt>
                <c:pt idx="1545">
                  <c:v>38139</c:v>
                </c:pt>
                <c:pt idx="1546">
                  <c:v>38140</c:v>
                </c:pt>
                <c:pt idx="1547">
                  <c:v>38141</c:v>
                </c:pt>
                <c:pt idx="1548">
                  <c:v>38142</c:v>
                </c:pt>
                <c:pt idx="1549">
                  <c:v>38145</c:v>
                </c:pt>
                <c:pt idx="1550">
                  <c:v>38146</c:v>
                </c:pt>
                <c:pt idx="1551">
                  <c:v>38147</c:v>
                </c:pt>
                <c:pt idx="1552">
                  <c:v>38148</c:v>
                </c:pt>
                <c:pt idx="1553">
                  <c:v>38152</c:v>
                </c:pt>
                <c:pt idx="1554">
                  <c:v>38153</c:v>
                </c:pt>
                <c:pt idx="1555">
                  <c:v>38154</c:v>
                </c:pt>
                <c:pt idx="1556">
                  <c:v>38155</c:v>
                </c:pt>
                <c:pt idx="1557">
                  <c:v>38156</c:v>
                </c:pt>
                <c:pt idx="1558">
                  <c:v>38159</c:v>
                </c:pt>
                <c:pt idx="1559">
                  <c:v>38160</c:v>
                </c:pt>
                <c:pt idx="1560">
                  <c:v>38161</c:v>
                </c:pt>
                <c:pt idx="1561">
                  <c:v>38162</c:v>
                </c:pt>
                <c:pt idx="1562">
                  <c:v>38163</c:v>
                </c:pt>
                <c:pt idx="1563">
                  <c:v>38166</c:v>
                </c:pt>
                <c:pt idx="1564">
                  <c:v>38167</c:v>
                </c:pt>
                <c:pt idx="1565">
                  <c:v>38168</c:v>
                </c:pt>
                <c:pt idx="1566">
                  <c:v>38169</c:v>
                </c:pt>
                <c:pt idx="1567">
                  <c:v>38170</c:v>
                </c:pt>
                <c:pt idx="1568">
                  <c:v>38174</c:v>
                </c:pt>
                <c:pt idx="1569">
                  <c:v>38175</c:v>
                </c:pt>
                <c:pt idx="1570">
                  <c:v>38176</c:v>
                </c:pt>
                <c:pt idx="1571">
                  <c:v>38177</c:v>
                </c:pt>
                <c:pt idx="1572">
                  <c:v>38180</c:v>
                </c:pt>
                <c:pt idx="1573">
                  <c:v>38181</c:v>
                </c:pt>
                <c:pt idx="1574">
                  <c:v>38182</c:v>
                </c:pt>
                <c:pt idx="1575">
                  <c:v>38183</c:v>
                </c:pt>
                <c:pt idx="1576">
                  <c:v>38184</c:v>
                </c:pt>
                <c:pt idx="1577">
                  <c:v>38187</c:v>
                </c:pt>
                <c:pt idx="1578">
                  <c:v>38188</c:v>
                </c:pt>
                <c:pt idx="1579">
                  <c:v>38189</c:v>
                </c:pt>
                <c:pt idx="1580">
                  <c:v>38190</c:v>
                </c:pt>
                <c:pt idx="1581">
                  <c:v>38191</c:v>
                </c:pt>
                <c:pt idx="1582">
                  <c:v>38194</c:v>
                </c:pt>
                <c:pt idx="1583">
                  <c:v>38195</c:v>
                </c:pt>
                <c:pt idx="1584">
                  <c:v>38196</c:v>
                </c:pt>
                <c:pt idx="1585">
                  <c:v>38197</c:v>
                </c:pt>
                <c:pt idx="1586">
                  <c:v>38198</c:v>
                </c:pt>
                <c:pt idx="1587">
                  <c:v>38201</c:v>
                </c:pt>
                <c:pt idx="1588">
                  <c:v>38202</c:v>
                </c:pt>
                <c:pt idx="1589">
                  <c:v>38203</c:v>
                </c:pt>
                <c:pt idx="1590">
                  <c:v>38204</c:v>
                </c:pt>
                <c:pt idx="1591">
                  <c:v>38205</c:v>
                </c:pt>
                <c:pt idx="1592">
                  <c:v>38208</c:v>
                </c:pt>
                <c:pt idx="1593">
                  <c:v>38209</c:v>
                </c:pt>
                <c:pt idx="1594">
                  <c:v>38210</c:v>
                </c:pt>
                <c:pt idx="1595">
                  <c:v>38211</c:v>
                </c:pt>
                <c:pt idx="1596">
                  <c:v>38212</c:v>
                </c:pt>
                <c:pt idx="1597">
                  <c:v>38215</c:v>
                </c:pt>
                <c:pt idx="1598">
                  <c:v>38216</c:v>
                </c:pt>
                <c:pt idx="1599">
                  <c:v>38217</c:v>
                </c:pt>
                <c:pt idx="1600">
                  <c:v>38218</c:v>
                </c:pt>
                <c:pt idx="1601">
                  <c:v>38219</c:v>
                </c:pt>
                <c:pt idx="1602">
                  <c:v>38222</c:v>
                </c:pt>
                <c:pt idx="1603">
                  <c:v>38223</c:v>
                </c:pt>
                <c:pt idx="1604">
                  <c:v>38224</c:v>
                </c:pt>
                <c:pt idx="1605">
                  <c:v>38225</c:v>
                </c:pt>
                <c:pt idx="1606">
                  <c:v>38226</c:v>
                </c:pt>
                <c:pt idx="1607">
                  <c:v>38230</c:v>
                </c:pt>
                <c:pt idx="1608">
                  <c:v>38231</c:v>
                </c:pt>
                <c:pt idx="1609">
                  <c:v>38232</c:v>
                </c:pt>
                <c:pt idx="1610">
                  <c:v>38233</c:v>
                </c:pt>
                <c:pt idx="1611">
                  <c:v>38237</c:v>
                </c:pt>
                <c:pt idx="1612">
                  <c:v>38238</c:v>
                </c:pt>
                <c:pt idx="1613">
                  <c:v>38239</c:v>
                </c:pt>
                <c:pt idx="1614">
                  <c:v>38240</c:v>
                </c:pt>
                <c:pt idx="1615">
                  <c:v>38243</c:v>
                </c:pt>
                <c:pt idx="1616">
                  <c:v>38244</c:v>
                </c:pt>
                <c:pt idx="1617">
                  <c:v>38245</c:v>
                </c:pt>
                <c:pt idx="1618">
                  <c:v>38246</c:v>
                </c:pt>
                <c:pt idx="1619">
                  <c:v>38247</c:v>
                </c:pt>
                <c:pt idx="1620">
                  <c:v>38250</c:v>
                </c:pt>
                <c:pt idx="1621">
                  <c:v>38251</c:v>
                </c:pt>
                <c:pt idx="1622">
                  <c:v>38252</c:v>
                </c:pt>
                <c:pt idx="1623">
                  <c:v>38253</c:v>
                </c:pt>
                <c:pt idx="1624">
                  <c:v>38254</c:v>
                </c:pt>
                <c:pt idx="1625">
                  <c:v>38257</c:v>
                </c:pt>
                <c:pt idx="1626">
                  <c:v>38258</c:v>
                </c:pt>
                <c:pt idx="1627">
                  <c:v>38259</c:v>
                </c:pt>
                <c:pt idx="1628">
                  <c:v>38260</c:v>
                </c:pt>
                <c:pt idx="1629">
                  <c:v>38261</c:v>
                </c:pt>
                <c:pt idx="1630">
                  <c:v>38264</c:v>
                </c:pt>
                <c:pt idx="1631">
                  <c:v>38265</c:v>
                </c:pt>
                <c:pt idx="1632">
                  <c:v>38266</c:v>
                </c:pt>
                <c:pt idx="1633">
                  <c:v>38267</c:v>
                </c:pt>
                <c:pt idx="1634">
                  <c:v>38268</c:v>
                </c:pt>
                <c:pt idx="1635">
                  <c:v>38271</c:v>
                </c:pt>
                <c:pt idx="1636">
                  <c:v>38272</c:v>
                </c:pt>
                <c:pt idx="1637">
                  <c:v>38273</c:v>
                </c:pt>
                <c:pt idx="1638">
                  <c:v>38274</c:v>
                </c:pt>
                <c:pt idx="1639">
                  <c:v>38275</c:v>
                </c:pt>
                <c:pt idx="1640">
                  <c:v>38278</c:v>
                </c:pt>
                <c:pt idx="1641">
                  <c:v>38279</c:v>
                </c:pt>
                <c:pt idx="1642">
                  <c:v>38280</c:v>
                </c:pt>
                <c:pt idx="1643">
                  <c:v>38281</c:v>
                </c:pt>
                <c:pt idx="1644">
                  <c:v>38282</c:v>
                </c:pt>
                <c:pt idx="1645">
                  <c:v>38285</c:v>
                </c:pt>
                <c:pt idx="1646">
                  <c:v>38286</c:v>
                </c:pt>
                <c:pt idx="1647">
                  <c:v>38287</c:v>
                </c:pt>
                <c:pt idx="1648">
                  <c:v>38288</c:v>
                </c:pt>
                <c:pt idx="1649">
                  <c:v>38289</c:v>
                </c:pt>
                <c:pt idx="1650">
                  <c:v>38292</c:v>
                </c:pt>
                <c:pt idx="1651">
                  <c:v>38293</c:v>
                </c:pt>
                <c:pt idx="1652">
                  <c:v>38294</c:v>
                </c:pt>
                <c:pt idx="1653">
                  <c:v>38295</c:v>
                </c:pt>
                <c:pt idx="1654">
                  <c:v>38296</c:v>
                </c:pt>
                <c:pt idx="1655">
                  <c:v>38299</c:v>
                </c:pt>
                <c:pt idx="1656">
                  <c:v>38300</c:v>
                </c:pt>
                <c:pt idx="1657">
                  <c:v>38301</c:v>
                </c:pt>
                <c:pt idx="1658">
                  <c:v>38302</c:v>
                </c:pt>
                <c:pt idx="1659">
                  <c:v>38303</c:v>
                </c:pt>
                <c:pt idx="1660">
                  <c:v>38306</c:v>
                </c:pt>
                <c:pt idx="1661">
                  <c:v>38307</c:v>
                </c:pt>
                <c:pt idx="1662">
                  <c:v>38308</c:v>
                </c:pt>
                <c:pt idx="1663">
                  <c:v>38309</c:v>
                </c:pt>
                <c:pt idx="1664">
                  <c:v>38310</c:v>
                </c:pt>
                <c:pt idx="1665">
                  <c:v>38313</c:v>
                </c:pt>
                <c:pt idx="1666">
                  <c:v>38314</c:v>
                </c:pt>
                <c:pt idx="1667">
                  <c:v>38315</c:v>
                </c:pt>
                <c:pt idx="1668">
                  <c:v>38320</c:v>
                </c:pt>
                <c:pt idx="1669">
                  <c:v>38321</c:v>
                </c:pt>
                <c:pt idx="1670">
                  <c:v>38322</c:v>
                </c:pt>
                <c:pt idx="1671">
                  <c:v>38323</c:v>
                </c:pt>
                <c:pt idx="1672">
                  <c:v>38324</c:v>
                </c:pt>
                <c:pt idx="1673">
                  <c:v>38327</c:v>
                </c:pt>
                <c:pt idx="1674">
                  <c:v>38328</c:v>
                </c:pt>
                <c:pt idx="1675">
                  <c:v>38329</c:v>
                </c:pt>
                <c:pt idx="1676">
                  <c:v>38330</c:v>
                </c:pt>
                <c:pt idx="1677">
                  <c:v>38331</c:v>
                </c:pt>
                <c:pt idx="1678">
                  <c:v>38334</c:v>
                </c:pt>
                <c:pt idx="1679">
                  <c:v>38335</c:v>
                </c:pt>
                <c:pt idx="1680">
                  <c:v>38336</c:v>
                </c:pt>
                <c:pt idx="1681">
                  <c:v>38337</c:v>
                </c:pt>
                <c:pt idx="1682">
                  <c:v>38338</c:v>
                </c:pt>
                <c:pt idx="1683">
                  <c:v>38341</c:v>
                </c:pt>
                <c:pt idx="1684">
                  <c:v>38342</c:v>
                </c:pt>
                <c:pt idx="1685">
                  <c:v>38343</c:v>
                </c:pt>
                <c:pt idx="1686">
                  <c:v>38344</c:v>
                </c:pt>
                <c:pt idx="1687">
                  <c:v>38356</c:v>
                </c:pt>
                <c:pt idx="1688">
                  <c:v>38357</c:v>
                </c:pt>
                <c:pt idx="1689">
                  <c:v>38358</c:v>
                </c:pt>
                <c:pt idx="1690">
                  <c:v>38359</c:v>
                </c:pt>
                <c:pt idx="1691">
                  <c:v>38362</c:v>
                </c:pt>
                <c:pt idx="1692">
                  <c:v>38363</c:v>
                </c:pt>
                <c:pt idx="1693">
                  <c:v>38364</c:v>
                </c:pt>
                <c:pt idx="1694">
                  <c:v>38365</c:v>
                </c:pt>
                <c:pt idx="1695">
                  <c:v>38366</c:v>
                </c:pt>
                <c:pt idx="1696">
                  <c:v>38370</c:v>
                </c:pt>
                <c:pt idx="1697">
                  <c:v>38371</c:v>
                </c:pt>
                <c:pt idx="1698">
                  <c:v>38372</c:v>
                </c:pt>
                <c:pt idx="1699">
                  <c:v>38373</c:v>
                </c:pt>
                <c:pt idx="1700">
                  <c:v>38376</c:v>
                </c:pt>
                <c:pt idx="1701">
                  <c:v>38377</c:v>
                </c:pt>
                <c:pt idx="1702">
                  <c:v>38378</c:v>
                </c:pt>
                <c:pt idx="1703">
                  <c:v>38379</c:v>
                </c:pt>
                <c:pt idx="1704">
                  <c:v>38380</c:v>
                </c:pt>
                <c:pt idx="1705">
                  <c:v>38383</c:v>
                </c:pt>
                <c:pt idx="1706">
                  <c:v>38384</c:v>
                </c:pt>
                <c:pt idx="1707">
                  <c:v>38385</c:v>
                </c:pt>
                <c:pt idx="1708">
                  <c:v>38386</c:v>
                </c:pt>
                <c:pt idx="1709">
                  <c:v>38387</c:v>
                </c:pt>
                <c:pt idx="1710">
                  <c:v>38390</c:v>
                </c:pt>
                <c:pt idx="1711">
                  <c:v>38391</c:v>
                </c:pt>
                <c:pt idx="1712">
                  <c:v>38392</c:v>
                </c:pt>
                <c:pt idx="1713">
                  <c:v>38393</c:v>
                </c:pt>
                <c:pt idx="1714">
                  <c:v>38394</c:v>
                </c:pt>
                <c:pt idx="1715">
                  <c:v>38397</c:v>
                </c:pt>
                <c:pt idx="1716">
                  <c:v>38398</c:v>
                </c:pt>
                <c:pt idx="1717">
                  <c:v>38399</c:v>
                </c:pt>
                <c:pt idx="1718">
                  <c:v>38400</c:v>
                </c:pt>
                <c:pt idx="1719">
                  <c:v>38401</c:v>
                </c:pt>
                <c:pt idx="1720">
                  <c:v>38405</c:v>
                </c:pt>
                <c:pt idx="1721">
                  <c:v>38406</c:v>
                </c:pt>
                <c:pt idx="1722">
                  <c:v>38407</c:v>
                </c:pt>
                <c:pt idx="1723">
                  <c:v>38408</c:v>
                </c:pt>
                <c:pt idx="1724">
                  <c:v>38411</c:v>
                </c:pt>
                <c:pt idx="1725">
                  <c:v>38412</c:v>
                </c:pt>
                <c:pt idx="1726">
                  <c:v>38413</c:v>
                </c:pt>
                <c:pt idx="1727">
                  <c:v>38414</c:v>
                </c:pt>
                <c:pt idx="1728">
                  <c:v>38415</c:v>
                </c:pt>
                <c:pt idx="1729">
                  <c:v>38418</c:v>
                </c:pt>
                <c:pt idx="1730">
                  <c:v>38419</c:v>
                </c:pt>
                <c:pt idx="1731">
                  <c:v>38420</c:v>
                </c:pt>
                <c:pt idx="1732">
                  <c:v>38421</c:v>
                </c:pt>
                <c:pt idx="1733">
                  <c:v>38422</c:v>
                </c:pt>
                <c:pt idx="1734">
                  <c:v>38425</c:v>
                </c:pt>
                <c:pt idx="1735">
                  <c:v>38426</c:v>
                </c:pt>
                <c:pt idx="1736">
                  <c:v>38427</c:v>
                </c:pt>
                <c:pt idx="1737">
                  <c:v>38428</c:v>
                </c:pt>
                <c:pt idx="1738">
                  <c:v>38429</c:v>
                </c:pt>
                <c:pt idx="1739">
                  <c:v>38432</c:v>
                </c:pt>
                <c:pt idx="1740">
                  <c:v>38433</c:v>
                </c:pt>
                <c:pt idx="1741">
                  <c:v>38434</c:v>
                </c:pt>
                <c:pt idx="1742">
                  <c:v>38435</c:v>
                </c:pt>
                <c:pt idx="1743">
                  <c:v>38440</c:v>
                </c:pt>
                <c:pt idx="1744">
                  <c:v>38441</c:v>
                </c:pt>
                <c:pt idx="1745">
                  <c:v>38442</c:v>
                </c:pt>
                <c:pt idx="1746">
                  <c:v>38443</c:v>
                </c:pt>
                <c:pt idx="1747">
                  <c:v>38446</c:v>
                </c:pt>
                <c:pt idx="1748">
                  <c:v>38447</c:v>
                </c:pt>
                <c:pt idx="1749">
                  <c:v>38448</c:v>
                </c:pt>
                <c:pt idx="1750">
                  <c:v>38449</c:v>
                </c:pt>
                <c:pt idx="1751">
                  <c:v>38450</c:v>
                </c:pt>
                <c:pt idx="1752">
                  <c:v>38453</c:v>
                </c:pt>
                <c:pt idx="1753">
                  <c:v>38454</c:v>
                </c:pt>
                <c:pt idx="1754">
                  <c:v>38455</c:v>
                </c:pt>
                <c:pt idx="1755">
                  <c:v>38456</c:v>
                </c:pt>
                <c:pt idx="1756">
                  <c:v>38457</c:v>
                </c:pt>
                <c:pt idx="1757">
                  <c:v>38460</c:v>
                </c:pt>
                <c:pt idx="1758">
                  <c:v>38461</c:v>
                </c:pt>
                <c:pt idx="1759">
                  <c:v>38462</c:v>
                </c:pt>
                <c:pt idx="1760">
                  <c:v>38463</c:v>
                </c:pt>
                <c:pt idx="1761">
                  <c:v>38464</c:v>
                </c:pt>
                <c:pt idx="1762">
                  <c:v>38467</c:v>
                </c:pt>
                <c:pt idx="1763">
                  <c:v>38468</c:v>
                </c:pt>
                <c:pt idx="1764">
                  <c:v>38469</c:v>
                </c:pt>
                <c:pt idx="1765">
                  <c:v>38470</c:v>
                </c:pt>
                <c:pt idx="1766">
                  <c:v>38471</c:v>
                </c:pt>
                <c:pt idx="1767">
                  <c:v>38475</c:v>
                </c:pt>
                <c:pt idx="1768">
                  <c:v>38476</c:v>
                </c:pt>
                <c:pt idx="1769">
                  <c:v>38477</c:v>
                </c:pt>
                <c:pt idx="1770">
                  <c:v>38478</c:v>
                </c:pt>
                <c:pt idx="1771">
                  <c:v>38481</c:v>
                </c:pt>
                <c:pt idx="1772">
                  <c:v>38482</c:v>
                </c:pt>
                <c:pt idx="1773">
                  <c:v>38483</c:v>
                </c:pt>
                <c:pt idx="1774">
                  <c:v>38484</c:v>
                </c:pt>
                <c:pt idx="1775">
                  <c:v>38485</c:v>
                </c:pt>
                <c:pt idx="1776">
                  <c:v>38488</c:v>
                </c:pt>
                <c:pt idx="1777">
                  <c:v>38489</c:v>
                </c:pt>
                <c:pt idx="1778">
                  <c:v>38490</c:v>
                </c:pt>
                <c:pt idx="1779">
                  <c:v>38491</c:v>
                </c:pt>
                <c:pt idx="1780">
                  <c:v>38492</c:v>
                </c:pt>
                <c:pt idx="1781">
                  <c:v>38495</c:v>
                </c:pt>
                <c:pt idx="1782">
                  <c:v>38496</c:v>
                </c:pt>
                <c:pt idx="1783">
                  <c:v>38497</c:v>
                </c:pt>
                <c:pt idx="1784">
                  <c:v>38498</c:v>
                </c:pt>
                <c:pt idx="1785">
                  <c:v>38499</c:v>
                </c:pt>
                <c:pt idx="1786">
                  <c:v>38503</c:v>
                </c:pt>
                <c:pt idx="1787">
                  <c:v>38504</c:v>
                </c:pt>
                <c:pt idx="1788">
                  <c:v>38505</c:v>
                </c:pt>
                <c:pt idx="1789">
                  <c:v>38506</c:v>
                </c:pt>
                <c:pt idx="1790">
                  <c:v>38509</c:v>
                </c:pt>
                <c:pt idx="1791">
                  <c:v>38510</c:v>
                </c:pt>
                <c:pt idx="1792">
                  <c:v>38511</c:v>
                </c:pt>
                <c:pt idx="1793">
                  <c:v>38512</c:v>
                </c:pt>
                <c:pt idx="1794">
                  <c:v>38513</c:v>
                </c:pt>
                <c:pt idx="1795">
                  <c:v>38516</c:v>
                </c:pt>
                <c:pt idx="1796">
                  <c:v>38517</c:v>
                </c:pt>
                <c:pt idx="1797">
                  <c:v>38518</c:v>
                </c:pt>
                <c:pt idx="1798">
                  <c:v>38519</c:v>
                </c:pt>
                <c:pt idx="1799">
                  <c:v>38520</c:v>
                </c:pt>
                <c:pt idx="1800">
                  <c:v>38523</c:v>
                </c:pt>
                <c:pt idx="1801">
                  <c:v>38524</c:v>
                </c:pt>
                <c:pt idx="1802">
                  <c:v>38525</c:v>
                </c:pt>
                <c:pt idx="1803">
                  <c:v>38526</c:v>
                </c:pt>
                <c:pt idx="1804">
                  <c:v>38527</c:v>
                </c:pt>
                <c:pt idx="1805">
                  <c:v>38530</c:v>
                </c:pt>
                <c:pt idx="1806">
                  <c:v>38531</c:v>
                </c:pt>
                <c:pt idx="1807">
                  <c:v>38532</c:v>
                </c:pt>
                <c:pt idx="1808">
                  <c:v>38533</c:v>
                </c:pt>
                <c:pt idx="1809">
                  <c:v>38534</c:v>
                </c:pt>
                <c:pt idx="1810">
                  <c:v>38538</c:v>
                </c:pt>
                <c:pt idx="1811">
                  <c:v>38539</c:v>
                </c:pt>
                <c:pt idx="1812">
                  <c:v>38540</c:v>
                </c:pt>
                <c:pt idx="1813">
                  <c:v>38541</c:v>
                </c:pt>
                <c:pt idx="1814">
                  <c:v>38544</c:v>
                </c:pt>
                <c:pt idx="1815">
                  <c:v>38545</c:v>
                </c:pt>
                <c:pt idx="1816">
                  <c:v>38546</c:v>
                </c:pt>
                <c:pt idx="1817">
                  <c:v>38547</c:v>
                </c:pt>
                <c:pt idx="1818">
                  <c:v>38548</c:v>
                </c:pt>
                <c:pt idx="1819">
                  <c:v>38551</c:v>
                </c:pt>
                <c:pt idx="1820">
                  <c:v>38552</c:v>
                </c:pt>
                <c:pt idx="1821">
                  <c:v>38553</c:v>
                </c:pt>
                <c:pt idx="1822">
                  <c:v>38554</c:v>
                </c:pt>
                <c:pt idx="1823">
                  <c:v>38555</c:v>
                </c:pt>
                <c:pt idx="1824">
                  <c:v>38558</c:v>
                </c:pt>
                <c:pt idx="1825">
                  <c:v>38559</c:v>
                </c:pt>
                <c:pt idx="1826">
                  <c:v>38560</c:v>
                </c:pt>
                <c:pt idx="1827">
                  <c:v>38561</c:v>
                </c:pt>
                <c:pt idx="1828">
                  <c:v>38562</c:v>
                </c:pt>
                <c:pt idx="1829">
                  <c:v>38565</c:v>
                </c:pt>
                <c:pt idx="1830">
                  <c:v>38566</c:v>
                </c:pt>
                <c:pt idx="1831">
                  <c:v>38567</c:v>
                </c:pt>
                <c:pt idx="1832">
                  <c:v>38568</c:v>
                </c:pt>
                <c:pt idx="1833">
                  <c:v>38569</c:v>
                </c:pt>
                <c:pt idx="1834">
                  <c:v>38572</c:v>
                </c:pt>
                <c:pt idx="1835">
                  <c:v>38573</c:v>
                </c:pt>
                <c:pt idx="1836">
                  <c:v>38574</c:v>
                </c:pt>
                <c:pt idx="1837">
                  <c:v>38575</c:v>
                </c:pt>
                <c:pt idx="1838">
                  <c:v>38576</c:v>
                </c:pt>
                <c:pt idx="1839">
                  <c:v>38579</c:v>
                </c:pt>
                <c:pt idx="1840">
                  <c:v>38580</c:v>
                </c:pt>
                <c:pt idx="1841">
                  <c:v>38581</c:v>
                </c:pt>
                <c:pt idx="1842">
                  <c:v>38582</c:v>
                </c:pt>
                <c:pt idx="1843">
                  <c:v>38583</c:v>
                </c:pt>
                <c:pt idx="1844">
                  <c:v>38586</c:v>
                </c:pt>
                <c:pt idx="1845">
                  <c:v>38587</c:v>
                </c:pt>
                <c:pt idx="1846">
                  <c:v>38588</c:v>
                </c:pt>
                <c:pt idx="1847">
                  <c:v>38589</c:v>
                </c:pt>
                <c:pt idx="1848">
                  <c:v>38590</c:v>
                </c:pt>
                <c:pt idx="1849">
                  <c:v>38594</c:v>
                </c:pt>
                <c:pt idx="1850">
                  <c:v>38595</c:v>
                </c:pt>
                <c:pt idx="1851">
                  <c:v>38596</c:v>
                </c:pt>
                <c:pt idx="1852">
                  <c:v>38597</c:v>
                </c:pt>
                <c:pt idx="1853">
                  <c:v>38601</c:v>
                </c:pt>
                <c:pt idx="1854">
                  <c:v>38602</c:v>
                </c:pt>
                <c:pt idx="1855">
                  <c:v>38603</c:v>
                </c:pt>
                <c:pt idx="1856">
                  <c:v>38604</c:v>
                </c:pt>
                <c:pt idx="1857">
                  <c:v>38607</c:v>
                </c:pt>
                <c:pt idx="1858">
                  <c:v>38608</c:v>
                </c:pt>
                <c:pt idx="1859">
                  <c:v>38609</c:v>
                </c:pt>
                <c:pt idx="1860">
                  <c:v>38610</c:v>
                </c:pt>
                <c:pt idx="1861">
                  <c:v>38611</c:v>
                </c:pt>
                <c:pt idx="1862">
                  <c:v>38614</c:v>
                </c:pt>
                <c:pt idx="1863">
                  <c:v>38615</c:v>
                </c:pt>
                <c:pt idx="1864">
                  <c:v>38616</c:v>
                </c:pt>
                <c:pt idx="1865">
                  <c:v>38617</c:v>
                </c:pt>
                <c:pt idx="1866">
                  <c:v>38618</c:v>
                </c:pt>
                <c:pt idx="1867">
                  <c:v>38621</c:v>
                </c:pt>
                <c:pt idx="1868">
                  <c:v>38622</c:v>
                </c:pt>
                <c:pt idx="1869">
                  <c:v>38623</c:v>
                </c:pt>
                <c:pt idx="1870">
                  <c:v>38624</c:v>
                </c:pt>
                <c:pt idx="1871">
                  <c:v>38625</c:v>
                </c:pt>
                <c:pt idx="1872">
                  <c:v>38628</c:v>
                </c:pt>
                <c:pt idx="1873">
                  <c:v>38629</c:v>
                </c:pt>
                <c:pt idx="1874">
                  <c:v>38630</c:v>
                </c:pt>
                <c:pt idx="1875">
                  <c:v>38631</c:v>
                </c:pt>
                <c:pt idx="1876">
                  <c:v>38632</c:v>
                </c:pt>
                <c:pt idx="1877">
                  <c:v>38635</c:v>
                </c:pt>
                <c:pt idx="1878">
                  <c:v>38636</c:v>
                </c:pt>
                <c:pt idx="1879">
                  <c:v>38637</c:v>
                </c:pt>
                <c:pt idx="1880">
                  <c:v>38638</c:v>
                </c:pt>
                <c:pt idx="1881">
                  <c:v>38639</c:v>
                </c:pt>
                <c:pt idx="1882">
                  <c:v>38642</c:v>
                </c:pt>
                <c:pt idx="1883">
                  <c:v>38643</c:v>
                </c:pt>
                <c:pt idx="1884">
                  <c:v>38644</c:v>
                </c:pt>
                <c:pt idx="1885">
                  <c:v>38645</c:v>
                </c:pt>
                <c:pt idx="1886">
                  <c:v>38646</c:v>
                </c:pt>
                <c:pt idx="1887">
                  <c:v>38649</c:v>
                </c:pt>
                <c:pt idx="1888">
                  <c:v>38650</c:v>
                </c:pt>
                <c:pt idx="1889">
                  <c:v>38651</c:v>
                </c:pt>
                <c:pt idx="1890">
                  <c:v>38652</c:v>
                </c:pt>
                <c:pt idx="1891">
                  <c:v>38653</c:v>
                </c:pt>
                <c:pt idx="1892">
                  <c:v>38656</c:v>
                </c:pt>
                <c:pt idx="1893">
                  <c:v>38657</c:v>
                </c:pt>
                <c:pt idx="1894">
                  <c:v>38658</c:v>
                </c:pt>
                <c:pt idx="1895">
                  <c:v>38659</c:v>
                </c:pt>
                <c:pt idx="1896">
                  <c:v>38660</c:v>
                </c:pt>
                <c:pt idx="1897">
                  <c:v>38663</c:v>
                </c:pt>
                <c:pt idx="1898">
                  <c:v>38664</c:v>
                </c:pt>
                <c:pt idx="1899">
                  <c:v>38665</c:v>
                </c:pt>
                <c:pt idx="1900">
                  <c:v>38666</c:v>
                </c:pt>
                <c:pt idx="1901">
                  <c:v>38667</c:v>
                </c:pt>
                <c:pt idx="1902">
                  <c:v>38670</c:v>
                </c:pt>
                <c:pt idx="1903">
                  <c:v>38671</c:v>
                </c:pt>
                <c:pt idx="1904">
                  <c:v>38672</c:v>
                </c:pt>
                <c:pt idx="1905">
                  <c:v>38673</c:v>
                </c:pt>
                <c:pt idx="1906">
                  <c:v>38674</c:v>
                </c:pt>
                <c:pt idx="1907">
                  <c:v>38677</c:v>
                </c:pt>
                <c:pt idx="1908">
                  <c:v>38678</c:v>
                </c:pt>
                <c:pt idx="1909">
                  <c:v>38679</c:v>
                </c:pt>
                <c:pt idx="1910">
                  <c:v>38684</c:v>
                </c:pt>
                <c:pt idx="1911">
                  <c:v>38685</c:v>
                </c:pt>
                <c:pt idx="1912">
                  <c:v>38686</c:v>
                </c:pt>
                <c:pt idx="1913">
                  <c:v>38687</c:v>
                </c:pt>
                <c:pt idx="1914">
                  <c:v>38688</c:v>
                </c:pt>
                <c:pt idx="1915">
                  <c:v>38691</c:v>
                </c:pt>
                <c:pt idx="1916">
                  <c:v>38692</c:v>
                </c:pt>
                <c:pt idx="1917">
                  <c:v>38693</c:v>
                </c:pt>
                <c:pt idx="1918">
                  <c:v>38694</c:v>
                </c:pt>
                <c:pt idx="1919">
                  <c:v>38695</c:v>
                </c:pt>
                <c:pt idx="1920">
                  <c:v>38698</c:v>
                </c:pt>
                <c:pt idx="1921">
                  <c:v>38699</c:v>
                </c:pt>
                <c:pt idx="1922">
                  <c:v>38700</c:v>
                </c:pt>
                <c:pt idx="1923">
                  <c:v>38701</c:v>
                </c:pt>
                <c:pt idx="1924">
                  <c:v>38702</c:v>
                </c:pt>
                <c:pt idx="1925">
                  <c:v>38705</c:v>
                </c:pt>
                <c:pt idx="1926">
                  <c:v>38706</c:v>
                </c:pt>
                <c:pt idx="1927">
                  <c:v>38707</c:v>
                </c:pt>
                <c:pt idx="1928">
                  <c:v>38708</c:v>
                </c:pt>
                <c:pt idx="1929">
                  <c:v>38709</c:v>
                </c:pt>
                <c:pt idx="1930">
                  <c:v>38720</c:v>
                </c:pt>
                <c:pt idx="1931">
                  <c:v>38721</c:v>
                </c:pt>
                <c:pt idx="1932">
                  <c:v>38722</c:v>
                </c:pt>
                <c:pt idx="1933">
                  <c:v>38723</c:v>
                </c:pt>
                <c:pt idx="1934">
                  <c:v>38726</c:v>
                </c:pt>
                <c:pt idx="1935">
                  <c:v>38727</c:v>
                </c:pt>
                <c:pt idx="1936">
                  <c:v>38728</c:v>
                </c:pt>
                <c:pt idx="1937">
                  <c:v>38729</c:v>
                </c:pt>
                <c:pt idx="1938">
                  <c:v>38730</c:v>
                </c:pt>
                <c:pt idx="1939">
                  <c:v>38734</c:v>
                </c:pt>
                <c:pt idx="1940">
                  <c:v>38735</c:v>
                </c:pt>
                <c:pt idx="1941">
                  <c:v>38736</c:v>
                </c:pt>
                <c:pt idx="1942">
                  <c:v>38737</c:v>
                </c:pt>
                <c:pt idx="1943">
                  <c:v>38740</c:v>
                </c:pt>
                <c:pt idx="1944">
                  <c:v>38741</c:v>
                </c:pt>
                <c:pt idx="1945">
                  <c:v>38742</c:v>
                </c:pt>
                <c:pt idx="1946">
                  <c:v>38743</c:v>
                </c:pt>
                <c:pt idx="1947">
                  <c:v>38744</c:v>
                </c:pt>
                <c:pt idx="1948">
                  <c:v>38747</c:v>
                </c:pt>
                <c:pt idx="1949">
                  <c:v>38748</c:v>
                </c:pt>
                <c:pt idx="1950">
                  <c:v>38749</c:v>
                </c:pt>
                <c:pt idx="1951">
                  <c:v>38750</c:v>
                </c:pt>
                <c:pt idx="1952">
                  <c:v>38751</c:v>
                </c:pt>
                <c:pt idx="1953">
                  <c:v>38754</c:v>
                </c:pt>
                <c:pt idx="1954">
                  <c:v>38755</c:v>
                </c:pt>
                <c:pt idx="1955">
                  <c:v>38756</c:v>
                </c:pt>
                <c:pt idx="1956">
                  <c:v>38757</c:v>
                </c:pt>
                <c:pt idx="1957">
                  <c:v>38758</c:v>
                </c:pt>
                <c:pt idx="1958">
                  <c:v>38761</c:v>
                </c:pt>
                <c:pt idx="1959">
                  <c:v>38762</c:v>
                </c:pt>
                <c:pt idx="1960">
                  <c:v>38763</c:v>
                </c:pt>
                <c:pt idx="1961">
                  <c:v>38764</c:v>
                </c:pt>
                <c:pt idx="1962">
                  <c:v>38765</c:v>
                </c:pt>
                <c:pt idx="1963">
                  <c:v>38769</c:v>
                </c:pt>
                <c:pt idx="1964">
                  <c:v>38770</c:v>
                </c:pt>
                <c:pt idx="1965">
                  <c:v>38771</c:v>
                </c:pt>
                <c:pt idx="1966">
                  <c:v>38772</c:v>
                </c:pt>
                <c:pt idx="1967">
                  <c:v>38775</c:v>
                </c:pt>
                <c:pt idx="1968">
                  <c:v>38776</c:v>
                </c:pt>
                <c:pt idx="1969">
                  <c:v>38777</c:v>
                </c:pt>
                <c:pt idx="1970">
                  <c:v>38778</c:v>
                </c:pt>
                <c:pt idx="1971">
                  <c:v>38779</c:v>
                </c:pt>
                <c:pt idx="1972">
                  <c:v>38782</c:v>
                </c:pt>
                <c:pt idx="1973">
                  <c:v>38783</c:v>
                </c:pt>
                <c:pt idx="1974">
                  <c:v>38784</c:v>
                </c:pt>
                <c:pt idx="1975">
                  <c:v>38785</c:v>
                </c:pt>
                <c:pt idx="1976">
                  <c:v>38786</c:v>
                </c:pt>
                <c:pt idx="1977">
                  <c:v>38789</c:v>
                </c:pt>
                <c:pt idx="1978">
                  <c:v>38790</c:v>
                </c:pt>
                <c:pt idx="1979">
                  <c:v>38791</c:v>
                </c:pt>
                <c:pt idx="1980">
                  <c:v>38792</c:v>
                </c:pt>
                <c:pt idx="1981">
                  <c:v>38793</c:v>
                </c:pt>
                <c:pt idx="1982">
                  <c:v>38796</c:v>
                </c:pt>
                <c:pt idx="1983">
                  <c:v>38797</c:v>
                </c:pt>
                <c:pt idx="1984">
                  <c:v>38798</c:v>
                </c:pt>
                <c:pt idx="1985">
                  <c:v>38799</c:v>
                </c:pt>
                <c:pt idx="1986">
                  <c:v>38800</c:v>
                </c:pt>
                <c:pt idx="1987">
                  <c:v>38803</c:v>
                </c:pt>
                <c:pt idx="1988">
                  <c:v>38804</c:v>
                </c:pt>
                <c:pt idx="1989">
                  <c:v>38805</c:v>
                </c:pt>
                <c:pt idx="1990">
                  <c:v>38806</c:v>
                </c:pt>
                <c:pt idx="1991">
                  <c:v>38807</c:v>
                </c:pt>
                <c:pt idx="1992">
                  <c:v>38810</c:v>
                </c:pt>
                <c:pt idx="1993">
                  <c:v>38811</c:v>
                </c:pt>
                <c:pt idx="1994">
                  <c:v>38812</c:v>
                </c:pt>
                <c:pt idx="1995">
                  <c:v>38813</c:v>
                </c:pt>
                <c:pt idx="1996">
                  <c:v>38814</c:v>
                </c:pt>
                <c:pt idx="1997">
                  <c:v>38817</c:v>
                </c:pt>
                <c:pt idx="1998">
                  <c:v>38818</c:v>
                </c:pt>
                <c:pt idx="1999">
                  <c:v>38819</c:v>
                </c:pt>
                <c:pt idx="2000">
                  <c:v>38820</c:v>
                </c:pt>
                <c:pt idx="2001">
                  <c:v>38825</c:v>
                </c:pt>
                <c:pt idx="2002">
                  <c:v>38826</c:v>
                </c:pt>
                <c:pt idx="2003">
                  <c:v>38827</c:v>
                </c:pt>
                <c:pt idx="2004">
                  <c:v>38828</c:v>
                </c:pt>
                <c:pt idx="2005">
                  <c:v>38831</c:v>
                </c:pt>
                <c:pt idx="2006">
                  <c:v>38832</c:v>
                </c:pt>
                <c:pt idx="2007">
                  <c:v>38833</c:v>
                </c:pt>
                <c:pt idx="2008">
                  <c:v>38834</c:v>
                </c:pt>
                <c:pt idx="2009">
                  <c:v>38835</c:v>
                </c:pt>
                <c:pt idx="2010">
                  <c:v>38839</c:v>
                </c:pt>
                <c:pt idx="2011">
                  <c:v>38840</c:v>
                </c:pt>
                <c:pt idx="2012">
                  <c:v>38841</c:v>
                </c:pt>
                <c:pt idx="2013">
                  <c:v>38842</c:v>
                </c:pt>
                <c:pt idx="2014">
                  <c:v>38845</c:v>
                </c:pt>
                <c:pt idx="2015">
                  <c:v>38846</c:v>
                </c:pt>
                <c:pt idx="2016">
                  <c:v>38847</c:v>
                </c:pt>
                <c:pt idx="2017">
                  <c:v>38848</c:v>
                </c:pt>
                <c:pt idx="2018">
                  <c:v>38849</c:v>
                </c:pt>
                <c:pt idx="2019">
                  <c:v>38852</c:v>
                </c:pt>
                <c:pt idx="2020">
                  <c:v>38853</c:v>
                </c:pt>
                <c:pt idx="2021">
                  <c:v>38854</c:v>
                </c:pt>
                <c:pt idx="2022">
                  <c:v>38855</c:v>
                </c:pt>
                <c:pt idx="2023">
                  <c:v>38856</c:v>
                </c:pt>
                <c:pt idx="2024">
                  <c:v>38859</c:v>
                </c:pt>
                <c:pt idx="2025">
                  <c:v>38860</c:v>
                </c:pt>
                <c:pt idx="2026">
                  <c:v>38861</c:v>
                </c:pt>
                <c:pt idx="2027">
                  <c:v>38862</c:v>
                </c:pt>
                <c:pt idx="2028">
                  <c:v>38863</c:v>
                </c:pt>
                <c:pt idx="2029">
                  <c:v>38867</c:v>
                </c:pt>
                <c:pt idx="2030">
                  <c:v>38868</c:v>
                </c:pt>
                <c:pt idx="2031">
                  <c:v>38869</c:v>
                </c:pt>
                <c:pt idx="2032">
                  <c:v>38870</c:v>
                </c:pt>
                <c:pt idx="2033">
                  <c:v>38873</c:v>
                </c:pt>
                <c:pt idx="2034">
                  <c:v>38874</c:v>
                </c:pt>
                <c:pt idx="2035">
                  <c:v>38875</c:v>
                </c:pt>
                <c:pt idx="2036">
                  <c:v>38876</c:v>
                </c:pt>
                <c:pt idx="2037">
                  <c:v>38877</c:v>
                </c:pt>
                <c:pt idx="2038">
                  <c:v>38880</c:v>
                </c:pt>
                <c:pt idx="2039">
                  <c:v>38881</c:v>
                </c:pt>
                <c:pt idx="2040">
                  <c:v>38882</c:v>
                </c:pt>
                <c:pt idx="2041">
                  <c:v>38883</c:v>
                </c:pt>
                <c:pt idx="2042">
                  <c:v>38884</c:v>
                </c:pt>
                <c:pt idx="2043">
                  <c:v>38887</c:v>
                </c:pt>
                <c:pt idx="2044">
                  <c:v>38888</c:v>
                </c:pt>
                <c:pt idx="2045">
                  <c:v>38889</c:v>
                </c:pt>
                <c:pt idx="2046">
                  <c:v>38890</c:v>
                </c:pt>
                <c:pt idx="2047">
                  <c:v>38891</c:v>
                </c:pt>
                <c:pt idx="2048">
                  <c:v>38894</c:v>
                </c:pt>
                <c:pt idx="2049">
                  <c:v>38895</c:v>
                </c:pt>
                <c:pt idx="2050">
                  <c:v>38896</c:v>
                </c:pt>
                <c:pt idx="2051">
                  <c:v>38897</c:v>
                </c:pt>
                <c:pt idx="2052">
                  <c:v>38898</c:v>
                </c:pt>
                <c:pt idx="2053">
                  <c:v>38903</c:v>
                </c:pt>
                <c:pt idx="2054">
                  <c:v>38904</c:v>
                </c:pt>
                <c:pt idx="2055">
                  <c:v>38905</c:v>
                </c:pt>
                <c:pt idx="2056">
                  <c:v>38908</c:v>
                </c:pt>
                <c:pt idx="2057">
                  <c:v>38909</c:v>
                </c:pt>
                <c:pt idx="2058">
                  <c:v>38910</c:v>
                </c:pt>
                <c:pt idx="2059">
                  <c:v>38911</c:v>
                </c:pt>
                <c:pt idx="2060">
                  <c:v>38912</c:v>
                </c:pt>
                <c:pt idx="2061">
                  <c:v>38915</c:v>
                </c:pt>
                <c:pt idx="2062">
                  <c:v>38916</c:v>
                </c:pt>
                <c:pt idx="2063">
                  <c:v>38917</c:v>
                </c:pt>
                <c:pt idx="2064">
                  <c:v>38918</c:v>
                </c:pt>
                <c:pt idx="2065">
                  <c:v>38919</c:v>
                </c:pt>
                <c:pt idx="2066">
                  <c:v>38922</c:v>
                </c:pt>
                <c:pt idx="2067">
                  <c:v>38923</c:v>
                </c:pt>
                <c:pt idx="2068">
                  <c:v>38924</c:v>
                </c:pt>
                <c:pt idx="2069">
                  <c:v>38925</c:v>
                </c:pt>
                <c:pt idx="2070">
                  <c:v>38926</c:v>
                </c:pt>
                <c:pt idx="2071">
                  <c:v>38929</c:v>
                </c:pt>
                <c:pt idx="2072">
                  <c:v>38930</c:v>
                </c:pt>
                <c:pt idx="2073">
                  <c:v>38931</c:v>
                </c:pt>
                <c:pt idx="2074">
                  <c:v>38932</c:v>
                </c:pt>
                <c:pt idx="2075">
                  <c:v>38933</c:v>
                </c:pt>
                <c:pt idx="2076">
                  <c:v>38936</c:v>
                </c:pt>
                <c:pt idx="2077">
                  <c:v>38937</c:v>
                </c:pt>
                <c:pt idx="2078">
                  <c:v>38938</c:v>
                </c:pt>
                <c:pt idx="2079">
                  <c:v>38939</c:v>
                </c:pt>
                <c:pt idx="2080">
                  <c:v>38940</c:v>
                </c:pt>
                <c:pt idx="2081">
                  <c:v>38943</c:v>
                </c:pt>
                <c:pt idx="2082">
                  <c:v>38944</c:v>
                </c:pt>
                <c:pt idx="2083">
                  <c:v>38945</c:v>
                </c:pt>
                <c:pt idx="2084">
                  <c:v>38946</c:v>
                </c:pt>
                <c:pt idx="2085">
                  <c:v>38947</c:v>
                </c:pt>
                <c:pt idx="2086">
                  <c:v>38950</c:v>
                </c:pt>
                <c:pt idx="2087">
                  <c:v>38951</c:v>
                </c:pt>
                <c:pt idx="2088">
                  <c:v>38952</c:v>
                </c:pt>
                <c:pt idx="2089">
                  <c:v>38953</c:v>
                </c:pt>
                <c:pt idx="2090">
                  <c:v>38954</c:v>
                </c:pt>
                <c:pt idx="2091">
                  <c:v>38958</c:v>
                </c:pt>
                <c:pt idx="2092">
                  <c:v>38959</c:v>
                </c:pt>
                <c:pt idx="2093">
                  <c:v>38960</c:v>
                </c:pt>
                <c:pt idx="2094">
                  <c:v>38961</c:v>
                </c:pt>
                <c:pt idx="2095">
                  <c:v>38965</c:v>
                </c:pt>
                <c:pt idx="2096">
                  <c:v>38966</c:v>
                </c:pt>
                <c:pt idx="2097">
                  <c:v>38967</c:v>
                </c:pt>
                <c:pt idx="2098">
                  <c:v>38968</c:v>
                </c:pt>
                <c:pt idx="2099">
                  <c:v>38971</c:v>
                </c:pt>
                <c:pt idx="2100">
                  <c:v>38972</c:v>
                </c:pt>
                <c:pt idx="2101">
                  <c:v>38973</c:v>
                </c:pt>
                <c:pt idx="2102">
                  <c:v>38974</c:v>
                </c:pt>
                <c:pt idx="2103">
                  <c:v>38975</c:v>
                </c:pt>
                <c:pt idx="2104">
                  <c:v>38978</c:v>
                </c:pt>
                <c:pt idx="2105">
                  <c:v>38979</c:v>
                </c:pt>
                <c:pt idx="2106">
                  <c:v>38980</c:v>
                </c:pt>
                <c:pt idx="2107">
                  <c:v>38981</c:v>
                </c:pt>
                <c:pt idx="2108">
                  <c:v>38982</c:v>
                </c:pt>
                <c:pt idx="2109">
                  <c:v>38985</c:v>
                </c:pt>
                <c:pt idx="2110">
                  <c:v>38986</c:v>
                </c:pt>
                <c:pt idx="2111">
                  <c:v>38987</c:v>
                </c:pt>
                <c:pt idx="2112">
                  <c:v>38988</c:v>
                </c:pt>
                <c:pt idx="2113">
                  <c:v>38989</c:v>
                </c:pt>
                <c:pt idx="2114">
                  <c:v>38992</c:v>
                </c:pt>
                <c:pt idx="2115">
                  <c:v>38993</c:v>
                </c:pt>
                <c:pt idx="2116">
                  <c:v>38994</c:v>
                </c:pt>
                <c:pt idx="2117">
                  <c:v>38995</c:v>
                </c:pt>
                <c:pt idx="2118">
                  <c:v>38996</c:v>
                </c:pt>
                <c:pt idx="2119">
                  <c:v>38999</c:v>
                </c:pt>
                <c:pt idx="2120">
                  <c:v>39000</c:v>
                </c:pt>
                <c:pt idx="2121">
                  <c:v>39001</c:v>
                </c:pt>
                <c:pt idx="2122">
                  <c:v>39002</c:v>
                </c:pt>
                <c:pt idx="2123">
                  <c:v>39003</c:v>
                </c:pt>
                <c:pt idx="2124">
                  <c:v>39006</c:v>
                </c:pt>
                <c:pt idx="2125">
                  <c:v>39007</c:v>
                </c:pt>
                <c:pt idx="2126">
                  <c:v>39008</c:v>
                </c:pt>
                <c:pt idx="2127">
                  <c:v>39009</c:v>
                </c:pt>
                <c:pt idx="2128">
                  <c:v>39010</c:v>
                </c:pt>
                <c:pt idx="2129">
                  <c:v>39013</c:v>
                </c:pt>
                <c:pt idx="2130">
                  <c:v>39014</c:v>
                </c:pt>
                <c:pt idx="2131">
                  <c:v>39015</c:v>
                </c:pt>
                <c:pt idx="2132">
                  <c:v>39016</c:v>
                </c:pt>
                <c:pt idx="2133">
                  <c:v>39017</c:v>
                </c:pt>
                <c:pt idx="2134">
                  <c:v>39020</c:v>
                </c:pt>
                <c:pt idx="2135">
                  <c:v>39021</c:v>
                </c:pt>
                <c:pt idx="2136">
                  <c:v>39022</c:v>
                </c:pt>
                <c:pt idx="2137">
                  <c:v>39023</c:v>
                </c:pt>
                <c:pt idx="2138">
                  <c:v>39024</c:v>
                </c:pt>
                <c:pt idx="2139">
                  <c:v>39027</c:v>
                </c:pt>
                <c:pt idx="2140">
                  <c:v>39028</c:v>
                </c:pt>
                <c:pt idx="2141">
                  <c:v>39029</c:v>
                </c:pt>
                <c:pt idx="2142">
                  <c:v>39030</c:v>
                </c:pt>
                <c:pt idx="2143">
                  <c:v>39031</c:v>
                </c:pt>
                <c:pt idx="2144">
                  <c:v>39034</c:v>
                </c:pt>
                <c:pt idx="2145">
                  <c:v>39035</c:v>
                </c:pt>
                <c:pt idx="2146">
                  <c:v>39036</c:v>
                </c:pt>
                <c:pt idx="2147">
                  <c:v>39037</c:v>
                </c:pt>
                <c:pt idx="2148">
                  <c:v>39038</c:v>
                </c:pt>
                <c:pt idx="2149">
                  <c:v>39041</c:v>
                </c:pt>
                <c:pt idx="2150">
                  <c:v>39042</c:v>
                </c:pt>
                <c:pt idx="2151">
                  <c:v>39043</c:v>
                </c:pt>
                <c:pt idx="2152">
                  <c:v>39048</c:v>
                </c:pt>
                <c:pt idx="2153">
                  <c:v>39049</c:v>
                </c:pt>
                <c:pt idx="2154">
                  <c:v>39050</c:v>
                </c:pt>
                <c:pt idx="2155">
                  <c:v>39051</c:v>
                </c:pt>
                <c:pt idx="2156">
                  <c:v>39052</c:v>
                </c:pt>
                <c:pt idx="2157">
                  <c:v>39055</c:v>
                </c:pt>
                <c:pt idx="2158">
                  <c:v>39056</c:v>
                </c:pt>
                <c:pt idx="2159">
                  <c:v>39057</c:v>
                </c:pt>
                <c:pt idx="2160">
                  <c:v>39058</c:v>
                </c:pt>
                <c:pt idx="2161">
                  <c:v>39059</c:v>
                </c:pt>
                <c:pt idx="2162">
                  <c:v>39062</c:v>
                </c:pt>
                <c:pt idx="2163">
                  <c:v>39063</c:v>
                </c:pt>
                <c:pt idx="2164">
                  <c:v>39064</c:v>
                </c:pt>
                <c:pt idx="2165">
                  <c:v>39065</c:v>
                </c:pt>
                <c:pt idx="2166">
                  <c:v>39066</c:v>
                </c:pt>
                <c:pt idx="2167">
                  <c:v>39069</c:v>
                </c:pt>
                <c:pt idx="2168">
                  <c:v>39070</c:v>
                </c:pt>
                <c:pt idx="2169">
                  <c:v>39071</c:v>
                </c:pt>
                <c:pt idx="2170">
                  <c:v>39072</c:v>
                </c:pt>
                <c:pt idx="2171">
                  <c:v>39073</c:v>
                </c:pt>
                <c:pt idx="2172">
                  <c:v>39085</c:v>
                </c:pt>
                <c:pt idx="2173">
                  <c:v>39086</c:v>
                </c:pt>
                <c:pt idx="2174">
                  <c:v>39087</c:v>
                </c:pt>
                <c:pt idx="2175">
                  <c:v>39090</c:v>
                </c:pt>
                <c:pt idx="2176">
                  <c:v>39091</c:v>
                </c:pt>
                <c:pt idx="2177">
                  <c:v>39092</c:v>
                </c:pt>
                <c:pt idx="2178">
                  <c:v>39093</c:v>
                </c:pt>
                <c:pt idx="2179">
                  <c:v>39094</c:v>
                </c:pt>
                <c:pt idx="2180">
                  <c:v>39098</c:v>
                </c:pt>
                <c:pt idx="2181">
                  <c:v>39099</c:v>
                </c:pt>
                <c:pt idx="2182">
                  <c:v>39100</c:v>
                </c:pt>
                <c:pt idx="2183">
                  <c:v>39101</c:v>
                </c:pt>
                <c:pt idx="2184">
                  <c:v>39104</c:v>
                </c:pt>
                <c:pt idx="2185">
                  <c:v>39105</c:v>
                </c:pt>
                <c:pt idx="2186">
                  <c:v>39106</c:v>
                </c:pt>
                <c:pt idx="2187">
                  <c:v>39107</c:v>
                </c:pt>
                <c:pt idx="2188">
                  <c:v>39108</c:v>
                </c:pt>
                <c:pt idx="2189">
                  <c:v>39111</c:v>
                </c:pt>
                <c:pt idx="2190">
                  <c:v>39112</c:v>
                </c:pt>
                <c:pt idx="2191">
                  <c:v>39113</c:v>
                </c:pt>
                <c:pt idx="2192">
                  <c:v>39114</c:v>
                </c:pt>
                <c:pt idx="2193">
                  <c:v>39115</c:v>
                </c:pt>
                <c:pt idx="2194">
                  <c:v>39118</c:v>
                </c:pt>
                <c:pt idx="2195">
                  <c:v>39119</c:v>
                </c:pt>
                <c:pt idx="2196">
                  <c:v>39120</c:v>
                </c:pt>
                <c:pt idx="2197">
                  <c:v>39121</c:v>
                </c:pt>
                <c:pt idx="2198">
                  <c:v>39122</c:v>
                </c:pt>
                <c:pt idx="2199">
                  <c:v>39125</c:v>
                </c:pt>
                <c:pt idx="2200">
                  <c:v>39126</c:v>
                </c:pt>
                <c:pt idx="2201">
                  <c:v>39127</c:v>
                </c:pt>
                <c:pt idx="2202">
                  <c:v>39128</c:v>
                </c:pt>
                <c:pt idx="2203">
                  <c:v>39129</c:v>
                </c:pt>
                <c:pt idx="2204">
                  <c:v>39133</c:v>
                </c:pt>
                <c:pt idx="2205">
                  <c:v>39134</c:v>
                </c:pt>
                <c:pt idx="2206">
                  <c:v>39135</c:v>
                </c:pt>
                <c:pt idx="2207">
                  <c:v>39136</c:v>
                </c:pt>
                <c:pt idx="2208">
                  <c:v>39139</c:v>
                </c:pt>
                <c:pt idx="2209">
                  <c:v>39140</c:v>
                </c:pt>
                <c:pt idx="2210">
                  <c:v>39141</c:v>
                </c:pt>
                <c:pt idx="2211">
                  <c:v>39142</c:v>
                </c:pt>
                <c:pt idx="2212">
                  <c:v>39143</c:v>
                </c:pt>
                <c:pt idx="2213">
                  <c:v>39146</c:v>
                </c:pt>
                <c:pt idx="2214">
                  <c:v>39147</c:v>
                </c:pt>
                <c:pt idx="2215">
                  <c:v>39148</c:v>
                </c:pt>
                <c:pt idx="2216">
                  <c:v>39149</c:v>
                </c:pt>
                <c:pt idx="2217">
                  <c:v>39150</c:v>
                </c:pt>
                <c:pt idx="2218">
                  <c:v>39153</c:v>
                </c:pt>
                <c:pt idx="2219">
                  <c:v>39154</c:v>
                </c:pt>
                <c:pt idx="2220">
                  <c:v>39155</c:v>
                </c:pt>
                <c:pt idx="2221">
                  <c:v>39156</c:v>
                </c:pt>
                <c:pt idx="2222">
                  <c:v>39157</c:v>
                </c:pt>
                <c:pt idx="2223">
                  <c:v>39160</c:v>
                </c:pt>
                <c:pt idx="2224">
                  <c:v>39161</c:v>
                </c:pt>
                <c:pt idx="2225">
                  <c:v>39162</c:v>
                </c:pt>
                <c:pt idx="2226">
                  <c:v>39163</c:v>
                </c:pt>
                <c:pt idx="2227">
                  <c:v>39164</c:v>
                </c:pt>
                <c:pt idx="2228">
                  <c:v>39167</c:v>
                </c:pt>
                <c:pt idx="2229">
                  <c:v>39168</c:v>
                </c:pt>
                <c:pt idx="2230">
                  <c:v>39169</c:v>
                </c:pt>
                <c:pt idx="2231">
                  <c:v>39170</c:v>
                </c:pt>
                <c:pt idx="2232">
                  <c:v>39171</c:v>
                </c:pt>
                <c:pt idx="2233">
                  <c:v>39174</c:v>
                </c:pt>
                <c:pt idx="2234">
                  <c:v>39175</c:v>
                </c:pt>
                <c:pt idx="2235">
                  <c:v>39176</c:v>
                </c:pt>
                <c:pt idx="2236">
                  <c:v>39177</c:v>
                </c:pt>
                <c:pt idx="2237">
                  <c:v>39182</c:v>
                </c:pt>
                <c:pt idx="2238">
                  <c:v>39183</c:v>
                </c:pt>
                <c:pt idx="2239">
                  <c:v>39184</c:v>
                </c:pt>
                <c:pt idx="2240">
                  <c:v>39185</c:v>
                </c:pt>
                <c:pt idx="2241">
                  <c:v>39188</c:v>
                </c:pt>
                <c:pt idx="2242">
                  <c:v>39189</c:v>
                </c:pt>
                <c:pt idx="2243">
                  <c:v>39190</c:v>
                </c:pt>
                <c:pt idx="2244">
                  <c:v>39191</c:v>
                </c:pt>
                <c:pt idx="2245">
                  <c:v>39192</c:v>
                </c:pt>
                <c:pt idx="2246">
                  <c:v>39195</c:v>
                </c:pt>
                <c:pt idx="2247">
                  <c:v>39196</c:v>
                </c:pt>
                <c:pt idx="2248">
                  <c:v>39197</c:v>
                </c:pt>
                <c:pt idx="2249">
                  <c:v>39198</c:v>
                </c:pt>
                <c:pt idx="2250">
                  <c:v>39199</c:v>
                </c:pt>
                <c:pt idx="2251">
                  <c:v>39202</c:v>
                </c:pt>
                <c:pt idx="2252">
                  <c:v>39203</c:v>
                </c:pt>
                <c:pt idx="2253">
                  <c:v>39204</c:v>
                </c:pt>
                <c:pt idx="2254">
                  <c:v>39205</c:v>
                </c:pt>
                <c:pt idx="2255">
                  <c:v>39206</c:v>
                </c:pt>
                <c:pt idx="2256">
                  <c:v>39210</c:v>
                </c:pt>
                <c:pt idx="2257">
                  <c:v>39211</c:v>
                </c:pt>
                <c:pt idx="2258">
                  <c:v>39212</c:v>
                </c:pt>
                <c:pt idx="2259">
                  <c:v>39213</c:v>
                </c:pt>
                <c:pt idx="2260">
                  <c:v>39216</c:v>
                </c:pt>
                <c:pt idx="2261">
                  <c:v>39217</c:v>
                </c:pt>
                <c:pt idx="2262">
                  <c:v>39218</c:v>
                </c:pt>
                <c:pt idx="2263">
                  <c:v>39219</c:v>
                </c:pt>
                <c:pt idx="2264">
                  <c:v>39220</c:v>
                </c:pt>
                <c:pt idx="2265">
                  <c:v>39223</c:v>
                </c:pt>
                <c:pt idx="2266">
                  <c:v>39224</c:v>
                </c:pt>
                <c:pt idx="2267">
                  <c:v>39225</c:v>
                </c:pt>
                <c:pt idx="2268">
                  <c:v>39226</c:v>
                </c:pt>
                <c:pt idx="2269">
                  <c:v>39227</c:v>
                </c:pt>
                <c:pt idx="2270">
                  <c:v>39231</c:v>
                </c:pt>
                <c:pt idx="2271">
                  <c:v>39232</c:v>
                </c:pt>
                <c:pt idx="2272">
                  <c:v>39233</c:v>
                </c:pt>
                <c:pt idx="2273">
                  <c:v>39234</c:v>
                </c:pt>
                <c:pt idx="2274">
                  <c:v>39237</c:v>
                </c:pt>
                <c:pt idx="2275">
                  <c:v>39238</c:v>
                </c:pt>
                <c:pt idx="2276">
                  <c:v>39239</c:v>
                </c:pt>
                <c:pt idx="2277">
                  <c:v>39240</c:v>
                </c:pt>
                <c:pt idx="2278">
                  <c:v>39241</c:v>
                </c:pt>
                <c:pt idx="2279">
                  <c:v>39244</c:v>
                </c:pt>
                <c:pt idx="2280">
                  <c:v>39245</c:v>
                </c:pt>
                <c:pt idx="2281">
                  <c:v>39246</c:v>
                </c:pt>
                <c:pt idx="2282">
                  <c:v>39247</c:v>
                </c:pt>
                <c:pt idx="2283">
                  <c:v>39248</c:v>
                </c:pt>
                <c:pt idx="2284">
                  <c:v>39251</c:v>
                </c:pt>
                <c:pt idx="2285">
                  <c:v>39252</c:v>
                </c:pt>
                <c:pt idx="2286">
                  <c:v>39253</c:v>
                </c:pt>
                <c:pt idx="2287">
                  <c:v>39254</c:v>
                </c:pt>
                <c:pt idx="2288">
                  <c:v>39255</c:v>
                </c:pt>
                <c:pt idx="2289">
                  <c:v>39258</c:v>
                </c:pt>
                <c:pt idx="2290">
                  <c:v>39259</c:v>
                </c:pt>
                <c:pt idx="2291">
                  <c:v>39260</c:v>
                </c:pt>
                <c:pt idx="2292">
                  <c:v>39261</c:v>
                </c:pt>
                <c:pt idx="2293">
                  <c:v>39262</c:v>
                </c:pt>
                <c:pt idx="2294">
                  <c:v>39265</c:v>
                </c:pt>
                <c:pt idx="2295">
                  <c:v>39266</c:v>
                </c:pt>
                <c:pt idx="2296">
                  <c:v>39268</c:v>
                </c:pt>
                <c:pt idx="2297">
                  <c:v>39269</c:v>
                </c:pt>
                <c:pt idx="2298">
                  <c:v>39272</c:v>
                </c:pt>
                <c:pt idx="2299">
                  <c:v>39273</c:v>
                </c:pt>
                <c:pt idx="2300">
                  <c:v>39274</c:v>
                </c:pt>
                <c:pt idx="2301">
                  <c:v>39275</c:v>
                </c:pt>
                <c:pt idx="2302">
                  <c:v>39276</c:v>
                </c:pt>
                <c:pt idx="2303">
                  <c:v>39279</c:v>
                </c:pt>
                <c:pt idx="2304">
                  <c:v>39280</c:v>
                </c:pt>
                <c:pt idx="2305">
                  <c:v>39281</c:v>
                </c:pt>
                <c:pt idx="2306">
                  <c:v>39282</c:v>
                </c:pt>
                <c:pt idx="2307">
                  <c:v>39283</c:v>
                </c:pt>
                <c:pt idx="2308">
                  <c:v>39286</c:v>
                </c:pt>
                <c:pt idx="2309">
                  <c:v>39287</c:v>
                </c:pt>
                <c:pt idx="2310">
                  <c:v>39288</c:v>
                </c:pt>
                <c:pt idx="2311">
                  <c:v>39289</c:v>
                </c:pt>
                <c:pt idx="2312">
                  <c:v>39290</c:v>
                </c:pt>
                <c:pt idx="2313">
                  <c:v>39293</c:v>
                </c:pt>
                <c:pt idx="2314">
                  <c:v>39294</c:v>
                </c:pt>
                <c:pt idx="2315">
                  <c:v>39295</c:v>
                </c:pt>
                <c:pt idx="2316">
                  <c:v>39296</c:v>
                </c:pt>
                <c:pt idx="2317">
                  <c:v>39297</c:v>
                </c:pt>
                <c:pt idx="2318">
                  <c:v>39300</c:v>
                </c:pt>
                <c:pt idx="2319">
                  <c:v>39301</c:v>
                </c:pt>
                <c:pt idx="2320">
                  <c:v>39302</c:v>
                </c:pt>
                <c:pt idx="2321">
                  <c:v>39303</c:v>
                </c:pt>
                <c:pt idx="2322">
                  <c:v>39304</c:v>
                </c:pt>
                <c:pt idx="2323">
                  <c:v>39307</c:v>
                </c:pt>
                <c:pt idx="2324">
                  <c:v>39308</c:v>
                </c:pt>
                <c:pt idx="2325">
                  <c:v>39309</c:v>
                </c:pt>
                <c:pt idx="2326">
                  <c:v>39310</c:v>
                </c:pt>
                <c:pt idx="2327">
                  <c:v>39311</c:v>
                </c:pt>
                <c:pt idx="2328">
                  <c:v>39314</c:v>
                </c:pt>
                <c:pt idx="2329">
                  <c:v>39315</c:v>
                </c:pt>
                <c:pt idx="2330">
                  <c:v>39316</c:v>
                </c:pt>
                <c:pt idx="2331">
                  <c:v>39317</c:v>
                </c:pt>
                <c:pt idx="2332">
                  <c:v>39318</c:v>
                </c:pt>
                <c:pt idx="2333">
                  <c:v>39322</c:v>
                </c:pt>
                <c:pt idx="2334">
                  <c:v>39323</c:v>
                </c:pt>
                <c:pt idx="2335">
                  <c:v>39324</c:v>
                </c:pt>
                <c:pt idx="2336">
                  <c:v>39325</c:v>
                </c:pt>
                <c:pt idx="2337">
                  <c:v>39329</c:v>
                </c:pt>
                <c:pt idx="2338">
                  <c:v>39330</c:v>
                </c:pt>
                <c:pt idx="2339">
                  <c:v>39331</c:v>
                </c:pt>
                <c:pt idx="2340">
                  <c:v>39332</c:v>
                </c:pt>
                <c:pt idx="2341">
                  <c:v>39335</c:v>
                </c:pt>
                <c:pt idx="2342">
                  <c:v>39336</c:v>
                </c:pt>
                <c:pt idx="2343">
                  <c:v>39337</c:v>
                </c:pt>
                <c:pt idx="2344">
                  <c:v>39338</c:v>
                </c:pt>
                <c:pt idx="2345">
                  <c:v>39339</c:v>
                </c:pt>
                <c:pt idx="2346">
                  <c:v>39342</c:v>
                </c:pt>
                <c:pt idx="2347">
                  <c:v>39343</c:v>
                </c:pt>
                <c:pt idx="2348">
                  <c:v>39344</c:v>
                </c:pt>
                <c:pt idx="2349">
                  <c:v>39345</c:v>
                </c:pt>
                <c:pt idx="2350">
                  <c:v>39346</c:v>
                </c:pt>
                <c:pt idx="2351">
                  <c:v>39349</c:v>
                </c:pt>
                <c:pt idx="2352">
                  <c:v>39350</c:v>
                </c:pt>
                <c:pt idx="2353">
                  <c:v>39351</c:v>
                </c:pt>
                <c:pt idx="2354">
                  <c:v>39352</c:v>
                </c:pt>
                <c:pt idx="2355">
                  <c:v>39353</c:v>
                </c:pt>
                <c:pt idx="2356">
                  <c:v>39356</c:v>
                </c:pt>
                <c:pt idx="2357">
                  <c:v>39357</c:v>
                </c:pt>
                <c:pt idx="2358">
                  <c:v>39358</c:v>
                </c:pt>
                <c:pt idx="2359">
                  <c:v>39359</c:v>
                </c:pt>
                <c:pt idx="2360">
                  <c:v>39360</c:v>
                </c:pt>
                <c:pt idx="2361">
                  <c:v>39363</c:v>
                </c:pt>
                <c:pt idx="2362">
                  <c:v>39364</c:v>
                </c:pt>
                <c:pt idx="2363">
                  <c:v>39365</c:v>
                </c:pt>
                <c:pt idx="2364">
                  <c:v>39366</c:v>
                </c:pt>
                <c:pt idx="2365">
                  <c:v>39367</c:v>
                </c:pt>
                <c:pt idx="2366">
                  <c:v>39370</c:v>
                </c:pt>
                <c:pt idx="2367">
                  <c:v>39371</c:v>
                </c:pt>
                <c:pt idx="2368">
                  <c:v>39372</c:v>
                </c:pt>
                <c:pt idx="2369">
                  <c:v>39373</c:v>
                </c:pt>
                <c:pt idx="2370">
                  <c:v>39374</c:v>
                </c:pt>
                <c:pt idx="2371">
                  <c:v>39377</c:v>
                </c:pt>
                <c:pt idx="2372">
                  <c:v>39378</c:v>
                </c:pt>
                <c:pt idx="2373">
                  <c:v>39379</c:v>
                </c:pt>
                <c:pt idx="2374">
                  <c:v>39380</c:v>
                </c:pt>
                <c:pt idx="2375">
                  <c:v>39381</c:v>
                </c:pt>
                <c:pt idx="2376">
                  <c:v>39384</c:v>
                </c:pt>
                <c:pt idx="2377">
                  <c:v>39385</c:v>
                </c:pt>
                <c:pt idx="2378">
                  <c:v>39386</c:v>
                </c:pt>
                <c:pt idx="2379">
                  <c:v>39387</c:v>
                </c:pt>
                <c:pt idx="2380">
                  <c:v>39388</c:v>
                </c:pt>
                <c:pt idx="2381">
                  <c:v>39391</c:v>
                </c:pt>
                <c:pt idx="2382">
                  <c:v>39392</c:v>
                </c:pt>
                <c:pt idx="2383">
                  <c:v>39393</c:v>
                </c:pt>
                <c:pt idx="2384">
                  <c:v>39394</c:v>
                </c:pt>
                <c:pt idx="2385">
                  <c:v>39395</c:v>
                </c:pt>
                <c:pt idx="2386">
                  <c:v>39398</c:v>
                </c:pt>
                <c:pt idx="2387">
                  <c:v>39399</c:v>
                </c:pt>
                <c:pt idx="2388">
                  <c:v>39400</c:v>
                </c:pt>
                <c:pt idx="2389">
                  <c:v>39401</c:v>
                </c:pt>
                <c:pt idx="2390">
                  <c:v>39402</c:v>
                </c:pt>
                <c:pt idx="2391">
                  <c:v>39405</c:v>
                </c:pt>
                <c:pt idx="2392">
                  <c:v>39406</c:v>
                </c:pt>
                <c:pt idx="2393">
                  <c:v>39407</c:v>
                </c:pt>
                <c:pt idx="2394">
                  <c:v>39409</c:v>
                </c:pt>
                <c:pt idx="2395">
                  <c:v>39412</c:v>
                </c:pt>
                <c:pt idx="2396">
                  <c:v>39413</c:v>
                </c:pt>
                <c:pt idx="2397">
                  <c:v>39414</c:v>
                </c:pt>
                <c:pt idx="2398">
                  <c:v>39415</c:v>
                </c:pt>
                <c:pt idx="2399">
                  <c:v>39416</c:v>
                </c:pt>
                <c:pt idx="2400">
                  <c:v>39419</c:v>
                </c:pt>
                <c:pt idx="2401">
                  <c:v>39420</c:v>
                </c:pt>
                <c:pt idx="2402">
                  <c:v>39421</c:v>
                </c:pt>
                <c:pt idx="2403">
                  <c:v>39422</c:v>
                </c:pt>
                <c:pt idx="2404">
                  <c:v>39423</c:v>
                </c:pt>
                <c:pt idx="2405">
                  <c:v>39426</c:v>
                </c:pt>
                <c:pt idx="2406">
                  <c:v>39427</c:v>
                </c:pt>
                <c:pt idx="2407">
                  <c:v>39428</c:v>
                </c:pt>
                <c:pt idx="2408">
                  <c:v>39429</c:v>
                </c:pt>
                <c:pt idx="2409">
                  <c:v>39430</c:v>
                </c:pt>
                <c:pt idx="2410">
                  <c:v>39433</c:v>
                </c:pt>
                <c:pt idx="2411">
                  <c:v>39434</c:v>
                </c:pt>
                <c:pt idx="2412">
                  <c:v>39435</c:v>
                </c:pt>
                <c:pt idx="2413">
                  <c:v>39436</c:v>
                </c:pt>
                <c:pt idx="2414">
                  <c:v>39437</c:v>
                </c:pt>
                <c:pt idx="2415">
                  <c:v>39440</c:v>
                </c:pt>
                <c:pt idx="2416">
                  <c:v>39449</c:v>
                </c:pt>
                <c:pt idx="2417">
                  <c:v>39450</c:v>
                </c:pt>
                <c:pt idx="2418">
                  <c:v>39451</c:v>
                </c:pt>
                <c:pt idx="2419">
                  <c:v>39454</c:v>
                </c:pt>
                <c:pt idx="2420">
                  <c:v>39455</c:v>
                </c:pt>
                <c:pt idx="2421">
                  <c:v>39456</c:v>
                </c:pt>
                <c:pt idx="2422">
                  <c:v>39457</c:v>
                </c:pt>
                <c:pt idx="2423">
                  <c:v>39458</c:v>
                </c:pt>
                <c:pt idx="2424">
                  <c:v>39461</c:v>
                </c:pt>
                <c:pt idx="2425">
                  <c:v>39462</c:v>
                </c:pt>
                <c:pt idx="2426">
                  <c:v>39463</c:v>
                </c:pt>
                <c:pt idx="2427">
                  <c:v>39464</c:v>
                </c:pt>
                <c:pt idx="2428">
                  <c:v>39465</c:v>
                </c:pt>
                <c:pt idx="2429">
                  <c:v>39469</c:v>
                </c:pt>
                <c:pt idx="2430">
                  <c:v>39470</c:v>
                </c:pt>
                <c:pt idx="2431">
                  <c:v>39471</c:v>
                </c:pt>
                <c:pt idx="2432">
                  <c:v>39472</c:v>
                </c:pt>
                <c:pt idx="2433">
                  <c:v>39475</c:v>
                </c:pt>
                <c:pt idx="2434">
                  <c:v>39476</c:v>
                </c:pt>
                <c:pt idx="2435">
                  <c:v>39477</c:v>
                </c:pt>
                <c:pt idx="2436">
                  <c:v>39478</c:v>
                </c:pt>
                <c:pt idx="2437">
                  <c:v>39479</c:v>
                </c:pt>
                <c:pt idx="2438">
                  <c:v>39482</c:v>
                </c:pt>
                <c:pt idx="2439">
                  <c:v>39483</c:v>
                </c:pt>
                <c:pt idx="2440">
                  <c:v>39484</c:v>
                </c:pt>
                <c:pt idx="2441">
                  <c:v>39485</c:v>
                </c:pt>
                <c:pt idx="2442">
                  <c:v>39486</c:v>
                </c:pt>
                <c:pt idx="2443">
                  <c:v>39489</c:v>
                </c:pt>
                <c:pt idx="2444">
                  <c:v>39490</c:v>
                </c:pt>
                <c:pt idx="2445">
                  <c:v>39491</c:v>
                </c:pt>
                <c:pt idx="2446">
                  <c:v>39492</c:v>
                </c:pt>
                <c:pt idx="2447">
                  <c:v>39493</c:v>
                </c:pt>
                <c:pt idx="2448">
                  <c:v>39497</c:v>
                </c:pt>
                <c:pt idx="2449">
                  <c:v>39498</c:v>
                </c:pt>
                <c:pt idx="2450">
                  <c:v>39499</c:v>
                </c:pt>
                <c:pt idx="2451">
                  <c:v>39500</c:v>
                </c:pt>
                <c:pt idx="2452">
                  <c:v>39503</c:v>
                </c:pt>
                <c:pt idx="2453">
                  <c:v>39504</c:v>
                </c:pt>
                <c:pt idx="2454">
                  <c:v>39505</c:v>
                </c:pt>
                <c:pt idx="2455">
                  <c:v>39506</c:v>
                </c:pt>
                <c:pt idx="2456">
                  <c:v>39507</c:v>
                </c:pt>
                <c:pt idx="2457">
                  <c:v>39510</c:v>
                </c:pt>
                <c:pt idx="2458">
                  <c:v>39511</c:v>
                </c:pt>
                <c:pt idx="2459">
                  <c:v>39512</c:v>
                </c:pt>
                <c:pt idx="2460">
                  <c:v>39513</c:v>
                </c:pt>
                <c:pt idx="2461">
                  <c:v>39514</c:v>
                </c:pt>
                <c:pt idx="2462">
                  <c:v>39517</c:v>
                </c:pt>
                <c:pt idx="2463">
                  <c:v>39518</c:v>
                </c:pt>
                <c:pt idx="2464">
                  <c:v>39519</c:v>
                </c:pt>
                <c:pt idx="2465">
                  <c:v>39520</c:v>
                </c:pt>
                <c:pt idx="2466">
                  <c:v>39521</c:v>
                </c:pt>
                <c:pt idx="2467">
                  <c:v>39524</c:v>
                </c:pt>
                <c:pt idx="2468">
                  <c:v>39525</c:v>
                </c:pt>
                <c:pt idx="2469">
                  <c:v>39526</c:v>
                </c:pt>
                <c:pt idx="2470">
                  <c:v>39527</c:v>
                </c:pt>
                <c:pt idx="2471">
                  <c:v>39532</c:v>
                </c:pt>
                <c:pt idx="2472">
                  <c:v>39533</c:v>
                </c:pt>
                <c:pt idx="2473">
                  <c:v>39534</c:v>
                </c:pt>
                <c:pt idx="2474">
                  <c:v>39535</c:v>
                </c:pt>
                <c:pt idx="2475">
                  <c:v>39538</c:v>
                </c:pt>
                <c:pt idx="2476">
                  <c:v>39539</c:v>
                </c:pt>
                <c:pt idx="2477">
                  <c:v>39540</c:v>
                </c:pt>
                <c:pt idx="2478">
                  <c:v>39541</c:v>
                </c:pt>
                <c:pt idx="2479">
                  <c:v>39542</c:v>
                </c:pt>
                <c:pt idx="2480">
                  <c:v>39545</c:v>
                </c:pt>
                <c:pt idx="2481">
                  <c:v>39546</c:v>
                </c:pt>
                <c:pt idx="2482">
                  <c:v>39547</c:v>
                </c:pt>
                <c:pt idx="2483">
                  <c:v>39548</c:v>
                </c:pt>
                <c:pt idx="2484">
                  <c:v>39549</c:v>
                </c:pt>
                <c:pt idx="2485">
                  <c:v>39552</c:v>
                </c:pt>
                <c:pt idx="2486">
                  <c:v>39553</c:v>
                </c:pt>
                <c:pt idx="2487">
                  <c:v>39554</c:v>
                </c:pt>
                <c:pt idx="2488">
                  <c:v>39555</c:v>
                </c:pt>
                <c:pt idx="2489">
                  <c:v>39556</c:v>
                </c:pt>
                <c:pt idx="2490">
                  <c:v>39559</c:v>
                </c:pt>
                <c:pt idx="2491">
                  <c:v>39560</c:v>
                </c:pt>
                <c:pt idx="2492">
                  <c:v>39561</c:v>
                </c:pt>
                <c:pt idx="2493">
                  <c:v>39562</c:v>
                </c:pt>
                <c:pt idx="2494">
                  <c:v>39563</c:v>
                </c:pt>
                <c:pt idx="2495">
                  <c:v>39566</c:v>
                </c:pt>
                <c:pt idx="2496">
                  <c:v>39567</c:v>
                </c:pt>
                <c:pt idx="2497">
                  <c:v>39568</c:v>
                </c:pt>
                <c:pt idx="2498">
                  <c:v>39569</c:v>
                </c:pt>
                <c:pt idx="2499">
                  <c:v>39570</c:v>
                </c:pt>
                <c:pt idx="2500">
                  <c:v>39574</c:v>
                </c:pt>
                <c:pt idx="2501">
                  <c:v>39575</c:v>
                </c:pt>
                <c:pt idx="2502">
                  <c:v>39576</c:v>
                </c:pt>
                <c:pt idx="2503">
                  <c:v>39577</c:v>
                </c:pt>
                <c:pt idx="2504">
                  <c:v>39580</c:v>
                </c:pt>
                <c:pt idx="2505">
                  <c:v>39581</c:v>
                </c:pt>
                <c:pt idx="2506">
                  <c:v>39582</c:v>
                </c:pt>
                <c:pt idx="2507">
                  <c:v>39583</c:v>
                </c:pt>
                <c:pt idx="2508">
                  <c:v>39584</c:v>
                </c:pt>
                <c:pt idx="2509">
                  <c:v>39587</c:v>
                </c:pt>
                <c:pt idx="2510">
                  <c:v>39588</c:v>
                </c:pt>
                <c:pt idx="2511">
                  <c:v>39589</c:v>
                </c:pt>
                <c:pt idx="2512">
                  <c:v>39590</c:v>
                </c:pt>
                <c:pt idx="2513">
                  <c:v>39591</c:v>
                </c:pt>
                <c:pt idx="2514">
                  <c:v>39595</c:v>
                </c:pt>
                <c:pt idx="2515">
                  <c:v>39596</c:v>
                </c:pt>
                <c:pt idx="2516">
                  <c:v>39597</c:v>
                </c:pt>
                <c:pt idx="2517">
                  <c:v>39598</c:v>
                </c:pt>
                <c:pt idx="2518">
                  <c:v>39601</c:v>
                </c:pt>
                <c:pt idx="2519">
                  <c:v>39602</c:v>
                </c:pt>
                <c:pt idx="2520">
                  <c:v>39603</c:v>
                </c:pt>
                <c:pt idx="2521">
                  <c:v>39604</c:v>
                </c:pt>
                <c:pt idx="2522">
                  <c:v>39605</c:v>
                </c:pt>
                <c:pt idx="2523">
                  <c:v>39608</c:v>
                </c:pt>
                <c:pt idx="2524">
                  <c:v>39609</c:v>
                </c:pt>
                <c:pt idx="2525">
                  <c:v>39610</c:v>
                </c:pt>
                <c:pt idx="2526">
                  <c:v>39611</c:v>
                </c:pt>
                <c:pt idx="2527">
                  <c:v>39612</c:v>
                </c:pt>
                <c:pt idx="2528">
                  <c:v>39615</c:v>
                </c:pt>
                <c:pt idx="2529">
                  <c:v>39616</c:v>
                </c:pt>
                <c:pt idx="2530">
                  <c:v>39617</c:v>
                </c:pt>
                <c:pt idx="2531">
                  <c:v>39618</c:v>
                </c:pt>
                <c:pt idx="2532">
                  <c:v>39619</c:v>
                </c:pt>
                <c:pt idx="2533">
                  <c:v>39622</c:v>
                </c:pt>
                <c:pt idx="2534">
                  <c:v>39623</c:v>
                </c:pt>
                <c:pt idx="2535">
                  <c:v>39624</c:v>
                </c:pt>
                <c:pt idx="2536">
                  <c:v>39625</c:v>
                </c:pt>
                <c:pt idx="2537">
                  <c:v>39626</c:v>
                </c:pt>
                <c:pt idx="2538">
                  <c:v>39629</c:v>
                </c:pt>
                <c:pt idx="2539">
                  <c:v>39630</c:v>
                </c:pt>
                <c:pt idx="2540">
                  <c:v>39631</c:v>
                </c:pt>
                <c:pt idx="2541">
                  <c:v>39632</c:v>
                </c:pt>
                <c:pt idx="2542">
                  <c:v>39636</c:v>
                </c:pt>
                <c:pt idx="2543">
                  <c:v>39637</c:v>
                </c:pt>
                <c:pt idx="2544">
                  <c:v>39638</c:v>
                </c:pt>
                <c:pt idx="2545">
                  <c:v>39639</c:v>
                </c:pt>
                <c:pt idx="2546">
                  <c:v>39640</c:v>
                </c:pt>
                <c:pt idx="2547">
                  <c:v>39643</c:v>
                </c:pt>
                <c:pt idx="2548">
                  <c:v>39644</c:v>
                </c:pt>
                <c:pt idx="2549">
                  <c:v>39645</c:v>
                </c:pt>
                <c:pt idx="2550">
                  <c:v>39646</c:v>
                </c:pt>
                <c:pt idx="2551">
                  <c:v>39647</c:v>
                </c:pt>
                <c:pt idx="2552">
                  <c:v>39650</c:v>
                </c:pt>
                <c:pt idx="2553">
                  <c:v>39651</c:v>
                </c:pt>
                <c:pt idx="2554">
                  <c:v>39652</c:v>
                </c:pt>
                <c:pt idx="2555">
                  <c:v>39653</c:v>
                </c:pt>
                <c:pt idx="2556">
                  <c:v>39654</c:v>
                </c:pt>
                <c:pt idx="2557">
                  <c:v>39657</c:v>
                </c:pt>
                <c:pt idx="2558">
                  <c:v>39658</c:v>
                </c:pt>
                <c:pt idx="2559">
                  <c:v>39659</c:v>
                </c:pt>
                <c:pt idx="2560">
                  <c:v>39660</c:v>
                </c:pt>
                <c:pt idx="2561">
                  <c:v>39661</c:v>
                </c:pt>
                <c:pt idx="2562">
                  <c:v>39664</c:v>
                </c:pt>
                <c:pt idx="2563">
                  <c:v>39665</c:v>
                </c:pt>
                <c:pt idx="2564">
                  <c:v>39666</c:v>
                </c:pt>
                <c:pt idx="2565">
                  <c:v>39667</c:v>
                </c:pt>
                <c:pt idx="2566">
                  <c:v>39668</c:v>
                </c:pt>
                <c:pt idx="2567">
                  <c:v>39671</c:v>
                </c:pt>
                <c:pt idx="2568">
                  <c:v>39672</c:v>
                </c:pt>
                <c:pt idx="2569">
                  <c:v>39673</c:v>
                </c:pt>
                <c:pt idx="2570">
                  <c:v>39674</c:v>
                </c:pt>
                <c:pt idx="2571">
                  <c:v>39675</c:v>
                </c:pt>
                <c:pt idx="2572">
                  <c:v>39678</c:v>
                </c:pt>
                <c:pt idx="2573">
                  <c:v>39679</c:v>
                </c:pt>
                <c:pt idx="2574">
                  <c:v>39680</c:v>
                </c:pt>
                <c:pt idx="2575">
                  <c:v>39681</c:v>
                </c:pt>
                <c:pt idx="2576">
                  <c:v>39682</c:v>
                </c:pt>
                <c:pt idx="2577">
                  <c:v>39686</c:v>
                </c:pt>
                <c:pt idx="2578">
                  <c:v>39687</c:v>
                </c:pt>
                <c:pt idx="2579">
                  <c:v>39688</c:v>
                </c:pt>
                <c:pt idx="2580">
                  <c:v>39689</c:v>
                </c:pt>
                <c:pt idx="2581">
                  <c:v>39693</c:v>
                </c:pt>
                <c:pt idx="2582">
                  <c:v>39694</c:v>
                </c:pt>
                <c:pt idx="2583">
                  <c:v>39695</c:v>
                </c:pt>
                <c:pt idx="2584">
                  <c:v>39696</c:v>
                </c:pt>
                <c:pt idx="2585">
                  <c:v>39699</c:v>
                </c:pt>
                <c:pt idx="2586">
                  <c:v>39700</c:v>
                </c:pt>
                <c:pt idx="2587">
                  <c:v>39701</c:v>
                </c:pt>
                <c:pt idx="2588">
                  <c:v>39702</c:v>
                </c:pt>
                <c:pt idx="2589">
                  <c:v>39703</c:v>
                </c:pt>
                <c:pt idx="2590">
                  <c:v>39706</c:v>
                </c:pt>
                <c:pt idx="2591">
                  <c:v>39707</c:v>
                </c:pt>
                <c:pt idx="2592">
                  <c:v>39708</c:v>
                </c:pt>
                <c:pt idx="2593">
                  <c:v>39709</c:v>
                </c:pt>
                <c:pt idx="2594">
                  <c:v>39710</c:v>
                </c:pt>
                <c:pt idx="2595">
                  <c:v>39713</c:v>
                </c:pt>
                <c:pt idx="2596">
                  <c:v>39714</c:v>
                </c:pt>
                <c:pt idx="2597">
                  <c:v>39715</c:v>
                </c:pt>
                <c:pt idx="2598">
                  <c:v>39716</c:v>
                </c:pt>
                <c:pt idx="2599">
                  <c:v>39717</c:v>
                </c:pt>
                <c:pt idx="2600">
                  <c:v>39720</c:v>
                </c:pt>
                <c:pt idx="2601">
                  <c:v>39721</c:v>
                </c:pt>
                <c:pt idx="2602">
                  <c:v>39722</c:v>
                </c:pt>
                <c:pt idx="2603">
                  <c:v>39723</c:v>
                </c:pt>
                <c:pt idx="2604">
                  <c:v>39724</c:v>
                </c:pt>
                <c:pt idx="2605">
                  <c:v>39727</c:v>
                </c:pt>
                <c:pt idx="2606">
                  <c:v>39728</c:v>
                </c:pt>
                <c:pt idx="2607">
                  <c:v>39729</c:v>
                </c:pt>
                <c:pt idx="2608">
                  <c:v>39730</c:v>
                </c:pt>
                <c:pt idx="2609">
                  <c:v>39731</c:v>
                </c:pt>
                <c:pt idx="2610">
                  <c:v>39734</c:v>
                </c:pt>
                <c:pt idx="2611">
                  <c:v>39735</c:v>
                </c:pt>
                <c:pt idx="2612">
                  <c:v>39736</c:v>
                </c:pt>
                <c:pt idx="2613">
                  <c:v>39737</c:v>
                </c:pt>
                <c:pt idx="2614">
                  <c:v>39738</c:v>
                </c:pt>
                <c:pt idx="2615">
                  <c:v>39741</c:v>
                </c:pt>
                <c:pt idx="2616">
                  <c:v>39742</c:v>
                </c:pt>
                <c:pt idx="2617">
                  <c:v>39743</c:v>
                </c:pt>
                <c:pt idx="2618">
                  <c:v>39744</c:v>
                </c:pt>
                <c:pt idx="2619">
                  <c:v>39745</c:v>
                </c:pt>
                <c:pt idx="2620">
                  <c:v>39748</c:v>
                </c:pt>
                <c:pt idx="2621">
                  <c:v>39749</c:v>
                </c:pt>
                <c:pt idx="2622">
                  <c:v>39750</c:v>
                </c:pt>
                <c:pt idx="2623">
                  <c:v>39751</c:v>
                </c:pt>
                <c:pt idx="2624">
                  <c:v>39752</c:v>
                </c:pt>
                <c:pt idx="2625">
                  <c:v>39755</c:v>
                </c:pt>
                <c:pt idx="2626">
                  <c:v>39756</c:v>
                </c:pt>
                <c:pt idx="2627">
                  <c:v>39757</c:v>
                </c:pt>
                <c:pt idx="2628">
                  <c:v>39758</c:v>
                </c:pt>
                <c:pt idx="2629">
                  <c:v>39759</c:v>
                </c:pt>
                <c:pt idx="2630">
                  <c:v>39762</c:v>
                </c:pt>
                <c:pt idx="2631">
                  <c:v>39763</c:v>
                </c:pt>
                <c:pt idx="2632">
                  <c:v>39764</c:v>
                </c:pt>
                <c:pt idx="2633">
                  <c:v>39765</c:v>
                </c:pt>
                <c:pt idx="2634">
                  <c:v>39766</c:v>
                </c:pt>
                <c:pt idx="2635">
                  <c:v>39769</c:v>
                </c:pt>
                <c:pt idx="2636">
                  <c:v>39770</c:v>
                </c:pt>
                <c:pt idx="2637">
                  <c:v>39771</c:v>
                </c:pt>
                <c:pt idx="2638">
                  <c:v>39772</c:v>
                </c:pt>
                <c:pt idx="2639">
                  <c:v>39773</c:v>
                </c:pt>
                <c:pt idx="2640">
                  <c:v>39776</c:v>
                </c:pt>
                <c:pt idx="2641">
                  <c:v>39777</c:v>
                </c:pt>
                <c:pt idx="2642">
                  <c:v>39778</c:v>
                </c:pt>
                <c:pt idx="2643">
                  <c:v>39780</c:v>
                </c:pt>
                <c:pt idx="2644">
                  <c:v>39783</c:v>
                </c:pt>
                <c:pt idx="2645">
                  <c:v>39784</c:v>
                </c:pt>
                <c:pt idx="2646">
                  <c:v>39785</c:v>
                </c:pt>
                <c:pt idx="2647">
                  <c:v>39786</c:v>
                </c:pt>
                <c:pt idx="2648">
                  <c:v>39787</c:v>
                </c:pt>
                <c:pt idx="2649">
                  <c:v>39790</c:v>
                </c:pt>
                <c:pt idx="2650">
                  <c:v>39791</c:v>
                </c:pt>
                <c:pt idx="2651">
                  <c:v>39792</c:v>
                </c:pt>
                <c:pt idx="2652">
                  <c:v>39793</c:v>
                </c:pt>
                <c:pt idx="2653">
                  <c:v>39794</c:v>
                </c:pt>
                <c:pt idx="2654">
                  <c:v>39797</c:v>
                </c:pt>
                <c:pt idx="2655">
                  <c:v>39798</c:v>
                </c:pt>
                <c:pt idx="2656">
                  <c:v>39799</c:v>
                </c:pt>
                <c:pt idx="2657">
                  <c:v>39800</c:v>
                </c:pt>
                <c:pt idx="2658">
                  <c:v>39801</c:v>
                </c:pt>
                <c:pt idx="2659">
                  <c:v>39804</c:v>
                </c:pt>
                <c:pt idx="2660">
                  <c:v>39805</c:v>
                </c:pt>
                <c:pt idx="2661">
                  <c:v>39806</c:v>
                </c:pt>
                <c:pt idx="2662">
                  <c:v>39815</c:v>
                </c:pt>
                <c:pt idx="2663">
                  <c:v>39818</c:v>
                </c:pt>
                <c:pt idx="2664">
                  <c:v>39819</c:v>
                </c:pt>
                <c:pt idx="2665">
                  <c:v>39820</c:v>
                </c:pt>
                <c:pt idx="2666">
                  <c:v>39821</c:v>
                </c:pt>
                <c:pt idx="2667">
                  <c:v>39822</c:v>
                </c:pt>
                <c:pt idx="2668">
                  <c:v>39825</c:v>
                </c:pt>
                <c:pt idx="2669">
                  <c:v>39826</c:v>
                </c:pt>
                <c:pt idx="2670">
                  <c:v>39827</c:v>
                </c:pt>
                <c:pt idx="2671">
                  <c:v>39828</c:v>
                </c:pt>
                <c:pt idx="2672">
                  <c:v>39829</c:v>
                </c:pt>
                <c:pt idx="2673">
                  <c:v>39833</c:v>
                </c:pt>
                <c:pt idx="2674">
                  <c:v>39834</c:v>
                </c:pt>
                <c:pt idx="2675">
                  <c:v>39835</c:v>
                </c:pt>
                <c:pt idx="2676">
                  <c:v>39836</c:v>
                </c:pt>
                <c:pt idx="2677">
                  <c:v>39839</c:v>
                </c:pt>
                <c:pt idx="2678">
                  <c:v>39840</c:v>
                </c:pt>
                <c:pt idx="2679">
                  <c:v>39841</c:v>
                </c:pt>
                <c:pt idx="2680">
                  <c:v>39842</c:v>
                </c:pt>
                <c:pt idx="2681">
                  <c:v>39843</c:v>
                </c:pt>
                <c:pt idx="2682">
                  <c:v>39846</c:v>
                </c:pt>
                <c:pt idx="2683">
                  <c:v>39847</c:v>
                </c:pt>
                <c:pt idx="2684">
                  <c:v>39848</c:v>
                </c:pt>
                <c:pt idx="2685">
                  <c:v>39849</c:v>
                </c:pt>
                <c:pt idx="2686">
                  <c:v>39850</c:v>
                </c:pt>
                <c:pt idx="2687">
                  <c:v>39853</c:v>
                </c:pt>
                <c:pt idx="2688">
                  <c:v>39854</c:v>
                </c:pt>
                <c:pt idx="2689">
                  <c:v>39855</c:v>
                </c:pt>
                <c:pt idx="2690">
                  <c:v>39856</c:v>
                </c:pt>
                <c:pt idx="2691">
                  <c:v>39857</c:v>
                </c:pt>
                <c:pt idx="2692">
                  <c:v>39861</c:v>
                </c:pt>
                <c:pt idx="2693">
                  <c:v>39862</c:v>
                </c:pt>
                <c:pt idx="2694">
                  <c:v>39863</c:v>
                </c:pt>
                <c:pt idx="2695">
                  <c:v>39864</c:v>
                </c:pt>
                <c:pt idx="2696">
                  <c:v>39867</c:v>
                </c:pt>
                <c:pt idx="2697">
                  <c:v>39868</c:v>
                </c:pt>
                <c:pt idx="2698">
                  <c:v>39869</c:v>
                </c:pt>
                <c:pt idx="2699">
                  <c:v>39870</c:v>
                </c:pt>
                <c:pt idx="2700">
                  <c:v>39871</c:v>
                </c:pt>
                <c:pt idx="2701">
                  <c:v>39874</c:v>
                </c:pt>
                <c:pt idx="2702">
                  <c:v>39875</c:v>
                </c:pt>
                <c:pt idx="2703">
                  <c:v>39876</c:v>
                </c:pt>
                <c:pt idx="2704">
                  <c:v>39877</c:v>
                </c:pt>
                <c:pt idx="2705">
                  <c:v>39878</c:v>
                </c:pt>
                <c:pt idx="2706">
                  <c:v>39881</c:v>
                </c:pt>
                <c:pt idx="2707">
                  <c:v>39882</c:v>
                </c:pt>
                <c:pt idx="2708">
                  <c:v>39883</c:v>
                </c:pt>
                <c:pt idx="2709">
                  <c:v>39884</c:v>
                </c:pt>
                <c:pt idx="2710">
                  <c:v>39885</c:v>
                </c:pt>
                <c:pt idx="2711">
                  <c:v>39888</c:v>
                </c:pt>
                <c:pt idx="2712">
                  <c:v>39889</c:v>
                </c:pt>
                <c:pt idx="2713">
                  <c:v>39890</c:v>
                </c:pt>
                <c:pt idx="2714">
                  <c:v>39891</c:v>
                </c:pt>
                <c:pt idx="2715">
                  <c:v>39892</c:v>
                </c:pt>
                <c:pt idx="2716">
                  <c:v>39895</c:v>
                </c:pt>
                <c:pt idx="2717">
                  <c:v>39896</c:v>
                </c:pt>
                <c:pt idx="2718">
                  <c:v>39897</c:v>
                </c:pt>
                <c:pt idx="2719">
                  <c:v>39898</c:v>
                </c:pt>
                <c:pt idx="2720">
                  <c:v>39899</c:v>
                </c:pt>
                <c:pt idx="2721">
                  <c:v>39902</c:v>
                </c:pt>
                <c:pt idx="2722">
                  <c:v>39903</c:v>
                </c:pt>
                <c:pt idx="2723">
                  <c:v>39904</c:v>
                </c:pt>
                <c:pt idx="2724">
                  <c:v>39905</c:v>
                </c:pt>
                <c:pt idx="2725">
                  <c:v>39906</c:v>
                </c:pt>
                <c:pt idx="2726">
                  <c:v>39909</c:v>
                </c:pt>
                <c:pt idx="2727">
                  <c:v>39910</c:v>
                </c:pt>
                <c:pt idx="2728">
                  <c:v>39911</c:v>
                </c:pt>
                <c:pt idx="2729">
                  <c:v>39912</c:v>
                </c:pt>
                <c:pt idx="2730">
                  <c:v>39917</c:v>
                </c:pt>
                <c:pt idx="2731">
                  <c:v>39918</c:v>
                </c:pt>
                <c:pt idx="2732">
                  <c:v>39919</c:v>
                </c:pt>
                <c:pt idx="2733">
                  <c:v>39920</c:v>
                </c:pt>
                <c:pt idx="2734">
                  <c:v>39923</c:v>
                </c:pt>
                <c:pt idx="2735">
                  <c:v>39924</c:v>
                </c:pt>
                <c:pt idx="2736">
                  <c:v>39925</c:v>
                </c:pt>
                <c:pt idx="2737">
                  <c:v>39926</c:v>
                </c:pt>
                <c:pt idx="2738">
                  <c:v>39927</c:v>
                </c:pt>
                <c:pt idx="2739">
                  <c:v>39930</c:v>
                </c:pt>
                <c:pt idx="2740">
                  <c:v>39931</c:v>
                </c:pt>
                <c:pt idx="2741">
                  <c:v>39932</c:v>
                </c:pt>
                <c:pt idx="2742">
                  <c:v>39933</c:v>
                </c:pt>
                <c:pt idx="2743">
                  <c:v>39934</c:v>
                </c:pt>
                <c:pt idx="2744">
                  <c:v>39938</c:v>
                </c:pt>
                <c:pt idx="2745">
                  <c:v>39939</c:v>
                </c:pt>
                <c:pt idx="2746">
                  <c:v>39940</c:v>
                </c:pt>
                <c:pt idx="2747">
                  <c:v>39941</c:v>
                </c:pt>
                <c:pt idx="2748">
                  <c:v>39944</c:v>
                </c:pt>
                <c:pt idx="2749">
                  <c:v>39945</c:v>
                </c:pt>
                <c:pt idx="2750">
                  <c:v>39946</c:v>
                </c:pt>
                <c:pt idx="2751">
                  <c:v>39947</c:v>
                </c:pt>
                <c:pt idx="2752">
                  <c:v>39948</c:v>
                </c:pt>
                <c:pt idx="2753">
                  <c:v>39951</c:v>
                </c:pt>
                <c:pt idx="2754">
                  <c:v>39952</c:v>
                </c:pt>
                <c:pt idx="2755">
                  <c:v>39953</c:v>
                </c:pt>
                <c:pt idx="2756">
                  <c:v>39954</c:v>
                </c:pt>
                <c:pt idx="2757">
                  <c:v>39955</c:v>
                </c:pt>
                <c:pt idx="2758">
                  <c:v>39959</c:v>
                </c:pt>
                <c:pt idx="2759">
                  <c:v>39960</c:v>
                </c:pt>
                <c:pt idx="2760">
                  <c:v>39961</c:v>
                </c:pt>
                <c:pt idx="2761">
                  <c:v>39962</c:v>
                </c:pt>
                <c:pt idx="2762">
                  <c:v>39965</c:v>
                </c:pt>
                <c:pt idx="2763">
                  <c:v>39966</c:v>
                </c:pt>
                <c:pt idx="2764">
                  <c:v>39967</c:v>
                </c:pt>
                <c:pt idx="2765">
                  <c:v>39968</c:v>
                </c:pt>
                <c:pt idx="2766">
                  <c:v>39969</c:v>
                </c:pt>
                <c:pt idx="2767">
                  <c:v>39972</c:v>
                </c:pt>
                <c:pt idx="2768">
                  <c:v>39973</c:v>
                </c:pt>
                <c:pt idx="2769">
                  <c:v>39974</c:v>
                </c:pt>
                <c:pt idx="2770">
                  <c:v>39975</c:v>
                </c:pt>
                <c:pt idx="2771">
                  <c:v>39976</c:v>
                </c:pt>
                <c:pt idx="2772">
                  <c:v>39979</c:v>
                </c:pt>
                <c:pt idx="2773">
                  <c:v>39980</c:v>
                </c:pt>
                <c:pt idx="2774">
                  <c:v>39981</c:v>
                </c:pt>
                <c:pt idx="2775">
                  <c:v>39982</c:v>
                </c:pt>
                <c:pt idx="2776">
                  <c:v>39983</c:v>
                </c:pt>
                <c:pt idx="2777">
                  <c:v>39986</c:v>
                </c:pt>
                <c:pt idx="2778">
                  <c:v>39987</c:v>
                </c:pt>
                <c:pt idx="2779">
                  <c:v>39988</c:v>
                </c:pt>
                <c:pt idx="2780">
                  <c:v>39989</c:v>
                </c:pt>
                <c:pt idx="2781">
                  <c:v>39990</c:v>
                </c:pt>
                <c:pt idx="2782">
                  <c:v>39993</c:v>
                </c:pt>
                <c:pt idx="2783">
                  <c:v>39994</c:v>
                </c:pt>
                <c:pt idx="2784">
                  <c:v>39995</c:v>
                </c:pt>
                <c:pt idx="2785">
                  <c:v>39996</c:v>
                </c:pt>
                <c:pt idx="2786">
                  <c:v>40000</c:v>
                </c:pt>
                <c:pt idx="2787">
                  <c:v>40001</c:v>
                </c:pt>
                <c:pt idx="2788">
                  <c:v>40002</c:v>
                </c:pt>
                <c:pt idx="2789">
                  <c:v>40003</c:v>
                </c:pt>
                <c:pt idx="2790">
                  <c:v>40004</c:v>
                </c:pt>
                <c:pt idx="2791">
                  <c:v>40007</c:v>
                </c:pt>
                <c:pt idx="2792">
                  <c:v>40008</c:v>
                </c:pt>
                <c:pt idx="2793">
                  <c:v>40009</c:v>
                </c:pt>
                <c:pt idx="2794">
                  <c:v>40010</c:v>
                </c:pt>
                <c:pt idx="2795">
                  <c:v>40011</c:v>
                </c:pt>
                <c:pt idx="2796">
                  <c:v>40014</c:v>
                </c:pt>
                <c:pt idx="2797">
                  <c:v>40015</c:v>
                </c:pt>
                <c:pt idx="2798">
                  <c:v>40016</c:v>
                </c:pt>
                <c:pt idx="2799">
                  <c:v>40017</c:v>
                </c:pt>
                <c:pt idx="2800">
                  <c:v>40018</c:v>
                </c:pt>
                <c:pt idx="2801">
                  <c:v>40021</c:v>
                </c:pt>
                <c:pt idx="2802">
                  <c:v>40022</c:v>
                </c:pt>
                <c:pt idx="2803">
                  <c:v>40023</c:v>
                </c:pt>
                <c:pt idx="2804">
                  <c:v>40024</c:v>
                </c:pt>
                <c:pt idx="2805">
                  <c:v>40025</c:v>
                </c:pt>
                <c:pt idx="2806">
                  <c:v>40028</c:v>
                </c:pt>
                <c:pt idx="2807">
                  <c:v>40029</c:v>
                </c:pt>
                <c:pt idx="2808">
                  <c:v>40030</c:v>
                </c:pt>
                <c:pt idx="2809">
                  <c:v>40031</c:v>
                </c:pt>
                <c:pt idx="2810">
                  <c:v>40032</c:v>
                </c:pt>
                <c:pt idx="2811">
                  <c:v>40035</c:v>
                </c:pt>
                <c:pt idx="2812">
                  <c:v>40036</c:v>
                </c:pt>
                <c:pt idx="2813">
                  <c:v>40037</c:v>
                </c:pt>
                <c:pt idx="2814">
                  <c:v>40038</c:v>
                </c:pt>
                <c:pt idx="2815">
                  <c:v>40039</c:v>
                </c:pt>
                <c:pt idx="2816">
                  <c:v>40042</c:v>
                </c:pt>
                <c:pt idx="2817">
                  <c:v>40043</c:v>
                </c:pt>
                <c:pt idx="2818">
                  <c:v>40044</c:v>
                </c:pt>
                <c:pt idx="2819">
                  <c:v>40045</c:v>
                </c:pt>
                <c:pt idx="2820">
                  <c:v>40046</c:v>
                </c:pt>
                <c:pt idx="2821">
                  <c:v>40049</c:v>
                </c:pt>
                <c:pt idx="2822">
                  <c:v>40050</c:v>
                </c:pt>
                <c:pt idx="2823">
                  <c:v>40051</c:v>
                </c:pt>
                <c:pt idx="2824">
                  <c:v>40052</c:v>
                </c:pt>
                <c:pt idx="2825">
                  <c:v>40053</c:v>
                </c:pt>
                <c:pt idx="2826">
                  <c:v>40057</c:v>
                </c:pt>
                <c:pt idx="2827">
                  <c:v>40058</c:v>
                </c:pt>
                <c:pt idx="2828">
                  <c:v>40059</c:v>
                </c:pt>
                <c:pt idx="2829">
                  <c:v>40060</c:v>
                </c:pt>
                <c:pt idx="2830">
                  <c:v>40064</c:v>
                </c:pt>
                <c:pt idx="2831">
                  <c:v>40065</c:v>
                </c:pt>
                <c:pt idx="2832">
                  <c:v>40066</c:v>
                </c:pt>
                <c:pt idx="2833">
                  <c:v>40067</c:v>
                </c:pt>
                <c:pt idx="2834">
                  <c:v>40070</c:v>
                </c:pt>
                <c:pt idx="2835">
                  <c:v>40071</c:v>
                </c:pt>
                <c:pt idx="2836">
                  <c:v>40072</c:v>
                </c:pt>
                <c:pt idx="2837">
                  <c:v>40073</c:v>
                </c:pt>
                <c:pt idx="2838">
                  <c:v>40074</c:v>
                </c:pt>
                <c:pt idx="2839">
                  <c:v>40077</c:v>
                </c:pt>
                <c:pt idx="2840">
                  <c:v>40078</c:v>
                </c:pt>
                <c:pt idx="2841">
                  <c:v>40079</c:v>
                </c:pt>
                <c:pt idx="2842">
                  <c:v>40080</c:v>
                </c:pt>
                <c:pt idx="2843">
                  <c:v>40081</c:v>
                </c:pt>
                <c:pt idx="2844">
                  <c:v>40084</c:v>
                </c:pt>
                <c:pt idx="2845">
                  <c:v>40085</c:v>
                </c:pt>
                <c:pt idx="2846">
                  <c:v>40086</c:v>
                </c:pt>
                <c:pt idx="2847">
                  <c:v>40087</c:v>
                </c:pt>
                <c:pt idx="2848">
                  <c:v>40088</c:v>
                </c:pt>
                <c:pt idx="2849">
                  <c:v>40091</c:v>
                </c:pt>
                <c:pt idx="2850">
                  <c:v>40092</c:v>
                </c:pt>
                <c:pt idx="2851">
                  <c:v>40093</c:v>
                </c:pt>
                <c:pt idx="2852">
                  <c:v>40094</c:v>
                </c:pt>
                <c:pt idx="2853">
                  <c:v>40095</c:v>
                </c:pt>
                <c:pt idx="2854">
                  <c:v>40098</c:v>
                </c:pt>
                <c:pt idx="2855">
                  <c:v>40099</c:v>
                </c:pt>
                <c:pt idx="2856">
                  <c:v>40100</c:v>
                </c:pt>
                <c:pt idx="2857">
                  <c:v>40101</c:v>
                </c:pt>
                <c:pt idx="2858">
                  <c:v>40102</c:v>
                </c:pt>
                <c:pt idx="2859">
                  <c:v>40105</c:v>
                </c:pt>
                <c:pt idx="2860">
                  <c:v>40106</c:v>
                </c:pt>
                <c:pt idx="2861">
                  <c:v>40107</c:v>
                </c:pt>
                <c:pt idx="2862">
                  <c:v>40108</c:v>
                </c:pt>
                <c:pt idx="2863">
                  <c:v>40109</c:v>
                </c:pt>
                <c:pt idx="2864">
                  <c:v>40112</c:v>
                </c:pt>
                <c:pt idx="2865">
                  <c:v>40113</c:v>
                </c:pt>
                <c:pt idx="2866">
                  <c:v>40114</c:v>
                </c:pt>
                <c:pt idx="2867">
                  <c:v>40115</c:v>
                </c:pt>
                <c:pt idx="2868">
                  <c:v>40116</c:v>
                </c:pt>
                <c:pt idx="2869">
                  <c:v>40119</c:v>
                </c:pt>
                <c:pt idx="2870">
                  <c:v>40120</c:v>
                </c:pt>
                <c:pt idx="2871">
                  <c:v>40121</c:v>
                </c:pt>
                <c:pt idx="2872">
                  <c:v>40122</c:v>
                </c:pt>
                <c:pt idx="2873">
                  <c:v>40123</c:v>
                </c:pt>
                <c:pt idx="2874">
                  <c:v>40126</c:v>
                </c:pt>
                <c:pt idx="2875">
                  <c:v>40127</c:v>
                </c:pt>
                <c:pt idx="2876">
                  <c:v>40128</c:v>
                </c:pt>
                <c:pt idx="2877">
                  <c:v>40129</c:v>
                </c:pt>
                <c:pt idx="2878">
                  <c:v>40130</c:v>
                </c:pt>
                <c:pt idx="2879">
                  <c:v>40133</c:v>
                </c:pt>
                <c:pt idx="2880">
                  <c:v>40134</c:v>
                </c:pt>
                <c:pt idx="2881">
                  <c:v>40135</c:v>
                </c:pt>
                <c:pt idx="2882">
                  <c:v>40136</c:v>
                </c:pt>
                <c:pt idx="2883">
                  <c:v>40137</c:v>
                </c:pt>
                <c:pt idx="2884">
                  <c:v>40140</c:v>
                </c:pt>
                <c:pt idx="2885">
                  <c:v>40141</c:v>
                </c:pt>
                <c:pt idx="2886">
                  <c:v>40142</c:v>
                </c:pt>
                <c:pt idx="2887">
                  <c:v>40144</c:v>
                </c:pt>
                <c:pt idx="2888">
                  <c:v>40147</c:v>
                </c:pt>
                <c:pt idx="2889">
                  <c:v>40148</c:v>
                </c:pt>
                <c:pt idx="2890">
                  <c:v>40149</c:v>
                </c:pt>
                <c:pt idx="2891">
                  <c:v>40150</c:v>
                </c:pt>
                <c:pt idx="2892">
                  <c:v>40151</c:v>
                </c:pt>
                <c:pt idx="2893">
                  <c:v>40154</c:v>
                </c:pt>
                <c:pt idx="2894">
                  <c:v>40155</c:v>
                </c:pt>
                <c:pt idx="2895">
                  <c:v>40156</c:v>
                </c:pt>
                <c:pt idx="2896">
                  <c:v>40157</c:v>
                </c:pt>
                <c:pt idx="2897">
                  <c:v>40158</c:v>
                </c:pt>
                <c:pt idx="2898">
                  <c:v>40161</c:v>
                </c:pt>
                <c:pt idx="2899">
                  <c:v>40162</c:v>
                </c:pt>
                <c:pt idx="2900">
                  <c:v>40163</c:v>
                </c:pt>
                <c:pt idx="2901">
                  <c:v>40164</c:v>
                </c:pt>
                <c:pt idx="2902">
                  <c:v>40165</c:v>
                </c:pt>
                <c:pt idx="2903">
                  <c:v>40168</c:v>
                </c:pt>
                <c:pt idx="2904">
                  <c:v>40169</c:v>
                </c:pt>
                <c:pt idx="2905">
                  <c:v>40170</c:v>
                </c:pt>
                <c:pt idx="2906">
                  <c:v>40171</c:v>
                </c:pt>
                <c:pt idx="2907">
                  <c:v>40182</c:v>
                </c:pt>
                <c:pt idx="2908">
                  <c:v>40183</c:v>
                </c:pt>
                <c:pt idx="2909">
                  <c:v>40184</c:v>
                </c:pt>
                <c:pt idx="2910">
                  <c:v>40185</c:v>
                </c:pt>
                <c:pt idx="2911">
                  <c:v>40186</c:v>
                </c:pt>
                <c:pt idx="2912">
                  <c:v>40189</c:v>
                </c:pt>
                <c:pt idx="2913">
                  <c:v>40190</c:v>
                </c:pt>
                <c:pt idx="2914">
                  <c:v>40191</c:v>
                </c:pt>
                <c:pt idx="2915">
                  <c:v>40192</c:v>
                </c:pt>
                <c:pt idx="2916">
                  <c:v>40193</c:v>
                </c:pt>
                <c:pt idx="2917">
                  <c:v>40197</c:v>
                </c:pt>
                <c:pt idx="2918">
                  <c:v>40198</c:v>
                </c:pt>
                <c:pt idx="2919">
                  <c:v>40199</c:v>
                </c:pt>
                <c:pt idx="2920">
                  <c:v>40200</c:v>
                </c:pt>
                <c:pt idx="2921">
                  <c:v>40203</c:v>
                </c:pt>
                <c:pt idx="2922">
                  <c:v>40204</c:v>
                </c:pt>
                <c:pt idx="2923">
                  <c:v>40205</c:v>
                </c:pt>
                <c:pt idx="2924">
                  <c:v>40206</c:v>
                </c:pt>
                <c:pt idx="2925">
                  <c:v>40207</c:v>
                </c:pt>
                <c:pt idx="2926">
                  <c:v>40210</c:v>
                </c:pt>
                <c:pt idx="2927">
                  <c:v>40211</c:v>
                </c:pt>
                <c:pt idx="2928">
                  <c:v>40212</c:v>
                </c:pt>
                <c:pt idx="2929">
                  <c:v>40213</c:v>
                </c:pt>
                <c:pt idx="2930">
                  <c:v>40214</c:v>
                </c:pt>
                <c:pt idx="2931">
                  <c:v>40217</c:v>
                </c:pt>
                <c:pt idx="2932">
                  <c:v>40218</c:v>
                </c:pt>
                <c:pt idx="2933">
                  <c:v>40219</c:v>
                </c:pt>
                <c:pt idx="2934">
                  <c:v>40220</c:v>
                </c:pt>
                <c:pt idx="2935">
                  <c:v>40221</c:v>
                </c:pt>
                <c:pt idx="2936">
                  <c:v>40225</c:v>
                </c:pt>
                <c:pt idx="2937">
                  <c:v>40226</c:v>
                </c:pt>
                <c:pt idx="2938">
                  <c:v>40227</c:v>
                </c:pt>
                <c:pt idx="2939">
                  <c:v>40228</c:v>
                </c:pt>
                <c:pt idx="2940">
                  <c:v>40231</c:v>
                </c:pt>
                <c:pt idx="2941">
                  <c:v>40232</c:v>
                </c:pt>
                <c:pt idx="2942">
                  <c:v>40233</c:v>
                </c:pt>
                <c:pt idx="2943">
                  <c:v>40234</c:v>
                </c:pt>
                <c:pt idx="2944">
                  <c:v>40235</c:v>
                </c:pt>
                <c:pt idx="2945">
                  <c:v>40238</c:v>
                </c:pt>
                <c:pt idx="2946">
                  <c:v>40239</c:v>
                </c:pt>
                <c:pt idx="2947">
                  <c:v>40240</c:v>
                </c:pt>
                <c:pt idx="2948">
                  <c:v>40241</c:v>
                </c:pt>
                <c:pt idx="2949">
                  <c:v>40242</c:v>
                </c:pt>
                <c:pt idx="2950">
                  <c:v>40245</c:v>
                </c:pt>
                <c:pt idx="2951">
                  <c:v>40246</c:v>
                </c:pt>
                <c:pt idx="2952">
                  <c:v>40247</c:v>
                </c:pt>
                <c:pt idx="2953">
                  <c:v>40248</c:v>
                </c:pt>
                <c:pt idx="2954">
                  <c:v>40249</c:v>
                </c:pt>
                <c:pt idx="2955">
                  <c:v>40252</c:v>
                </c:pt>
                <c:pt idx="2956">
                  <c:v>40253</c:v>
                </c:pt>
                <c:pt idx="2957">
                  <c:v>40254</c:v>
                </c:pt>
                <c:pt idx="2958">
                  <c:v>40255</c:v>
                </c:pt>
                <c:pt idx="2959">
                  <c:v>40256</c:v>
                </c:pt>
                <c:pt idx="2960">
                  <c:v>40259</c:v>
                </c:pt>
                <c:pt idx="2961">
                  <c:v>40260</c:v>
                </c:pt>
                <c:pt idx="2962">
                  <c:v>40261</c:v>
                </c:pt>
                <c:pt idx="2963">
                  <c:v>40262</c:v>
                </c:pt>
                <c:pt idx="2964">
                  <c:v>40263</c:v>
                </c:pt>
                <c:pt idx="2965">
                  <c:v>40266</c:v>
                </c:pt>
                <c:pt idx="2966">
                  <c:v>40267</c:v>
                </c:pt>
                <c:pt idx="2967">
                  <c:v>40268</c:v>
                </c:pt>
                <c:pt idx="2968">
                  <c:v>40269</c:v>
                </c:pt>
                <c:pt idx="2969">
                  <c:v>40274</c:v>
                </c:pt>
                <c:pt idx="2970">
                  <c:v>40275</c:v>
                </c:pt>
                <c:pt idx="2971">
                  <c:v>40276</c:v>
                </c:pt>
                <c:pt idx="2972">
                  <c:v>40277</c:v>
                </c:pt>
                <c:pt idx="2973">
                  <c:v>40280</c:v>
                </c:pt>
                <c:pt idx="2974">
                  <c:v>40281</c:v>
                </c:pt>
                <c:pt idx="2975">
                  <c:v>40282</c:v>
                </c:pt>
                <c:pt idx="2976">
                  <c:v>40283</c:v>
                </c:pt>
                <c:pt idx="2977">
                  <c:v>40284</c:v>
                </c:pt>
                <c:pt idx="2978">
                  <c:v>40287</c:v>
                </c:pt>
                <c:pt idx="2979">
                  <c:v>40288</c:v>
                </c:pt>
                <c:pt idx="2980">
                  <c:v>40289</c:v>
                </c:pt>
                <c:pt idx="2981">
                  <c:v>40290</c:v>
                </c:pt>
                <c:pt idx="2982">
                  <c:v>40291</c:v>
                </c:pt>
                <c:pt idx="2983">
                  <c:v>40294</c:v>
                </c:pt>
                <c:pt idx="2984">
                  <c:v>40295</c:v>
                </c:pt>
                <c:pt idx="2985">
                  <c:v>40296</c:v>
                </c:pt>
                <c:pt idx="2986">
                  <c:v>40297</c:v>
                </c:pt>
                <c:pt idx="2987">
                  <c:v>40298</c:v>
                </c:pt>
                <c:pt idx="2988">
                  <c:v>40302</c:v>
                </c:pt>
                <c:pt idx="2989">
                  <c:v>40303</c:v>
                </c:pt>
                <c:pt idx="2990">
                  <c:v>40304</c:v>
                </c:pt>
                <c:pt idx="2991">
                  <c:v>40305</c:v>
                </c:pt>
                <c:pt idx="2992">
                  <c:v>40308</c:v>
                </c:pt>
                <c:pt idx="2993">
                  <c:v>40309</c:v>
                </c:pt>
                <c:pt idx="2994">
                  <c:v>40310</c:v>
                </c:pt>
                <c:pt idx="2995">
                  <c:v>40311</c:v>
                </c:pt>
                <c:pt idx="2996">
                  <c:v>40312</c:v>
                </c:pt>
                <c:pt idx="2997">
                  <c:v>40315</c:v>
                </c:pt>
                <c:pt idx="2998">
                  <c:v>40316</c:v>
                </c:pt>
                <c:pt idx="2999">
                  <c:v>40317</c:v>
                </c:pt>
                <c:pt idx="3000">
                  <c:v>40318</c:v>
                </c:pt>
                <c:pt idx="3001">
                  <c:v>40319</c:v>
                </c:pt>
                <c:pt idx="3002">
                  <c:v>40322</c:v>
                </c:pt>
                <c:pt idx="3003">
                  <c:v>40323</c:v>
                </c:pt>
                <c:pt idx="3004">
                  <c:v>40324</c:v>
                </c:pt>
                <c:pt idx="3005">
                  <c:v>40325</c:v>
                </c:pt>
                <c:pt idx="3006">
                  <c:v>40326</c:v>
                </c:pt>
                <c:pt idx="3007">
                  <c:v>40330</c:v>
                </c:pt>
                <c:pt idx="3008">
                  <c:v>40331</c:v>
                </c:pt>
                <c:pt idx="3009">
                  <c:v>40332</c:v>
                </c:pt>
                <c:pt idx="3010">
                  <c:v>40333</c:v>
                </c:pt>
                <c:pt idx="3011">
                  <c:v>40336</c:v>
                </c:pt>
                <c:pt idx="3012">
                  <c:v>40337</c:v>
                </c:pt>
                <c:pt idx="3013">
                  <c:v>40338</c:v>
                </c:pt>
                <c:pt idx="3014">
                  <c:v>40339</c:v>
                </c:pt>
                <c:pt idx="3015">
                  <c:v>40340</c:v>
                </c:pt>
                <c:pt idx="3016">
                  <c:v>40343</c:v>
                </c:pt>
                <c:pt idx="3017">
                  <c:v>40344</c:v>
                </c:pt>
                <c:pt idx="3018">
                  <c:v>40345</c:v>
                </c:pt>
                <c:pt idx="3019">
                  <c:v>40346</c:v>
                </c:pt>
                <c:pt idx="3020">
                  <c:v>40347</c:v>
                </c:pt>
                <c:pt idx="3021">
                  <c:v>40350</c:v>
                </c:pt>
                <c:pt idx="3022">
                  <c:v>40351</c:v>
                </c:pt>
                <c:pt idx="3023">
                  <c:v>40352</c:v>
                </c:pt>
                <c:pt idx="3024">
                  <c:v>40353</c:v>
                </c:pt>
                <c:pt idx="3025">
                  <c:v>40354</c:v>
                </c:pt>
                <c:pt idx="3026">
                  <c:v>40357</c:v>
                </c:pt>
                <c:pt idx="3027">
                  <c:v>40358</c:v>
                </c:pt>
                <c:pt idx="3028">
                  <c:v>40359</c:v>
                </c:pt>
                <c:pt idx="3029">
                  <c:v>40360</c:v>
                </c:pt>
                <c:pt idx="3030">
                  <c:v>40361</c:v>
                </c:pt>
                <c:pt idx="3031">
                  <c:v>40365</c:v>
                </c:pt>
                <c:pt idx="3032">
                  <c:v>40366</c:v>
                </c:pt>
                <c:pt idx="3033">
                  <c:v>40367</c:v>
                </c:pt>
                <c:pt idx="3034">
                  <c:v>40368</c:v>
                </c:pt>
                <c:pt idx="3035">
                  <c:v>40371</c:v>
                </c:pt>
                <c:pt idx="3036">
                  <c:v>40372</c:v>
                </c:pt>
                <c:pt idx="3037">
                  <c:v>40373</c:v>
                </c:pt>
                <c:pt idx="3038">
                  <c:v>40374</c:v>
                </c:pt>
                <c:pt idx="3039">
                  <c:v>40375</c:v>
                </c:pt>
                <c:pt idx="3040">
                  <c:v>40378</c:v>
                </c:pt>
                <c:pt idx="3041">
                  <c:v>40379</c:v>
                </c:pt>
                <c:pt idx="3042">
                  <c:v>40380</c:v>
                </c:pt>
                <c:pt idx="3043">
                  <c:v>40381</c:v>
                </c:pt>
                <c:pt idx="3044">
                  <c:v>40382</c:v>
                </c:pt>
                <c:pt idx="3045">
                  <c:v>40385</c:v>
                </c:pt>
                <c:pt idx="3046">
                  <c:v>40386</c:v>
                </c:pt>
                <c:pt idx="3047">
                  <c:v>40387</c:v>
                </c:pt>
                <c:pt idx="3048">
                  <c:v>40388</c:v>
                </c:pt>
                <c:pt idx="3049">
                  <c:v>40389</c:v>
                </c:pt>
                <c:pt idx="3050">
                  <c:v>40392</c:v>
                </c:pt>
                <c:pt idx="3051">
                  <c:v>40393</c:v>
                </c:pt>
                <c:pt idx="3052">
                  <c:v>40394</c:v>
                </c:pt>
                <c:pt idx="3053">
                  <c:v>40395</c:v>
                </c:pt>
                <c:pt idx="3054">
                  <c:v>40396</c:v>
                </c:pt>
                <c:pt idx="3055">
                  <c:v>40399</c:v>
                </c:pt>
                <c:pt idx="3056">
                  <c:v>40400</c:v>
                </c:pt>
                <c:pt idx="3057">
                  <c:v>40401</c:v>
                </c:pt>
                <c:pt idx="3058">
                  <c:v>40402</c:v>
                </c:pt>
                <c:pt idx="3059">
                  <c:v>40403</c:v>
                </c:pt>
                <c:pt idx="3060">
                  <c:v>40406</c:v>
                </c:pt>
                <c:pt idx="3061">
                  <c:v>40407</c:v>
                </c:pt>
                <c:pt idx="3062">
                  <c:v>40408</c:v>
                </c:pt>
                <c:pt idx="3063">
                  <c:v>40409</c:v>
                </c:pt>
                <c:pt idx="3064">
                  <c:v>40410</c:v>
                </c:pt>
                <c:pt idx="3065">
                  <c:v>40413</c:v>
                </c:pt>
                <c:pt idx="3066">
                  <c:v>40414</c:v>
                </c:pt>
                <c:pt idx="3067">
                  <c:v>40415</c:v>
                </c:pt>
                <c:pt idx="3068">
                  <c:v>40416</c:v>
                </c:pt>
                <c:pt idx="3069">
                  <c:v>40417</c:v>
                </c:pt>
                <c:pt idx="3070">
                  <c:v>40421</c:v>
                </c:pt>
                <c:pt idx="3071">
                  <c:v>40422</c:v>
                </c:pt>
                <c:pt idx="3072">
                  <c:v>40423</c:v>
                </c:pt>
                <c:pt idx="3073">
                  <c:v>40424</c:v>
                </c:pt>
                <c:pt idx="3074">
                  <c:v>40428</c:v>
                </c:pt>
                <c:pt idx="3075">
                  <c:v>40429</c:v>
                </c:pt>
                <c:pt idx="3076">
                  <c:v>40430</c:v>
                </c:pt>
                <c:pt idx="3077">
                  <c:v>40431</c:v>
                </c:pt>
                <c:pt idx="3078">
                  <c:v>40434</c:v>
                </c:pt>
                <c:pt idx="3079">
                  <c:v>40435</c:v>
                </c:pt>
                <c:pt idx="3080">
                  <c:v>40436</c:v>
                </c:pt>
                <c:pt idx="3081">
                  <c:v>40437</c:v>
                </c:pt>
                <c:pt idx="3082">
                  <c:v>40438</c:v>
                </c:pt>
                <c:pt idx="3083">
                  <c:v>40441</c:v>
                </c:pt>
                <c:pt idx="3084">
                  <c:v>40442</c:v>
                </c:pt>
                <c:pt idx="3085">
                  <c:v>40443</c:v>
                </c:pt>
                <c:pt idx="3086">
                  <c:v>40444</c:v>
                </c:pt>
                <c:pt idx="3087">
                  <c:v>40445</c:v>
                </c:pt>
                <c:pt idx="3088">
                  <c:v>40448</c:v>
                </c:pt>
                <c:pt idx="3089">
                  <c:v>40449</c:v>
                </c:pt>
                <c:pt idx="3090">
                  <c:v>40450</c:v>
                </c:pt>
                <c:pt idx="3091">
                  <c:v>40451</c:v>
                </c:pt>
                <c:pt idx="3092">
                  <c:v>40452</c:v>
                </c:pt>
                <c:pt idx="3093">
                  <c:v>40455</c:v>
                </c:pt>
                <c:pt idx="3094">
                  <c:v>40456</c:v>
                </c:pt>
                <c:pt idx="3095">
                  <c:v>40457</c:v>
                </c:pt>
                <c:pt idx="3096">
                  <c:v>40458</c:v>
                </c:pt>
                <c:pt idx="3097">
                  <c:v>40459</c:v>
                </c:pt>
                <c:pt idx="3098">
                  <c:v>40462</c:v>
                </c:pt>
                <c:pt idx="3099">
                  <c:v>40463</c:v>
                </c:pt>
                <c:pt idx="3100">
                  <c:v>40464</c:v>
                </c:pt>
                <c:pt idx="3101">
                  <c:v>40465</c:v>
                </c:pt>
                <c:pt idx="3102">
                  <c:v>40466</c:v>
                </c:pt>
                <c:pt idx="3103">
                  <c:v>40469</c:v>
                </c:pt>
                <c:pt idx="3104">
                  <c:v>40470</c:v>
                </c:pt>
                <c:pt idx="3105">
                  <c:v>40471</c:v>
                </c:pt>
                <c:pt idx="3106">
                  <c:v>40472</c:v>
                </c:pt>
                <c:pt idx="3107">
                  <c:v>40473</c:v>
                </c:pt>
                <c:pt idx="3108">
                  <c:v>40476</c:v>
                </c:pt>
                <c:pt idx="3109">
                  <c:v>40477</c:v>
                </c:pt>
                <c:pt idx="3110">
                  <c:v>40478</c:v>
                </c:pt>
                <c:pt idx="3111">
                  <c:v>40479</c:v>
                </c:pt>
                <c:pt idx="3112">
                  <c:v>40480</c:v>
                </c:pt>
                <c:pt idx="3113">
                  <c:v>40483</c:v>
                </c:pt>
                <c:pt idx="3114">
                  <c:v>40484</c:v>
                </c:pt>
                <c:pt idx="3115">
                  <c:v>40485</c:v>
                </c:pt>
                <c:pt idx="3116">
                  <c:v>40486</c:v>
                </c:pt>
                <c:pt idx="3117">
                  <c:v>40487</c:v>
                </c:pt>
                <c:pt idx="3118">
                  <c:v>40490</c:v>
                </c:pt>
                <c:pt idx="3119">
                  <c:v>40491</c:v>
                </c:pt>
                <c:pt idx="3120">
                  <c:v>40492</c:v>
                </c:pt>
                <c:pt idx="3121">
                  <c:v>40493</c:v>
                </c:pt>
                <c:pt idx="3122">
                  <c:v>40494</c:v>
                </c:pt>
                <c:pt idx="3123">
                  <c:v>40497</c:v>
                </c:pt>
                <c:pt idx="3124">
                  <c:v>40498</c:v>
                </c:pt>
                <c:pt idx="3125">
                  <c:v>40499</c:v>
                </c:pt>
                <c:pt idx="3126">
                  <c:v>40500</c:v>
                </c:pt>
                <c:pt idx="3127">
                  <c:v>40501</c:v>
                </c:pt>
                <c:pt idx="3128">
                  <c:v>40504</c:v>
                </c:pt>
                <c:pt idx="3129">
                  <c:v>40505</c:v>
                </c:pt>
                <c:pt idx="3130">
                  <c:v>40506</c:v>
                </c:pt>
                <c:pt idx="3131">
                  <c:v>40508</c:v>
                </c:pt>
                <c:pt idx="3132">
                  <c:v>40511</c:v>
                </c:pt>
                <c:pt idx="3133">
                  <c:v>40512</c:v>
                </c:pt>
                <c:pt idx="3134">
                  <c:v>40513</c:v>
                </c:pt>
                <c:pt idx="3135">
                  <c:v>40514</c:v>
                </c:pt>
                <c:pt idx="3136">
                  <c:v>40515</c:v>
                </c:pt>
                <c:pt idx="3137">
                  <c:v>40518</c:v>
                </c:pt>
                <c:pt idx="3138">
                  <c:v>40519</c:v>
                </c:pt>
                <c:pt idx="3139">
                  <c:v>40520</c:v>
                </c:pt>
                <c:pt idx="3140">
                  <c:v>40521</c:v>
                </c:pt>
                <c:pt idx="3141">
                  <c:v>40522</c:v>
                </c:pt>
                <c:pt idx="3142">
                  <c:v>40525</c:v>
                </c:pt>
                <c:pt idx="3143">
                  <c:v>40526</c:v>
                </c:pt>
                <c:pt idx="3144">
                  <c:v>40527</c:v>
                </c:pt>
                <c:pt idx="3145">
                  <c:v>40528</c:v>
                </c:pt>
                <c:pt idx="3146">
                  <c:v>40529</c:v>
                </c:pt>
                <c:pt idx="3147">
                  <c:v>40532</c:v>
                </c:pt>
                <c:pt idx="3148">
                  <c:v>40533</c:v>
                </c:pt>
                <c:pt idx="3149">
                  <c:v>40534</c:v>
                </c:pt>
                <c:pt idx="3150">
                  <c:v>40535</c:v>
                </c:pt>
                <c:pt idx="3151">
                  <c:v>40547</c:v>
                </c:pt>
                <c:pt idx="3152">
                  <c:v>40548</c:v>
                </c:pt>
                <c:pt idx="3153">
                  <c:v>40549</c:v>
                </c:pt>
                <c:pt idx="3154">
                  <c:v>40550</c:v>
                </c:pt>
                <c:pt idx="3155">
                  <c:v>40553</c:v>
                </c:pt>
                <c:pt idx="3156">
                  <c:v>40554</c:v>
                </c:pt>
                <c:pt idx="3157">
                  <c:v>40555</c:v>
                </c:pt>
                <c:pt idx="3158">
                  <c:v>40556</c:v>
                </c:pt>
                <c:pt idx="3159">
                  <c:v>40557</c:v>
                </c:pt>
                <c:pt idx="3160">
                  <c:v>40561</c:v>
                </c:pt>
                <c:pt idx="3161">
                  <c:v>40562</c:v>
                </c:pt>
                <c:pt idx="3162">
                  <c:v>40563</c:v>
                </c:pt>
                <c:pt idx="3163">
                  <c:v>40564</c:v>
                </c:pt>
                <c:pt idx="3164">
                  <c:v>40567</c:v>
                </c:pt>
                <c:pt idx="3165">
                  <c:v>40568</c:v>
                </c:pt>
                <c:pt idx="3166">
                  <c:v>40569</c:v>
                </c:pt>
                <c:pt idx="3167">
                  <c:v>40570</c:v>
                </c:pt>
                <c:pt idx="3168">
                  <c:v>40571</c:v>
                </c:pt>
                <c:pt idx="3169">
                  <c:v>40574</c:v>
                </c:pt>
                <c:pt idx="3170">
                  <c:v>40575</c:v>
                </c:pt>
                <c:pt idx="3171">
                  <c:v>40576</c:v>
                </c:pt>
                <c:pt idx="3172">
                  <c:v>40577</c:v>
                </c:pt>
                <c:pt idx="3173">
                  <c:v>40578</c:v>
                </c:pt>
                <c:pt idx="3174">
                  <c:v>40581</c:v>
                </c:pt>
                <c:pt idx="3175">
                  <c:v>40582</c:v>
                </c:pt>
                <c:pt idx="3176">
                  <c:v>40583</c:v>
                </c:pt>
                <c:pt idx="3177">
                  <c:v>40584</c:v>
                </c:pt>
                <c:pt idx="3178">
                  <c:v>40585</c:v>
                </c:pt>
                <c:pt idx="3179">
                  <c:v>40588</c:v>
                </c:pt>
                <c:pt idx="3180">
                  <c:v>40589</c:v>
                </c:pt>
                <c:pt idx="3181">
                  <c:v>40590</c:v>
                </c:pt>
                <c:pt idx="3182">
                  <c:v>40591</c:v>
                </c:pt>
                <c:pt idx="3183">
                  <c:v>40592</c:v>
                </c:pt>
                <c:pt idx="3184">
                  <c:v>40596</c:v>
                </c:pt>
                <c:pt idx="3185">
                  <c:v>40597</c:v>
                </c:pt>
                <c:pt idx="3186">
                  <c:v>40598</c:v>
                </c:pt>
                <c:pt idx="3187">
                  <c:v>40599</c:v>
                </c:pt>
                <c:pt idx="3188">
                  <c:v>40602</c:v>
                </c:pt>
                <c:pt idx="3189">
                  <c:v>40603</c:v>
                </c:pt>
                <c:pt idx="3190">
                  <c:v>40604</c:v>
                </c:pt>
                <c:pt idx="3191">
                  <c:v>40605</c:v>
                </c:pt>
                <c:pt idx="3192">
                  <c:v>40606</c:v>
                </c:pt>
                <c:pt idx="3193">
                  <c:v>40609</c:v>
                </c:pt>
                <c:pt idx="3194">
                  <c:v>40610</c:v>
                </c:pt>
                <c:pt idx="3195">
                  <c:v>40611</c:v>
                </c:pt>
                <c:pt idx="3196">
                  <c:v>40612</c:v>
                </c:pt>
                <c:pt idx="3197">
                  <c:v>40613</c:v>
                </c:pt>
                <c:pt idx="3198">
                  <c:v>40616</c:v>
                </c:pt>
                <c:pt idx="3199">
                  <c:v>40617</c:v>
                </c:pt>
                <c:pt idx="3200">
                  <c:v>40618</c:v>
                </c:pt>
                <c:pt idx="3201">
                  <c:v>40619</c:v>
                </c:pt>
                <c:pt idx="3202">
                  <c:v>40620</c:v>
                </c:pt>
                <c:pt idx="3203">
                  <c:v>40623</c:v>
                </c:pt>
                <c:pt idx="3204">
                  <c:v>40624</c:v>
                </c:pt>
                <c:pt idx="3205">
                  <c:v>40625</c:v>
                </c:pt>
                <c:pt idx="3206">
                  <c:v>40626</c:v>
                </c:pt>
                <c:pt idx="3207">
                  <c:v>40627</c:v>
                </c:pt>
                <c:pt idx="3208">
                  <c:v>40630</c:v>
                </c:pt>
                <c:pt idx="3209">
                  <c:v>40631</c:v>
                </c:pt>
                <c:pt idx="3210">
                  <c:v>40632</c:v>
                </c:pt>
                <c:pt idx="3211">
                  <c:v>40633</c:v>
                </c:pt>
                <c:pt idx="3212">
                  <c:v>40634</c:v>
                </c:pt>
                <c:pt idx="3213">
                  <c:v>40637</c:v>
                </c:pt>
                <c:pt idx="3214">
                  <c:v>40638</c:v>
                </c:pt>
                <c:pt idx="3215">
                  <c:v>40639</c:v>
                </c:pt>
                <c:pt idx="3216">
                  <c:v>40640</c:v>
                </c:pt>
                <c:pt idx="3217">
                  <c:v>40641</c:v>
                </c:pt>
                <c:pt idx="3218">
                  <c:v>40644</c:v>
                </c:pt>
                <c:pt idx="3219">
                  <c:v>40645</c:v>
                </c:pt>
                <c:pt idx="3220">
                  <c:v>40646</c:v>
                </c:pt>
                <c:pt idx="3221">
                  <c:v>40647</c:v>
                </c:pt>
                <c:pt idx="3222">
                  <c:v>40648</c:v>
                </c:pt>
                <c:pt idx="3223">
                  <c:v>40651</c:v>
                </c:pt>
                <c:pt idx="3224">
                  <c:v>40652</c:v>
                </c:pt>
                <c:pt idx="3225">
                  <c:v>40653</c:v>
                </c:pt>
                <c:pt idx="3226">
                  <c:v>40654</c:v>
                </c:pt>
                <c:pt idx="3227">
                  <c:v>40659</c:v>
                </c:pt>
                <c:pt idx="3228">
                  <c:v>40660</c:v>
                </c:pt>
                <c:pt idx="3229">
                  <c:v>40661</c:v>
                </c:pt>
                <c:pt idx="3230">
                  <c:v>40666</c:v>
                </c:pt>
                <c:pt idx="3231">
                  <c:v>40667</c:v>
                </c:pt>
                <c:pt idx="3232">
                  <c:v>40668</c:v>
                </c:pt>
                <c:pt idx="3233">
                  <c:v>40669</c:v>
                </c:pt>
                <c:pt idx="3234">
                  <c:v>40672</c:v>
                </c:pt>
                <c:pt idx="3235">
                  <c:v>40673</c:v>
                </c:pt>
                <c:pt idx="3236">
                  <c:v>40674</c:v>
                </c:pt>
                <c:pt idx="3237">
                  <c:v>40675</c:v>
                </c:pt>
                <c:pt idx="3238">
                  <c:v>40676</c:v>
                </c:pt>
                <c:pt idx="3239">
                  <c:v>40679</c:v>
                </c:pt>
                <c:pt idx="3240">
                  <c:v>40680</c:v>
                </c:pt>
                <c:pt idx="3241">
                  <c:v>40681</c:v>
                </c:pt>
                <c:pt idx="3242">
                  <c:v>40682</c:v>
                </c:pt>
                <c:pt idx="3243">
                  <c:v>40683</c:v>
                </c:pt>
                <c:pt idx="3244">
                  <c:v>40686</c:v>
                </c:pt>
                <c:pt idx="3245">
                  <c:v>40687</c:v>
                </c:pt>
                <c:pt idx="3246">
                  <c:v>40688</c:v>
                </c:pt>
                <c:pt idx="3247">
                  <c:v>40689</c:v>
                </c:pt>
                <c:pt idx="3248">
                  <c:v>40690</c:v>
                </c:pt>
                <c:pt idx="3249">
                  <c:v>40694</c:v>
                </c:pt>
                <c:pt idx="3250">
                  <c:v>40695</c:v>
                </c:pt>
                <c:pt idx="3251">
                  <c:v>40696</c:v>
                </c:pt>
                <c:pt idx="3252">
                  <c:v>40697</c:v>
                </c:pt>
                <c:pt idx="3253">
                  <c:v>40700</c:v>
                </c:pt>
                <c:pt idx="3254">
                  <c:v>40701</c:v>
                </c:pt>
                <c:pt idx="3255">
                  <c:v>40702</c:v>
                </c:pt>
                <c:pt idx="3256">
                  <c:v>40703</c:v>
                </c:pt>
                <c:pt idx="3257">
                  <c:v>40704</c:v>
                </c:pt>
                <c:pt idx="3258">
                  <c:v>40707</c:v>
                </c:pt>
                <c:pt idx="3259">
                  <c:v>40708</c:v>
                </c:pt>
                <c:pt idx="3260">
                  <c:v>40709</c:v>
                </c:pt>
                <c:pt idx="3261">
                  <c:v>40710</c:v>
                </c:pt>
                <c:pt idx="3262">
                  <c:v>40711</c:v>
                </c:pt>
                <c:pt idx="3263">
                  <c:v>40714</c:v>
                </c:pt>
                <c:pt idx="3264">
                  <c:v>40715</c:v>
                </c:pt>
                <c:pt idx="3265">
                  <c:v>40716</c:v>
                </c:pt>
                <c:pt idx="3266">
                  <c:v>40717</c:v>
                </c:pt>
                <c:pt idx="3267">
                  <c:v>40718</c:v>
                </c:pt>
                <c:pt idx="3268">
                  <c:v>40721</c:v>
                </c:pt>
                <c:pt idx="3269">
                  <c:v>40722</c:v>
                </c:pt>
                <c:pt idx="3270">
                  <c:v>40723</c:v>
                </c:pt>
                <c:pt idx="3271">
                  <c:v>40724</c:v>
                </c:pt>
                <c:pt idx="3272">
                  <c:v>40725</c:v>
                </c:pt>
                <c:pt idx="3273">
                  <c:v>40729</c:v>
                </c:pt>
                <c:pt idx="3274">
                  <c:v>40730</c:v>
                </c:pt>
                <c:pt idx="3275">
                  <c:v>40731</c:v>
                </c:pt>
                <c:pt idx="3276">
                  <c:v>40732</c:v>
                </c:pt>
                <c:pt idx="3277">
                  <c:v>40735</c:v>
                </c:pt>
                <c:pt idx="3278">
                  <c:v>40736</c:v>
                </c:pt>
                <c:pt idx="3279">
                  <c:v>40737</c:v>
                </c:pt>
                <c:pt idx="3280">
                  <c:v>40738</c:v>
                </c:pt>
                <c:pt idx="3281">
                  <c:v>40739</c:v>
                </c:pt>
                <c:pt idx="3282">
                  <c:v>40742</c:v>
                </c:pt>
                <c:pt idx="3283">
                  <c:v>40743</c:v>
                </c:pt>
                <c:pt idx="3284">
                  <c:v>40744</c:v>
                </c:pt>
                <c:pt idx="3285">
                  <c:v>40745</c:v>
                </c:pt>
                <c:pt idx="3286">
                  <c:v>40746</c:v>
                </c:pt>
                <c:pt idx="3287">
                  <c:v>40749</c:v>
                </c:pt>
                <c:pt idx="3288">
                  <c:v>40750</c:v>
                </c:pt>
                <c:pt idx="3289">
                  <c:v>40751</c:v>
                </c:pt>
                <c:pt idx="3290">
                  <c:v>40752</c:v>
                </c:pt>
                <c:pt idx="3291">
                  <c:v>40753</c:v>
                </c:pt>
                <c:pt idx="3292">
                  <c:v>40756</c:v>
                </c:pt>
                <c:pt idx="3293">
                  <c:v>40757</c:v>
                </c:pt>
                <c:pt idx="3294">
                  <c:v>40758</c:v>
                </c:pt>
                <c:pt idx="3295">
                  <c:v>40759</c:v>
                </c:pt>
                <c:pt idx="3296">
                  <c:v>40760</c:v>
                </c:pt>
                <c:pt idx="3297">
                  <c:v>40763</c:v>
                </c:pt>
                <c:pt idx="3298">
                  <c:v>40764</c:v>
                </c:pt>
                <c:pt idx="3299">
                  <c:v>40765</c:v>
                </c:pt>
                <c:pt idx="3300">
                  <c:v>40766</c:v>
                </c:pt>
                <c:pt idx="3301">
                  <c:v>40767</c:v>
                </c:pt>
                <c:pt idx="3302">
                  <c:v>40770</c:v>
                </c:pt>
                <c:pt idx="3303">
                  <c:v>40771</c:v>
                </c:pt>
                <c:pt idx="3304">
                  <c:v>40772</c:v>
                </c:pt>
                <c:pt idx="3305">
                  <c:v>40773</c:v>
                </c:pt>
                <c:pt idx="3306">
                  <c:v>40774</c:v>
                </c:pt>
                <c:pt idx="3307">
                  <c:v>40777</c:v>
                </c:pt>
                <c:pt idx="3308">
                  <c:v>40778</c:v>
                </c:pt>
                <c:pt idx="3309">
                  <c:v>40779</c:v>
                </c:pt>
                <c:pt idx="3310">
                  <c:v>40780</c:v>
                </c:pt>
                <c:pt idx="3311">
                  <c:v>40781</c:v>
                </c:pt>
                <c:pt idx="3312">
                  <c:v>40785</c:v>
                </c:pt>
                <c:pt idx="3313">
                  <c:v>40786</c:v>
                </c:pt>
                <c:pt idx="3314">
                  <c:v>40787</c:v>
                </c:pt>
                <c:pt idx="3315">
                  <c:v>40788</c:v>
                </c:pt>
                <c:pt idx="3316">
                  <c:v>40792</c:v>
                </c:pt>
                <c:pt idx="3317">
                  <c:v>40793</c:v>
                </c:pt>
                <c:pt idx="3318">
                  <c:v>40794</c:v>
                </c:pt>
                <c:pt idx="3319">
                  <c:v>40795</c:v>
                </c:pt>
                <c:pt idx="3320">
                  <c:v>40798</c:v>
                </c:pt>
                <c:pt idx="3321">
                  <c:v>40799</c:v>
                </c:pt>
                <c:pt idx="3322">
                  <c:v>40800</c:v>
                </c:pt>
                <c:pt idx="3323">
                  <c:v>40801</c:v>
                </c:pt>
                <c:pt idx="3324">
                  <c:v>40802</c:v>
                </c:pt>
                <c:pt idx="3325">
                  <c:v>40805</c:v>
                </c:pt>
                <c:pt idx="3326">
                  <c:v>40806</c:v>
                </c:pt>
                <c:pt idx="3327">
                  <c:v>40807</c:v>
                </c:pt>
                <c:pt idx="3328">
                  <c:v>40808</c:v>
                </c:pt>
                <c:pt idx="3329">
                  <c:v>40809</c:v>
                </c:pt>
                <c:pt idx="3330">
                  <c:v>40812</c:v>
                </c:pt>
                <c:pt idx="3331">
                  <c:v>40813</c:v>
                </c:pt>
                <c:pt idx="3332">
                  <c:v>40814</c:v>
                </c:pt>
                <c:pt idx="3333">
                  <c:v>40815</c:v>
                </c:pt>
                <c:pt idx="3334">
                  <c:v>40816</c:v>
                </c:pt>
                <c:pt idx="3335">
                  <c:v>40819</c:v>
                </c:pt>
                <c:pt idx="3336">
                  <c:v>40820</c:v>
                </c:pt>
                <c:pt idx="3337">
                  <c:v>40821</c:v>
                </c:pt>
                <c:pt idx="3338">
                  <c:v>40822</c:v>
                </c:pt>
                <c:pt idx="3339">
                  <c:v>40823</c:v>
                </c:pt>
                <c:pt idx="3340">
                  <c:v>40826</c:v>
                </c:pt>
                <c:pt idx="3341">
                  <c:v>40827</c:v>
                </c:pt>
                <c:pt idx="3342">
                  <c:v>40828</c:v>
                </c:pt>
                <c:pt idx="3343">
                  <c:v>40829</c:v>
                </c:pt>
                <c:pt idx="3344">
                  <c:v>40830</c:v>
                </c:pt>
                <c:pt idx="3345">
                  <c:v>40833</c:v>
                </c:pt>
                <c:pt idx="3346">
                  <c:v>40834</c:v>
                </c:pt>
                <c:pt idx="3347">
                  <c:v>40835</c:v>
                </c:pt>
                <c:pt idx="3348">
                  <c:v>40836</c:v>
                </c:pt>
                <c:pt idx="3349">
                  <c:v>40837</c:v>
                </c:pt>
                <c:pt idx="3350">
                  <c:v>40840</c:v>
                </c:pt>
                <c:pt idx="3351">
                  <c:v>40841</c:v>
                </c:pt>
                <c:pt idx="3352">
                  <c:v>40842</c:v>
                </c:pt>
                <c:pt idx="3353">
                  <c:v>40843</c:v>
                </c:pt>
                <c:pt idx="3354">
                  <c:v>40844</c:v>
                </c:pt>
                <c:pt idx="3355">
                  <c:v>40847</c:v>
                </c:pt>
                <c:pt idx="3356">
                  <c:v>40848</c:v>
                </c:pt>
                <c:pt idx="3357">
                  <c:v>40849</c:v>
                </c:pt>
                <c:pt idx="3358">
                  <c:v>40850</c:v>
                </c:pt>
                <c:pt idx="3359">
                  <c:v>40851</c:v>
                </c:pt>
                <c:pt idx="3360">
                  <c:v>40854</c:v>
                </c:pt>
                <c:pt idx="3361">
                  <c:v>40855</c:v>
                </c:pt>
                <c:pt idx="3362">
                  <c:v>40856</c:v>
                </c:pt>
                <c:pt idx="3363">
                  <c:v>40857</c:v>
                </c:pt>
                <c:pt idx="3364">
                  <c:v>40858</c:v>
                </c:pt>
                <c:pt idx="3365">
                  <c:v>40861</c:v>
                </c:pt>
                <c:pt idx="3366">
                  <c:v>40862</c:v>
                </c:pt>
                <c:pt idx="3367">
                  <c:v>40863</c:v>
                </c:pt>
                <c:pt idx="3368">
                  <c:v>40864</c:v>
                </c:pt>
                <c:pt idx="3369">
                  <c:v>40865</c:v>
                </c:pt>
                <c:pt idx="3370">
                  <c:v>40868</c:v>
                </c:pt>
                <c:pt idx="3371">
                  <c:v>40869</c:v>
                </c:pt>
                <c:pt idx="3372">
                  <c:v>40870</c:v>
                </c:pt>
                <c:pt idx="3373">
                  <c:v>40872</c:v>
                </c:pt>
                <c:pt idx="3374">
                  <c:v>40875</c:v>
                </c:pt>
                <c:pt idx="3375">
                  <c:v>40876</c:v>
                </c:pt>
                <c:pt idx="3376">
                  <c:v>40877</c:v>
                </c:pt>
                <c:pt idx="3377">
                  <c:v>40878</c:v>
                </c:pt>
                <c:pt idx="3378">
                  <c:v>40879</c:v>
                </c:pt>
                <c:pt idx="3379">
                  <c:v>40882</c:v>
                </c:pt>
                <c:pt idx="3380">
                  <c:v>40883</c:v>
                </c:pt>
                <c:pt idx="3381">
                  <c:v>40884</c:v>
                </c:pt>
                <c:pt idx="3382">
                  <c:v>40885</c:v>
                </c:pt>
                <c:pt idx="3383">
                  <c:v>40886</c:v>
                </c:pt>
                <c:pt idx="3384">
                  <c:v>40889</c:v>
                </c:pt>
                <c:pt idx="3385">
                  <c:v>40890</c:v>
                </c:pt>
                <c:pt idx="3386">
                  <c:v>40891</c:v>
                </c:pt>
                <c:pt idx="3387">
                  <c:v>40892</c:v>
                </c:pt>
                <c:pt idx="3388">
                  <c:v>40893</c:v>
                </c:pt>
                <c:pt idx="3389">
                  <c:v>40896</c:v>
                </c:pt>
                <c:pt idx="3390">
                  <c:v>40897</c:v>
                </c:pt>
                <c:pt idx="3391">
                  <c:v>40898</c:v>
                </c:pt>
                <c:pt idx="3392">
                  <c:v>40899</c:v>
                </c:pt>
                <c:pt idx="3393">
                  <c:v>40900</c:v>
                </c:pt>
                <c:pt idx="3394">
                  <c:v>40911</c:v>
                </c:pt>
                <c:pt idx="3395">
                  <c:v>40912</c:v>
                </c:pt>
                <c:pt idx="3396">
                  <c:v>40913</c:v>
                </c:pt>
                <c:pt idx="3397">
                  <c:v>40914</c:v>
                </c:pt>
                <c:pt idx="3398">
                  <c:v>40917</c:v>
                </c:pt>
                <c:pt idx="3399">
                  <c:v>40918</c:v>
                </c:pt>
                <c:pt idx="3400">
                  <c:v>40919</c:v>
                </c:pt>
                <c:pt idx="3401">
                  <c:v>40920</c:v>
                </c:pt>
                <c:pt idx="3402">
                  <c:v>40921</c:v>
                </c:pt>
                <c:pt idx="3403">
                  <c:v>40925</c:v>
                </c:pt>
                <c:pt idx="3404">
                  <c:v>40926</c:v>
                </c:pt>
                <c:pt idx="3405">
                  <c:v>40927</c:v>
                </c:pt>
                <c:pt idx="3406">
                  <c:v>40928</c:v>
                </c:pt>
                <c:pt idx="3407">
                  <c:v>40931</c:v>
                </c:pt>
                <c:pt idx="3408">
                  <c:v>40932</c:v>
                </c:pt>
                <c:pt idx="3409">
                  <c:v>40933</c:v>
                </c:pt>
                <c:pt idx="3410">
                  <c:v>40934</c:v>
                </c:pt>
                <c:pt idx="3411">
                  <c:v>40935</c:v>
                </c:pt>
                <c:pt idx="3412">
                  <c:v>40938</c:v>
                </c:pt>
                <c:pt idx="3413">
                  <c:v>40939</c:v>
                </c:pt>
                <c:pt idx="3414">
                  <c:v>40940</c:v>
                </c:pt>
                <c:pt idx="3415">
                  <c:v>40941</c:v>
                </c:pt>
                <c:pt idx="3416">
                  <c:v>40942</c:v>
                </c:pt>
                <c:pt idx="3417">
                  <c:v>40945</c:v>
                </c:pt>
                <c:pt idx="3418">
                  <c:v>40946</c:v>
                </c:pt>
                <c:pt idx="3419">
                  <c:v>40947</c:v>
                </c:pt>
                <c:pt idx="3420">
                  <c:v>40948</c:v>
                </c:pt>
                <c:pt idx="3421">
                  <c:v>40949</c:v>
                </c:pt>
                <c:pt idx="3422">
                  <c:v>40952</c:v>
                </c:pt>
                <c:pt idx="3423">
                  <c:v>40953</c:v>
                </c:pt>
                <c:pt idx="3424">
                  <c:v>40954</c:v>
                </c:pt>
                <c:pt idx="3425">
                  <c:v>40955</c:v>
                </c:pt>
                <c:pt idx="3426">
                  <c:v>40956</c:v>
                </c:pt>
                <c:pt idx="3427">
                  <c:v>40960</c:v>
                </c:pt>
                <c:pt idx="3428">
                  <c:v>40961</c:v>
                </c:pt>
                <c:pt idx="3429">
                  <c:v>40962</c:v>
                </c:pt>
                <c:pt idx="3430">
                  <c:v>40963</c:v>
                </c:pt>
                <c:pt idx="3431">
                  <c:v>40966</c:v>
                </c:pt>
                <c:pt idx="3432">
                  <c:v>40967</c:v>
                </c:pt>
                <c:pt idx="3433">
                  <c:v>40968</c:v>
                </c:pt>
                <c:pt idx="3434">
                  <c:v>40969</c:v>
                </c:pt>
                <c:pt idx="3435">
                  <c:v>40970</c:v>
                </c:pt>
                <c:pt idx="3436">
                  <c:v>40973</c:v>
                </c:pt>
                <c:pt idx="3437">
                  <c:v>40974</c:v>
                </c:pt>
                <c:pt idx="3438">
                  <c:v>40975</c:v>
                </c:pt>
                <c:pt idx="3439">
                  <c:v>40976</c:v>
                </c:pt>
                <c:pt idx="3440">
                  <c:v>40977</c:v>
                </c:pt>
                <c:pt idx="3441">
                  <c:v>40980</c:v>
                </c:pt>
                <c:pt idx="3442">
                  <c:v>40981</c:v>
                </c:pt>
                <c:pt idx="3443">
                  <c:v>40982</c:v>
                </c:pt>
                <c:pt idx="3444">
                  <c:v>40983</c:v>
                </c:pt>
                <c:pt idx="3445">
                  <c:v>40984</c:v>
                </c:pt>
                <c:pt idx="3446">
                  <c:v>40987</c:v>
                </c:pt>
                <c:pt idx="3447">
                  <c:v>40988</c:v>
                </c:pt>
                <c:pt idx="3448">
                  <c:v>40989</c:v>
                </c:pt>
                <c:pt idx="3449">
                  <c:v>40990</c:v>
                </c:pt>
                <c:pt idx="3450">
                  <c:v>40991</c:v>
                </c:pt>
                <c:pt idx="3451">
                  <c:v>40994</c:v>
                </c:pt>
                <c:pt idx="3452">
                  <c:v>40995</c:v>
                </c:pt>
                <c:pt idx="3453">
                  <c:v>40996</c:v>
                </c:pt>
                <c:pt idx="3454">
                  <c:v>40997</c:v>
                </c:pt>
                <c:pt idx="3455">
                  <c:v>40998</c:v>
                </c:pt>
                <c:pt idx="3456">
                  <c:v>41001</c:v>
                </c:pt>
                <c:pt idx="3457">
                  <c:v>41002</c:v>
                </c:pt>
                <c:pt idx="3458">
                  <c:v>41003</c:v>
                </c:pt>
                <c:pt idx="3459">
                  <c:v>41004</c:v>
                </c:pt>
                <c:pt idx="3460">
                  <c:v>41009</c:v>
                </c:pt>
                <c:pt idx="3461">
                  <c:v>41010</c:v>
                </c:pt>
                <c:pt idx="3462">
                  <c:v>41011</c:v>
                </c:pt>
                <c:pt idx="3463">
                  <c:v>41012</c:v>
                </c:pt>
                <c:pt idx="3464">
                  <c:v>41015</c:v>
                </c:pt>
                <c:pt idx="3465">
                  <c:v>41016</c:v>
                </c:pt>
                <c:pt idx="3466">
                  <c:v>41017</c:v>
                </c:pt>
                <c:pt idx="3467">
                  <c:v>41018</c:v>
                </c:pt>
                <c:pt idx="3468">
                  <c:v>41019</c:v>
                </c:pt>
                <c:pt idx="3469">
                  <c:v>41022</c:v>
                </c:pt>
                <c:pt idx="3470">
                  <c:v>41023</c:v>
                </c:pt>
                <c:pt idx="3471">
                  <c:v>41024</c:v>
                </c:pt>
                <c:pt idx="3472">
                  <c:v>41025</c:v>
                </c:pt>
                <c:pt idx="3473">
                  <c:v>41026</c:v>
                </c:pt>
                <c:pt idx="3474">
                  <c:v>41029</c:v>
                </c:pt>
                <c:pt idx="3475">
                  <c:v>41030</c:v>
                </c:pt>
                <c:pt idx="3476">
                  <c:v>41031</c:v>
                </c:pt>
                <c:pt idx="3477">
                  <c:v>41032</c:v>
                </c:pt>
                <c:pt idx="3478">
                  <c:v>41033</c:v>
                </c:pt>
                <c:pt idx="3479">
                  <c:v>41037</c:v>
                </c:pt>
                <c:pt idx="3480">
                  <c:v>41038</c:v>
                </c:pt>
                <c:pt idx="3481">
                  <c:v>41039</c:v>
                </c:pt>
                <c:pt idx="3482">
                  <c:v>41040</c:v>
                </c:pt>
                <c:pt idx="3483">
                  <c:v>41043</c:v>
                </c:pt>
                <c:pt idx="3484">
                  <c:v>41044</c:v>
                </c:pt>
                <c:pt idx="3485">
                  <c:v>41045</c:v>
                </c:pt>
                <c:pt idx="3486">
                  <c:v>41046</c:v>
                </c:pt>
                <c:pt idx="3487">
                  <c:v>41047</c:v>
                </c:pt>
                <c:pt idx="3488">
                  <c:v>41050</c:v>
                </c:pt>
                <c:pt idx="3489">
                  <c:v>41051</c:v>
                </c:pt>
                <c:pt idx="3490">
                  <c:v>41052</c:v>
                </c:pt>
                <c:pt idx="3491">
                  <c:v>41053</c:v>
                </c:pt>
                <c:pt idx="3492">
                  <c:v>41054</c:v>
                </c:pt>
                <c:pt idx="3493">
                  <c:v>41058</c:v>
                </c:pt>
                <c:pt idx="3494">
                  <c:v>41059</c:v>
                </c:pt>
                <c:pt idx="3495">
                  <c:v>41060</c:v>
                </c:pt>
                <c:pt idx="3496">
                  <c:v>41061</c:v>
                </c:pt>
                <c:pt idx="3497">
                  <c:v>41066</c:v>
                </c:pt>
                <c:pt idx="3498">
                  <c:v>41067</c:v>
                </c:pt>
                <c:pt idx="3499">
                  <c:v>41068</c:v>
                </c:pt>
                <c:pt idx="3500">
                  <c:v>41071</c:v>
                </c:pt>
                <c:pt idx="3501">
                  <c:v>41072</c:v>
                </c:pt>
                <c:pt idx="3502">
                  <c:v>41073</c:v>
                </c:pt>
                <c:pt idx="3503">
                  <c:v>41074</c:v>
                </c:pt>
                <c:pt idx="3504">
                  <c:v>41075</c:v>
                </c:pt>
                <c:pt idx="3505">
                  <c:v>41078</c:v>
                </c:pt>
                <c:pt idx="3506">
                  <c:v>41079</c:v>
                </c:pt>
                <c:pt idx="3507">
                  <c:v>41080</c:v>
                </c:pt>
                <c:pt idx="3508">
                  <c:v>41081</c:v>
                </c:pt>
                <c:pt idx="3509">
                  <c:v>41082</c:v>
                </c:pt>
                <c:pt idx="3510">
                  <c:v>41085</c:v>
                </c:pt>
                <c:pt idx="3511">
                  <c:v>41086</c:v>
                </c:pt>
                <c:pt idx="3512">
                  <c:v>41087</c:v>
                </c:pt>
                <c:pt idx="3513">
                  <c:v>41088</c:v>
                </c:pt>
                <c:pt idx="3514">
                  <c:v>41089</c:v>
                </c:pt>
                <c:pt idx="3515">
                  <c:v>41092</c:v>
                </c:pt>
                <c:pt idx="3516">
                  <c:v>41093</c:v>
                </c:pt>
                <c:pt idx="3517">
                  <c:v>41095</c:v>
                </c:pt>
                <c:pt idx="3518">
                  <c:v>41096</c:v>
                </c:pt>
                <c:pt idx="3519">
                  <c:v>41099</c:v>
                </c:pt>
                <c:pt idx="3520">
                  <c:v>41100</c:v>
                </c:pt>
                <c:pt idx="3521">
                  <c:v>41101</c:v>
                </c:pt>
                <c:pt idx="3522">
                  <c:v>41102</c:v>
                </c:pt>
                <c:pt idx="3523">
                  <c:v>41103</c:v>
                </c:pt>
                <c:pt idx="3524">
                  <c:v>41106</c:v>
                </c:pt>
                <c:pt idx="3525">
                  <c:v>41107</c:v>
                </c:pt>
                <c:pt idx="3526">
                  <c:v>41108</c:v>
                </c:pt>
                <c:pt idx="3527">
                  <c:v>41109</c:v>
                </c:pt>
                <c:pt idx="3528">
                  <c:v>41110</c:v>
                </c:pt>
                <c:pt idx="3529">
                  <c:v>41113</c:v>
                </c:pt>
                <c:pt idx="3530">
                  <c:v>41114</c:v>
                </c:pt>
                <c:pt idx="3531">
                  <c:v>41115</c:v>
                </c:pt>
                <c:pt idx="3532">
                  <c:v>41116</c:v>
                </c:pt>
                <c:pt idx="3533">
                  <c:v>41117</c:v>
                </c:pt>
                <c:pt idx="3534">
                  <c:v>41120</c:v>
                </c:pt>
                <c:pt idx="3535">
                  <c:v>41121</c:v>
                </c:pt>
                <c:pt idx="3536">
                  <c:v>41122</c:v>
                </c:pt>
                <c:pt idx="3537">
                  <c:v>41123</c:v>
                </c:pt>
                <c:pt idx="3538">
                  <c:v>41124</c:v>
                </c:pt>
                <c:pt idx="3539">
                  <c:v>41127</c:v>
                </c:pt>
                <c:pt idx="3540">
                  <c:v>41128</c:v>
                </c:pt>
                <c:pt idx="3541">
                  <c:v>41129</c:v>
                </c:pt>
                <c:pt idx="3542">
                  <c:v>41130</c:v>
                </c:pt>
                <c:pt idx="3543">
                  <c:v>41131</c:v>
                </c:pt>
                <c:pt idx="3544">
                  <c:v>41134</c:v>
                </c:pt>
                <c:pt idx="3545">
                  <c:v>41135</c:v>
                </c:pt>
                <c:pt idx="3546">
                  <c:v>41136</c:v>
                </c:pt>
                <c:pt idx="3547">
                  <c:v>41137</c:v>
                </c:pt>
                <c:pt idx="3548">
                  <c:v>41138</c:v>
                </c:pt>
                <c:pt idx="3549">
                  <c:v>41141</c:v>
                </c:pt>
                <c:pt idx="3550">
                  <c:v>41142</c:v>
                </c:pt>
                <c:pt idx="3551">
                  <c:v>41143</c:v>
                </c:pt>
                <c:pt idx="3552">
                  <c:v>41144</c:v>
                </c:pt>
                <c:pt idx="3553">
                  <c:v>41145</c:v>
                </c:pt>
                <c:pt idx="3554">
                  <c:v>41149</c:v>
                </c:pt>
                <c:pt idx="3555">
                  <c:v>41150</c:v>
                </c:pt>
                <c:pt idx="3556">
                  <c:v>41151</c:v>
                </c:pt>
                <c:pt idx="3557">
                  <c:v>41152</c:v>
                </c:pt>
                <c:pt idx="3558">
                  <c:v>41156</c:v>
                </c:pt>
                <c:pt idx="3559">
                  <c:v>41157</c:v>
                </c:pt>
                <c:pt idx="3560">
                  <c:v>41158</c:v>
                </c:pt>
                <c:pt idx="3561">
                  <c:v>41159</c:v>
                </c:pt>
                <c:pt idx="3562">
                  <c:v>41162</c:v>
                </c:pt>
                <c:pt idx="3563">
                  <c:v>41163</c:v>
                </c:pt>
                <c:pt idx="3564">
                  <c:v>41164</c:v>
                </c:pt>
                <c:pt idx="3565">
                  <c:v>41165</c:v>
                </c:pt>
                <c:pt idx="3566">
                  <c:v>41166</c:v>
                </c:pt>
                <c:pt idx="3567">
                  <c:v>41169</c:v>
                </c:pt>
                <c:pt idx="3568">
                  <c:v>41170</c:v>
                </c:pt>
                <c:pt idx="3569">
                  <c:v>41171</c:v>
                </c:pt>
                <c:pt idx="3570">
                  <c:v>41172</c:v>
                </c:pt>
                <c:pt idx="3571">
                  <c:v>41173</c:v>
                </c:pt>
                <c:pt idx="3572">
                  <c:v>41176</c:v>
                </c:pt>
                <c:pt idx="3573">
                  <c:v>41177</c:v>
                </c:pt>
                <c:pt idx="3574">
                  <c:v>41178</c:v>
                </c:pt>
                <c:pt idx="3575">
                  <c:v>41179</c:v>
                </c:pt>
                <c:pt idx="3576">
                  <c:v>41180</c:v>
                </c:pt>
                <c:pt idx="3577">
                  <c:v>41183</c:v>
                </c:pt>
                <c:pt idx="3578">
                  <c:v>41184</c:v>
                </c:pt>
                <c:pt idx="3579">
                  <c:v>41185</c:v>
                </c:pt>
                <c:pt idx="3580">
                  <c:v>41186</c:v>
                </c:pt>
                <c:pt idx="3581">
                  <c:v>41187</c:v>
                </c:pt>
                <c:pt idx="3582">
                  <c:v>41190</c:v>
                </c:pt>
                <c:pt idx="3583">
                  <c:v>41191</c:v>
                </c:pt>
                <c:pt idx="3584">
                  <c:v>41192</c:v>
                </c:pt>
                <c:pt idx="3585">
                  <c:v>41193</c:v>
                </c:pt>
                <c:pt idx="3586">
                  <c:v>41194</c:v>
                </c:pt>
                <c:pt idx="3587">
                  <c:v>41197</c:v>
                </c:pt>
                <c:pt idx="3588">
                  <c:v>41198</c:v>
                </c:pt>
                <c:pt idx="3589">
                  <c:v>41199</c:v>
                </c:pt>
                <c:pt idx="3590">
                  <c:v>41200</c:v>
                </c:pt>
                <c:pt idx="3591">
                  <c:v>41201</c:v>
                </c:pt>
                <c:pt idx="3592">
                  <c:v>41204</c:v>
                </c:pt>
                <c:pt idx="3593">
                  <c:v>41205</c:v>
                </c:pt>
                <c:pt idx="3594">
                  <c:v>41206</c:v>
                </c:pt>
                <c:pt idx="3595">
                  <c:v>41207</c:v>
                </c:pt>
                <c:pt idx="3596">
                  <c:v>41208</c:v>
                </c:pt>
                <c:pt idx="3597">
                  <c:v>41211</c:v>
                </c:pt>
                <c:pt idx="3598">
                  <c:v>41212</c:v>
                </c:pt>
                <c:pt idx="3599">
                  <c:v>41213</c:v>
                </c:pt>
                <c:pt idx="3600">
                  <c:v>41214</c:v>
                </c:pt>
                <c:pt idx="3601">
                  <c:v>41215</c:v>
                </c:pt>
                <c:pt idx="3602">
                  <c:v>41218</c:v>
                </c:pt>
                <c:pt idx="3603">
                  <c:v>41219</c:v>
                </c:pt>
                <c:pt idx="3604">
                  <c:v>41220</c:v>
                </c:pt>
                <c:pt idx="3605">
                  <c:v>41221</c:v>
                </c:pt>
                <c:pt idx="3606">
                  <c:v>41222</c:v>
                </c:pt>
                <c:pt idx="3607">
                  <c:v>41225</c:v>
                </c:pt>
                <c:pt idx="3608">
                  <c:v>41226</c:v>
                </c:pt>
                <c:pt idx="3609">
                  <c:v>41227</c:v>
                </c:pt>
                <c:pt idx="3610">
                  <c:v>41228</c:v>
                </c:pt>
                <c:pt idx="3611">
                  <c:v>41229</c:v>
                </c:pt>
                <c:pt idx="3612">
                  <c:v>41232</c:v>
                </c:pt>
                <c:pt idx="3613">
                  <c:v>41233</c:v>
                </c:pt>
                <c:pt idx="3614">
                  <c:v>41234</c:v>
                </c:pt>
                <c:pt idx="3615">
                  <c:v>41236</c:v>
                </c:pt>
                <c:pt idx="3616">
                  <c:v>41239</c:v>
                </c:pt>
                <c:pt idx="3617">
                  <c:v>41240</c:v>
                </c:pt>
                <c:pt idx="3618">
                  <c:v>41241</c:v>
                </c:pt>
                <c:pt idx="3619">
                  <c:v>41242</c:v>
                </c:pt>
                <c:pt idx="3620">
                  <c:v>41243</c:v>
                </c:pt>
                <c:pt idx="3621">
                  <c:v>41246</c:v>
                </c:pt>
                <c:pt idx="3622">
                  <c:v>41247</c:v>
                </c:pt>
                <c:pt idx="3623">
                  <c:v>41248</c:v>
                </c:pt>
                <c:pt idx="3624">
                  <c:v>41249</c:v>
                </c:pt>
                <c:pt idx="3625">
                  <c:v>41250</c:v>
                </c:pt>
                <c:pt idx="3626">
                  <c:v>41253</c:v>
                </c:pt>
                <c:pt idx="3627">
                  <c:v>41254</c:v>
                </c:pt>
                <c:pt idx="3628">
                  <c:v>41255</c:v>
                </c:pt>
                <c:pt idx="3629">
                  <c:v>41256</c:v>
                </c:pt>
                <c:pt idx="3630">
                  <c:v>41257</c:v>
                </c:pt>
                <c:pt idx="3631">
                  <c:v>41260</c:v>
                </c:pt>
                <c:pt idx="3632">
                  <c:v>41261</c:v>
                </c:pt>
                <c:pt idx="3633">
                  <c:v>41262</c:v>
                </c:pt>
                <c:pt idx="3634">
                  <c:v>41263</c:v>
                </c:pt>
                <c:pt idx="3635">
                  <c:v>41264</c:v>
                </c:pt>
                <c:pt idx="3636">
                  <c:v>41267</c:v>
                </c:pt>
                <c:pt idx="3637">
                  <c:v>41276</c:v>
                </c:pt>
                <c:pt idx="3638">
                  <c:v>41277</c:v>
                </c:pt>
                <c:pt idx="3639">
                  <c:v>41278</c:v>
                </c:pt>
                <c:pt idx="3640">
                  <c:v>41281</c:v>
                </c:pt>
                <c:pt idx="3641">
                  <c:v>41282</c:v>
                </c:pt>
                <c:pt idx="3642">
                  <c:v>41283</c:v>
                </c:pt>
                <c:pt idx="3643">
                  <c:v>41284</c:v>
                </c:pt>
                <c:pt idx="3644">
                  <c:v>41285</c:v>
                </c:pt>
                <c:pt idx="3645">
                  <c:v>41288</c:v>
                </c:pt>
                <c:pt idx="3646">
                  <c:v>41289</c:v>
                </c:pt>
                <c:pt idx="3647">
                  <c:v>41290</c:v>
                </c:pt>
                <c:pt idx="3648">
                  <c:v>41291</c:v>
                </c:pt>
                <c:pt idx="3649">
                  <c:v>41292</c:v>
                </c:pt>
                <c:pt idx="3650">
                  <c:v>41296</c:v>
                </c:pt>
                <c:pt idx="3651">
                  <c:v>41297</c:v>
                </c:pt>
                <c:pt idx="3652">
                  <c:v>41298</c:v>
                </c:pt>
                <c:pt idx="3653">
                  <c:v>41299</c:v>
                </c:pt>
                <c:pt idx="3654">
                  <c:v>41302</c:v>
                </c:pt>
                <c:pt idx="3655">
                  <c:v>41303</c:v>
                </c:pt>
                <c:pt idx="3656">
                  <c:v>41304</c:v>
                </c:pt>
                <c:pt idx="3657">
                  <c:v>41305</c:v>
                </c:pt>
                <c:pt idx="3658">
                  <c:v>41306</c:v>
                </c:pt>
                <c:pt idx="3659">
                  <c:v>41309</c:v>
                </c:pt>
                <c:pt idx="3660">
                  <c:v>41310</c:v>
                </c:pt>
                <c:pt idx="3661">
                  <c:v>41311</c:v>
                </c:pt>
                <c:pt idx="3662">
                  <c:v>41312</c:v>
                </c:pt>
                <c:pt idx="3663">
                  <c:v>41313</c:v>
                </c:pt>
                <c:pt idx="3664">
                  <c:v>41316</c:v>
                </c:pt>
                <c:pt idx="3665">
                  <c:v>41317</c:v>
                </c:pt>
                <c:pt idx="3666">
                  <c:v>41318</c:v>
                </c:pt>
                <c:pt idx="3667">
                  <c:v>41319</c:v>
                </c:pt>
                <c:pt idx="3668">
                  <c:v>41320</c:v>
                </c:pt>
                <c:pt idx="3669">
                  <c:v>41324</c:v>
                </c:pt>
                <c:pt idx="3670">
                  <c:v>41325</c:v>
                </c:pt>
                <c:pt idx="3671">
                  <c:v>41326</c:v>
                </c:pt>
                <c:pt idx="3672">
                  <c:v>41327</c:v>
                </c:pt>
                <c:pt idx="3673">
                  <c:v>41330</c:v>
                </c:pt>
                <c:pt idx="3674">
                  <c:v>41331</c:v>
                </c:pt>
                <c:pt idx="3675">
                  <c:v>41332</c:v>
                </c:pt>
                <c:pt idx="3676">
                  <c:v>41333</c:v>
                </c:pt>
                <c:pt idx="3677">
                  <c:v>41334</c:v>
                </c:pt>
                <c:pt idx="3678">
                  <c:v>41337</c:v>
                </c:pt>
                <c:pt idx="3679">
                  <c:v>41338</c:v>
                </c:pt>
                <c:pt idx="3680">
                  <c:v>41339</c:v>
                </c:pt>
                <c:pt idx="3681">
                  <c:v>41340</c:v>
                </c:pt>
                <c:pt idx="3682">
                  <c:v>41341</c:v>
                </c:pt>
                <c:pt idx="3683">
                  <c:v>41344</c:v>
                </c:pt>
                <c:pt idx="3684">
                  <c:v>41345</c:v>
                </c:pt>
                <c:pt idx="3685">
                  <c:v>41346</c:v>
                </c:pt>
                <c:pt idx="3686">
                  <c:v>41347</c:v>
                </c:pt>
                <c:pt idx="3687">
                  <c:v>41348</c:v>
                </c:pt>
                <c:pt idx="3688">
                  <c:v>41351</c:v>
                </c:pt>
                <c:pt idx="3689">
                  <c:v>41352</c:v>
                </c:pt>
                <c:pt idx="3690">
                  <c:v>41353</c:v>
                </c:pt>
                <c:pt idx="3691">
                  <c:v>41354</c:v>
                </c:pt>
                <c:pt idx="3692">
                  <c:v>41355</c:v>
                </c:pt>
                <c:pt idx="3693">
                  <c:v>41358</c:v>
                </c:pt>
                <c:pt idx="3694">
                  <c:v>41359</c:v>
                </c:pt>
                <c:pt idx="3695">
                  <c:v>41360</c:v>
                </c:pt>
                <c:pt idx="3696">
                  <c:v>41361</c:v>
                </c:pt>
                <c:pt idx="3697">
                  <c:v>41366</c:v>
                </c:pt>
                <c:pt idx="3698">
                  <c:v>41367</c:v>
                </c:pt>
                <c:pt idx="3699">
                  <c:v>41368</c:v>
                </c:pt>
                <c:pt idx="3700">
                  <c:v>41369</c:v>
                </c:pt>
                <c:pt idx="3701">
                  <c:v>41372</c:v>
                </c:pt>
                <c:pt idx="3702">
                  <c:v>41373</c:v>
                </c:pt>
                <c:pt idx="3703">
                  <c:v>41374</c:v>
                </c:pt>
                <c:pt idx="3704">
                  <c:v>41375</c:v>
                </c:pt>
                <c:pt idx="3705">
                  <c:v>41376</c:v>
                </c:pt>
                <c:pt idx="3706">
                  <c:v>41379</c:v>
                </c:pt>
                <c:pt idx="3707">
                  <c:v>41380</c:v>
                </c:pt>
                <c:pt idx="3708">
                  <c:v>41381</c:v>
                </c:pt>
                <c:pt idx="3709">
                  <c:v>41382</c:v>
                </c:pt>
                <c:pt idx="3710">
                  <c:v>41383</c:v>
                </c:pt>
                <c:pt idx="3711">
                  <c:v>41386</c:v>
                </c:pt>
                <c:pt idx="3712">
                  <c:v>41387</c:v>
                </c:pt>
                <c:pt idx="3713">
                  <c:v>41388</c:v>
                </c:pt>
                <c:pt idx="3714">
                  <c:v>41389</c:v>
                </c:pt>
                <c:pt idx="3715">
                  <c:v>41390</c:v>
                </c:pt>
                <c:pt idx="3716">
                  <c:v>41393</c:v>
                </c:pt>
                <c:pt idx="3717">
                  <c:v>41394</c:v>
                </c:pt>
                <c:pt idx="3718">
                  <c:v>41395</c:v>
                </c:pt>
                <c:pt idx="3719">
                  <c:v>41396</c:v>
                </c:pt>
                <c:pt idx="3720">
                  <c:v>41397</c:v>
                </c:pt>
                <c:pt idx="3721">
                  <c:v>41401</c:v>
                </c:pt>
                <c:pt idx="3722">
                  <c:v>41402</c:v>
                </c:pt>
                <c:pt idx="3723">
                  <c:v>41403</c:v>
                </c:pt>
                <c:pt idx="3724">
                  <c:v>41404</c:v>
                </c:pt>
                <c:pt idx="3725">
                  <c:v>41407</c:v>
                </c:pt>
                <c:pt idx="3726">
                  <c:v>41408</c:v>
                </c:pt>
                <c:pt idx="3727">
                  <c:v>41409</c:v>
                </c:pt>
                <c:pt idx="3728">
                  <c:v>41410</c:v>
                </c:pt>
                <c:pt idx="3729">
                  <c:v>41411</c:v>
                </c:pt>
                <c:pt idx="3730">
                  <c:v>41414</c:v>
                </c:pt>
                <c:pt idx="3731">
                  <c:v>41415</c:v>
                </c:pt>
                <c:pt idx="3732">
                  <c:v>41416</c:v>
                </c:pt>
                <c:pt idx="3733">
                  <c:v>41417</c:v>
                </c:pt>
                <c:pt idx="3734">
                  <c:v>41418</c:v>
                </c:pt>
                <c:pt idx="3735">
                  <c:v>41422</c:v>
                </c:pt>
                <c:pt idx="3736">
                  <c:v>41423</c:v>
                </c:pt>
                <c:pt idx="3737">
                  <c:v>41424</c:v>
                </c:pt>
                <c:pt idx="3738">
                  <c:v>41425</c:v>
                </c:pt>
                <c:pt idx="3739">
                  <c:v>41428</c:v>
                </c:pt>
                <c:pt idx="3740">
                  <c:v>41429</c:v>
                </c:pt>
                <c:pt idx="3741">
                  <c:v>41430</c:v>
                </c:pt>
                <c:pt idx="3742">
                  <c:v>41431</c:v>
                </c:pt>
                <c:pt idx="3743">
                  <c:v>41432</c:v>
                </c:pt>
                <c:pt idx="3744">
                  <c:v>41435</c:v>
                </c:pt>
                <c:pt idx="3745">
                  <c:v>41436</c:v>
                </c:pt>
                <c:pt idx="3746">
                  <c:v>41437</c:v>
                </c:pt>
                <c:pt idx="3747">
                  <c:v>41438</c:v>
                </c:pt>
                <c:pt idx="3748">
                  <c:v>41439</c:v>
                </c:pt>
                <c:pt idx="3749">
                  <c:v>41442</c:v>
                </c:pt>
                <c:pt idx="3750">
                  <c:v>41443</c:v>
                </c:pt>
                <c:pt idx="3751">
                  <c:v>41444</c:v>
                </c:pt>
                <c:pt idx="3752">
                  <c:v>41445</c:v>
                </c:pt>
                <c:pt idx="3753">
                  <c:v>41446</c:v>
                </c:pt>
                <c:pt idx="3754">
                  <c:v>41449</c:v>
                </c:pt>
                <c:pt idx="3755">
                  <c:v>41450</c:v>
                </c:pt>
                <c:pt idx="3756">
                  <c:v>41451</c:v>
                </c:pt>
                <c:pt idx="3757">
                  <c:v>41452</c:v>
                </c:pt>
                <c:pt idx="3758">
                  <c:v>41453</c:v>
                </c:pt>
                <c:pt idx="3759">
                  <c:v>41456</c:v>
                </c:pt>
                <c:pt idx="3760">
                  <c:v>41457</c:v>
                </c:pt>
                <c:pt idx="3761">
                  <c:v>41458</c:v>
                </c:pt>
                <c:pt idx="3762">
                  <c:v>41460</c:v>
                </c:pt>
                <c:pt idx="3763">
                  <c:v>41463</c:v>
                </c:pt>
                <c:pt idx="3764">
                  <c:v>41464</c:v>
                </c:pt>
                <c:pt idx="3765">
                  <c:v>41465</c:v>
                </c:pt>
                <c:pt idx="3766">
                  <c:v>41466</c:v>
                </c:pt>
                <c:pt idx="3767">
                  <c:v>41467</c:v>
                </c:pt>
                <c:pt idx="3768">
                  <c:v>41470</c:v>
                </c:pt>
                <c:pt idx="3769">
                  <c:v>41471</c:v>
                </c:pt>
                <c:pt idx="3770">
                  <c:v>41472</c:v>
                </c:pt>
                <c:pt idx="3771">
                  <c:v>41473</c:v>
                </c:pt>
                <c:pt idx="3772">
                  <c:v>41474</c:v>
                </c:pt>
                <c:pt idx="3773">
                  <c:v>41477</c:v>
                </c:pt>
                <c:pt idx="3774">
                  <c:v>41478</c:v>
                </c:pt>
                <c:pt idx="3775">
                  <c:v>41479</c:v>
                </c:pt>
                <c:pt idx="3776">
                  <c:v>41480</c:v>
                </c:pt>
                <c:pt idx="3777">
                  <c:v>41481</c:v>
                </c:pt>
                <c:pt idx="3778">
                  <c:v>41484</c:v>
                </c:pt>
                <c:pt idx="3779">
                  <c:v>41485</c:v>
                </c:pt>
                <c:pt idx="3780">
                  <c:v>41486</c:v>
                </c:pt>
                <c:pt idx="3781">
                  <c:v>41487</c:v>
                </c:pt>
                <c:pt idx="3782">
                  <c:v>41488</c:v>
                </c:pt>
                <c:pt idx="3783">
                  <c:v>41491</c:v>
                </c:pt>
                <c:pt idx="3784">
                  <c:v>41492</c:v>
                </c:pt>
                <c:pt idx="3785">
                  <c:v>41493</c:v>
                </c:pt>
                <c:pt idx="3786">
                  <c:v>41494</c:v>
                </c:pt>
                <c:pt idx="3787">
                  <c:v>41495</c:v>
                </c:pt>
                <c:pt idx="3788">
                  <c:v>41498</c:v>
                </c:pt>
                <c:pt idx="3789">
                  <c:v>41499</c:v>
                </c:pt>
                <c:pt idx="3790">
                  <c:v>41500</c:v>
                </c:pt>
                <c:pt idx="3791">
                  <c:v>41501</c:v>
                </c:pt>
                <c:pt idx="3792">
                  <c:v>41502</c:v>
                </c:pt>
                <c:pt idx="3793">
                  <c:v>41505</c:v>
                </c:pt>
                <c:pt idx="3794">
                  <c:v>41506</c:v>
                </c:pt>
                <c:pt idx="3795">
                  <c:v>41507</c:v>
                </c:pt>
                <c:pt idx="3796">
                  <c:v>41508</c:v>
                </c:pt>
                <c:pt idx="3797">
                  <c:v>41509</c:v>
                </c:pt>
                <c:pt idx="3798">
                  <c:v>41513</c:v>
                </c:pt>
                <c:pt idx="3799">
                  <c:v>41514</c:v>
                </c:pt>
                <c:pt idx="3800">
                  <c:v>41515</c:v>
                </c:pt>
                <c:pt idx="3801">
                  <c:v>41516</c:v>
                </c:pt>
                <c:pt idx="3802">
                  <c:v>41520</c:v>
                </c:pt>
                <c:pt idx="3803">
                  <c:v>41521</c:v>
                </c:pt>
                <c:pt idx="3804">
                  <c:v>41522</c:v>
                </c:pt>
                <c:pt idx="3805">
                  <c:v>41523</c:v>
                </c:pt>
                <c:pt idx="3806">
                  <c:v>41526</c:v>
                </c:pt>
                <c:pt idx="3807">
                  <c:v>41527</c:v>
                </c:pt>
                <c:pt idx="3808">
                  <c:v>41528</c:v>
                </c:pt>
                <c:pt idx="3809">
                  <c:v>41529</c:v>
                </c:pt>
                <c:pt idx="3810">
                  <c:v>41530</c:v>
                </c:pt>
                <c:pt idx="3811">
                  <c:v>41533</c:v>
                </c:pt>
                <c:pt idx="3812">
                  <c:v>41534</c:v>
                </c:pt>
                <c:pt idx="3813">
                  <c:v>41535</c:v>
                </c:pt>
                <c:pt idx="3814">
                  <c:v>41536</c:v>
                </c:pt>
                <c:pt idx="3815">
                  <c:v>41537</c:v>
                </c:pt>
                <c:pt idx="3816">
                  <c:v>41540</c:v>
                </c:pt>
                <c:pt idx="3817">
                  <c:v>41541</c:v>
                </c:pt>
                <c:pt idx="3818">
                  <c:v>41542</c:v>
                </c:pt>
                <c:pt idx="3819">
                  <c:v>41543</c:v>
                </c:pt>
                <c:pt idx="3820">
                  <c:v>41544</c:v>
                </c:pt>
                <c:pt idx="3821">
                  <c:v>41547</c:v>
                </c:pt>
                <c:pt idx="3822">
                  <c:v>41548</c:v>
                </c:pt>
                <c:pt idx="3823">
                  <c:v>41549</c:v>
                </c:pt>
                <c:pt idx="3824">
                  <c:v>41550</c:v>
                </c:pt>
                <c:pt idx="3825">
                  <c:v>41551</c:v>
                </c:pt>
                <c:pt idx="3826">
                  <c:v>41554</c:v>
                </c:pt>
                <c:pt idx="3827">
                  <c:v>41555</c:v>
                </c:pt>
                <c:pt idx="3828">
                  <c:v>41556</c:v>
                </c:pt>
                <c:pt idx="3829">
                  <c:v>41557</c:v>
                </c:pt>
                <c:pt idx="3830">
                  <c:v>41558</c:v>
                </c:pt>
                <c:pt idx="3831">
                  <c:v>41561</c:v>
                </c:pt>
                <c:pt idx="3832">
                  <c:v>41562</c:v>
                </c:pt>
                <c:pt idx="3833">
                  <c:v>41563</c:v>
                </c:pt>
                <c:pt idx="3834">
                  <c:v>41564</c:v>
                </c:pt>
                <c:pt idx="3835">
                  <c:v>41565</c:v>
                </c:pt>
                <c:pt idx="3836">
                  <c:v>41568</c:v>
                </c:pt>
                <c:pt idx="3837">
                  <c:v>41569</c:v>
                </c:pt>
                <c:pt idx="3838">
                  <c:v>41570</c:v>
                </c:pt>
                <c:pt idx="3839">
                  <c:v>41571</c:v>
                </c:pt>
                <c:pt idx="3840">
                  <c:v>41572</c:v>
                </c:pt>
                <c:pt idx="3841">
                  <c:v>41575</c:v>
                </c:pt>
                <c:pt idx="3842">
                  <c:v>41576</c:v>
                </c:pt>
                <c:pt idx="3843">
                  <c:v>41577</c:v>
                </c:pt>
                <c:pt idx="3844">
                  <c:v>41578</c:v>
                </c:pt>
                <c:pt idx="3845">
                  <c:v>41579</c:v>
                </c:pt>
                <c:pt idx="3846">
                  <c:v>41582</c:v>
                </c:pt>
                <c:pt idx="3847">
                  <c:v>41583</c:v>
                </c:pt>
                <c:pt idx="3848">
                  <c:v>41584</c:v>
                </c:pt>
                <c:pt idx="3849">
                  <c:v>41585</c:v>
                </c:pt>
                <c:pt idx="3850">
                  <c:v>41586</c:v>
                </c:pt>
                <c:pt idx="3851">
                  <c:v>41589</c:v>
                </c:pt>
                <c:pt idx="3852">
                  <c:v>41590</c:v>
                </c:pt>
                <c:pt idx="3853">
                  <c:v>41591</c:v>
                </c:pt>
                <c:pt idx="3854">
                  <c:v>41592</c:v>
                </c:pt>
                <c:pt idx="3855">
                  <c:v>41593</c:v>
                </c:pt>
                <c:pt idx="3856">
                  <c:v>41596</c:v>
                </c:pt>
                <c:pt idx="3857">
                  <c:v>41597</c:v>
                </c:pt>
                <c:pt idx="3858">
                  <c:v>41598</c:v>
                </c:pt>
                <c:pt idx="3859">
                  <c:v>41599</c:v>
                </c:pt>
                <c:pt idx="3860">
                  <c:v>41600</c:v>
                </c:pt>
                <c:pt idx="3861">
                  <c:v>41603</c:v>
                </c:pt>
                <c:pt idx="3862">
                  <c:v>41604</c:v>
                </c:pt>
                <c:pt idx="3863">
                  <c:v>41605</c:v>
                </c:pt>
                <c:pt idx="3864">
                  <c:v>41607</c:v>
                </c:pt>
                <c:pt idx="3865">
                  <c:v>41610</c:v>
                </c:pt>
                <c:pt idx="3866">
                  <c:v>41611</c:v>
                </c:pt>
                <c:pt idx="3867">
                  <c:v>41612</c:v>
                </c:pt>
                <c:pt idx="3868">
                  <c:v>41613</c:v>
                </c:pt>
                <c:pt idx="3869">
                  <c:v>41614</c:v>
                </c:pt>
                <c:pt idx="3870">
                  <c:v>41617</c:v>
                </c:pt>
                <c:pt idx="3871">
                  <c:v>41618</c:v>
                </c:pt>
                <c:pt idx="3872">
                  <c:v>41619</c:v>
                </c:pt>
                <c:pt idx="3873">
                  <c:v>41620</c:v>
                </c:pt>
                <c:pt idx="3874">
                  <c:v>41621</c:v>
                </c:pt>
                <c:pt idx="3875">
                  <c:v>41624</c:v>
                </c:pt>
                <c:pt idx="3876">
                  <c:v>41625</c:v>
                </c:pt>
                <c:pt idx="3877">
                  <c:v>41626</c:v>
                </c:pt>
                <c:pt idx="3878">
                  <c:v>41627</c:v>
                </c:pt>
                <c:pt idx="3879">
                  <c:v>41628</c:v>
                </c:pt>
                <c:pt idx="3880">
                  <c:v>41631</c:v>
                </c:pt>
                <c:pt idx="3881">
                  <c:v>41632</c:v>
                </c:pt>
                <c:pt idx="3882">
                  <c:v>41641</c:v>
                </c:pt>
                <c:pt idx="3883">
                  <c:v>41642</c:v>
                </c:pt>
                <c:pt idx="3884">
                  <c:v>41645</c:v>
                </c:pt>
                <c:pt idx="3885">
                  <c:v>41646</c:v>
                </c:pt>
                <c:pt idx="3886">
                  <c:v>41647</c:v>
                </c:pt>
                <c:pt idx="3887">
                  <c:v>41648</c:v>
                </c:pt>
                <c:pt idx="3888">
                  <c:v>41649</c:v>
                </c:pt>
                <c:pt idx="3889">
                  <c:v>41652</c:v>
                </c:pt>
                <c:pt idx="3890">
                  <c:v>41653</c:v>
                </c:pt>
                <c:pt idx="3891">
                  <c:v>41654</c:v>
                </c:pt>
                <c:pt idx="3892">
                  <c:v>41655</c:v>
                </c:pt>
                <c:pt idx="3893">
                  <c:v>41656</c:v>
                </c:pt>
                <c:pt idx="3894">
                  <c:v>41660</c:v>
                </c:pt>
                <c:pt idx="3895">
                  <c:v>41661</c:v>
                </c:pt>
                <c:pt idx="3896">
                  <c:v>41662</c:v>
                </c:pt>
                <c:pt idx="3897">
                  <c:v>41663</c:v>
                </c:pt>
                <c:pt idx="3898">
                  <c:v>41666</c:v>
                </c:pt>
                <c:pt idx="3899">
                  <c:v>41667</c:v>
                </c:pt>
                <c:pt idx="3900">
                  <c:v>41668</c:v>
                </c:pt>
                <c:pt idx="3901">
                  <c:v>41669</c:v>
                </c:pt>
                <c:pt idx="3902">
                  <c:v>41670</c:v>
                </c:pt>
                <c:pt idx="3903">
                  <c:v>41673</c:v>
                </c:pt>
                <c:pt idx="3904">
                  <c:v>41674</c:v>
                </c:pt>
                <c:pt idx="3905">
                  <c:v>41675</c:v>
                </c:pt>
                <c:pt idx="3906">
                  <c:v>41676</c:v>
                </c:pt>
                <c:pt idx="3907">
                  <c:v>41677</c:v>
                </c:pt>
                <c:pt idx="3908">
                  <c:v>41680</c:v>
                </c:pt>
                <c:pt idx="3909">
                  <c:v>41681</c:v>
                </c:pt>
                <c:pt idx="3910">
                  <c:v>41682</c:v>
                </c:pt>
                <c:pt idx="3911">
                  <c:v>41683</c:v>
                </c:pt>
                <c:pt idx="3912">
                  <c:v>41684</c:v>
                </c:pt>
                <c:pt idx="3913">
                  <c:v>41688</c:v>
                </c:pt>
                <c:pt idx="3914">
                  <c:v>41689</c:v>
                </c:pt>
                <c:pt idx="3915">
                  <c:v>41690</c:v>
                </c:pt>
                <c:pt idx="3916">
                  <c:v>41691</c:v>
                </c:pt>
                <c:pt idx="3917">
                  <c:v>41694</c:v>
                </c:pt>
                <c:pt idx="3918">
                  <c:v>41695</c:v>
                </c:pt>
                <c:pt idx="3919">
                  <c:v>41696</c:v>
                </c:pt>
                <c:pt idx="3920">
                  <c:v>41697</c:v>
                </c:pt>
                <c:pt idx="3921">
                  <c:v>41698</c:v>
                </c:pt>
                <c:pt idx="3922">
                  <c:v>41701</c:v>
                </c:pt>
                <c:pt idx="3923">
                  <c:v>41702</c:v>
                </c:pt>
                <c:pt idx="3924">
                  <c:v>41703</c:v>
                </c:pt>
                <c:pt idx="3925">
                  <c:v>41704</c:v>
                </c:pt>
                <c:pt idx="3926">
                  <c:v>41705</c:v>
                </c:pt>
                <c:pt idx="3927">
                  <c:v>41708</c:v>
                </c:pt>
                <c:pt idx="3928">
                  <c:v>41709</c:v>
                </c:pt>
                <c:pt idx="3929">
                  <c:v>41710</c:v>
                </c:pt>
                <c:pt idx="3930">
                  <c:v>41711</c:v>
                </c:pt>
                <c:pt idx="3931">
                  <c:v>41712</c:v>
                </c:pt>
                <c:pt idx="3932">
                  <c:v>41715</c:v>
                </c:pt>
                <c:pt idx="3933">
                  <c:v>41716</c:v>
                </c:pt>
                <c:pt idx="3934">
                  <c:v>41717</c:v>
                </c:pt>
                <c:pt idx="3935">
                  <c:v>41718</c:v>
                </c:pt>
                <c:pt idx="3936">
                  <c:v>41719</c:v>
                </c:pt>
                <c:pt idx="3937">
                  <c:v>41722</c:v>
                </c:pt>
                <c:pt idx="3938">
                  <c:v>41723</c:v>
                </c:pt>
                <c:pt idx="3939">
                  <c:v>41724</c:v>
                </c:pt>
                <c:pt idx="3940">
                  <c:v>41725</c:v>
                </c:pt>
                <c:pt idx="3941">
                  <c:v>41726</c:v>
                </c:pt>
                <c:pt idx="3942">
                  <c:v>41729</c:v>
                </c:pt>
                <c:pt idx="3943">
                  <c:v>41730</c:v>
                </c:pt>
                <c:pt idx="3944">
                  <c:v>41731</c:v>
                </c:pt>
                <c:pt idx="3945">
                  <c:v>41732</c:v>
                </c:pt>
                <c:pt idx="3946">
                  <c:v>41733</c:v>
                </c:pt>
                <c:pt idx="3947">
                  <c:v>41736</c:v>
                </c:pt>
                <c:pt idx="3948">
                  <c:v>41737</c:v>
                </c:pt>
                <c:pt idx="3949">
                  <c:v>41738</c:v>
                </c:pt>
                <c:pt idx="3950">
                  <c:v>41739</c:v>
                </c:pt>
                <c:pt idx="3951">
                  <c:v>41740</c:v>
                </c:pt>
                <c:pt idx="3952">
                  <c:v>41743</c:v>
                </c:pt>
                <c:pt idx="3953">
                  <c:v>41744</c:v>
                </c:pt>
                <c:pt idx="3954">
                  <c:v>41745</c:v>
                </c:pt>
                <c:pt idx="3955">
                  <c:v>41746</c:v>
                </c:pt>
                <c:pt idx="3956">
                  <c:v>41751</c:v>
                </c:pt>
                <c:pt idx="3957">
                  <c:v>41752</c:v>
                </c:pt>
                <c:pt idx="3958">
                  <c:v>41753</c:v>
                </c:pt>
                <c:pt idx="3959">
                  <c:v>41754</c:v>
                </c:pt>
                <c:pt idx="3960">
                  <c:v>41757</c:v>
                </c:pt>
                <c:pt idx="3961">
                  <c:v>41758</c:v>
                </c:pt>
                <c:pt idx="3962">
                  <c:v>41759</c:v>
                </c:pt>
                <c:pt idx="3963">
                  <c:v>41760</c:v>
                </c:pt>
                <c:pt idx="3964">
                  <c:v>41761</c:v>
                </c:pt>
                <c:pt idx="3965">
                  <c:v>41765</c:v>
                </c:pt>
                <c:pt idx="3966">
                  <c:v>41766</c:v>
                </c:pt>
                <c:pt idx="3967">
                  <c:v>41767</c:v>
                </c:pt>
                <c:pt idx="3968">
                  <c:v>41768</c:v>
                </c:pt>
                <c:pt idx="3969">
                  <c:v>41771</c:v>
                </c:pt>
                <c:pt idx="3970">
                  <c:v>41772</c:v>
                </c:pt>
                <c:pt idx="3971">
                  <c:v>41773</c:v>
                </c:pt>
                <c:pt idx="3972">
                  <c:v>41774</c:v>
                </c:pt>
                <c:pt idx="3973">
                  <c:v>41775</c:v>
                </c:pt>
                <c:pt idx="3974">
                  <c:v>41778</c:v>
                </c:pt>
                <c:pt idx="3975">
                  <c:v>41779</c:v>
                </c:pt>
                <c:pt idx="3976">
                  <c:v>41780</c:v>
                </c:pt>
                <c:pt idx="3977">
                  <c:v>41781</c:v>
                </c:pt>
                <c:pt idx="3978">
                  <c:v>41782</c:v>
                </c:pt>
                <c:pt idx="3979">
                  <c:v>41786</c:v>
                </c:pt>
                <c:pt idx="3980">
                  <c:v>41787</c:v>
                </c:pt>
                <c:pt idx="3981">
                  <c:v>41788</c:v>
                </c:pt>
                <c:pt idx="3982">
                  <c:v>41789</c:v>
                </c:pt>
                <c:pt idx="3983">
                  <c:v>41792</c:v>
                </c:pt>
                <c:pt idx="3984">
                  <c:v>41793</c:v>
                </c:pt>
                <c:pt idx="3985">
                  <c:v>41794</c:v>
                </c:pt>
                <c:pt idx="3986">
                  <c:v>41795</c:v>
                </c:pt>
                <c:pt idx="3987">
                  <c:v>41796</c:v>
                </c:pt>
                <c:pt idx="3988">
                  <c:v>41799</c:v>
                </c:pt>
                <c:pt idx="3989">
                  <c:v>41800</c:v>
                </c:pt>
                <c:pt idx="3990">
                  <c:v>41801</c:v>
                </c:pt>
                <c:pt idx="3991">
                  <c:v>41802</c:v>
                </c:pt>
                <c:pt idx="3992">
                  <c:v>41803</c:v>
                </c:pt>
                <c:pt idx="3993">
                  <c:v>41806</c:v>
                </c:pt>
                <c:pt idx="3994">
                  <c:v>41807</c:v>
                </c:pt>
                <c:pt idx="3995">
                  <c:v>41808</c:v>
                </c:pt>
                <c:pt idx="3996">
                  <c:v>41809</c:v>
                </c:pt>
                <c:pt idx="3997">
                  <c:v>41810</c:v>
                </c:pt>
                <c:pt idx="3998">
                  <c:v>41813</c:v>
                </c:pt>
                <c:pt idx="3999">
                  <c:v>41814</c:v>
                </c:pt>
                <c:pt idx="4000">
                  <c:v>41815</c:v>
                </c:pt>
                <c:pt idx="4001">
                  <c:v>41816</c:v>
                </c:pt>
                <c:pt idx="4002">
                  <c:v>41817</c:v>
                </c:pt>
                <c:pt idx="4003">
                  <c:v>41820</c:v>
                </c:pt>
                <c:pt idx="4004">
                  <c:v>41821</c:v>
                </c:pt>
                <c:pt idx="4005">
                  <c:v>41822</c:v>
                </c:pt>
                <c:pt idx="4006">
                  <c:v>41823</c:v>
                </c:pt>
                <c:pt idx="4007">
                  <c:v>41827</c:v>
                </c:pt>
                <c:pt idx="4008">
                  <c:v>41828</c:v>
                </c:pt>
                <c:pt idx="4009">
                  <c:v>41829</c:v>
                </c:pt>
                <c:pt idx="4010">
                  <c:v>41830</c:v>
                </c:pt>
                <c:pt idx="4011">
                  <c:v>41831</c:v>
                </c:pt>
                <c:pt idx="4012">
                  <c:v>41834</c:v>
                </c:pt>
                <c:pt idx="4013">
                  <c:v>41835</c:v>
                </c:pt>
                <c:pt idx="4014">
                  <c:v>41836</c:v>
                </c:pt>
                <c:pt idx="4015">
                  <c:v>41837</c:v>
                </c:pt>
                <c:pt idx="4016">
                  <c:v>41838</c:v>
                </c:pt>
                <c:pt idx="4017">
                  <c:v>41841</c:v>
                </c:pt>
                <c:pt idx="4018">
                  <c:v>41842</c:v>
                </c:pt>
                <c:pt idx="4019">
                  <c:v>41843</c:v>
                </c:pt>
                <c:pt idx="4020">
                  <c:v>41844</c:v>
                </c:pt>
                <c:pt idx="4021">
                  <c:v>41845</c:v>
                </c:pt>
                <c:pt idx="4022">
                  <c:v>41848</c:v>
                </c:pt>
                <c:pt idx="4023">
                  <c:v>41849</c:v>
                </c:pt>
                <c:pt idx="4024">
                  <c:v>41850</c:v>
                </c:pt>
                <c:pt idx="4025">
                  <c:v>41851</c:v>
                </c:pt>
                <c:pt idx="4026">
                  <c:v>41852</c:v>
                </c:pt>
                <c:pt idx="4027">
                  <c:v>41855</c:v>
                </c:pt>
                <c:pt idx="4028">
                  <c:v>41856</c:v>
                </c:pt>
                <c:pt idx="4029">
                  <c:v>41857</c:v>
                </c:pt>
                <c:pt idx="4030">
                  <c:v>41858</c:v>
                </c:pt>
                <c:pt idx="4031">
                  <c:v>41859</c:v>
                </c:pt>
                <c:pt idx="4032">
                  <c:v>41862</c:v>
                </c:pt>
                <c:pt idx="4033">
                  <c:v>41863</c:v>
                </c:pt>
                <c:pt idx="4034">
                  <c:v>41864</c:v>
                </c:pt>
                <c:pt idx="4035">
                  <c:v>41865</c:v>
                </c:pt>
                <c:pt idx="4036">
                  <c:v>41866</c:v>
                </c:pt>
                <c:pt idx="4037">
                  <c:v>41869</c:v>
                </c:pt>
                <c:pt idx="4038">
                  <c:v>41870</c:v>
                </c:pt>
                <c:pt idx="4039">
                  <c:v>41871</c:v>
                </c:pt>
                <c:pt idx="4040">
                  <c:v>41872</c:v>
                </c:pt>
                <c:pt idx="4041">
                  <c:v>41873</c:v>
                </c:pt>
                <c:pt idx="4042">
                  <c:v>41877</c:v>
                </c:pt>
                <c:pt idx="4043">
                  <c:v>41878</c:v>
                </c:pt>
                <c:pt idx="4044">
                  <c:v>41879</c:v>
                </c:pt>
                <c:pt idx="4045">
                  <c:v>41880</c:v>
                </c:pt>
                <c:pt idx="4046">
                  <c:v>41884</c:v>
                </c:pt>
                <c:pt idx="4047">
                  <c:v>41885</c:v>
                </c:pt>
                <c:pt idx="4048">
                  <c:v>41886</c:v>
                </c:pt>
                <c:pt idx="4049">
                  <c:v>41887</c:v>
                </c:pt>
                <c:pt idx="4050">
                  <c:v>41890</c:v>
                </c:pt>
                <c:pt idx="4051">
                  <c:v>41891</c:v>
                </c:pt>
                <c:pt idx="4052">
                  <c:v>41892</c:v>
                </c:pt>
                <c:pt idx="4053">
                  <c:v>41893</c:v>
                </c:pt>
                <c:pt idx="4054">
                  <c:v>41894</c:v>
                </c:pt>
                <c:pt idx="4055">
                  <c:v>41897</c:v>
                </c:pt>
                <c:pt idx="4056">
                  <c:v>41898</c:v>
                </c:pt>
                <c:pt idx="4057">
                  <c:v>41899</c:v>
                </c:pt>
                <c:pt idx="4058">
                  <c:v>41900</c:v>
                </c:pt>
                <c:pt idx="4059">
                  <c:v>41901</c:v>
                </c:pt>
                <c:pt idx="4060">
                  <c:v>41904</c:v>
                </c:pt>
                <c:pt idx="4061">
                  <c:v>41905</c:v>
                </c:pt>
                <c:pt idx="4062">
                  <c:v>41906</c:v>
                </c:pt>
                <c:pt idx="4063">
                  <c:v>41907</c:v>
                </c:pt>
                <c:pt idx="4064">
                  <c:v>41908</c:v>
                </c:pt>
                <c:pt idx="4065">
                  <c:v>41911</c:v>
                </c:pt>
                <c:pt idx="4066">
                  <c:v>41912</c:v>
                </c:pt>
                <c:pt idx="4067">
                  <c:v>41913</c:v>
                </c:pt>
                <c:pt idx="4068">
                  <c:v>41914</c:v>
                </c:pt>
                <c:pt idx="4069">
                  <c:v>41915</c:v>
                </c:pt>
                <c:pt idx="4070">
                  <c:v>41918</c:v>
                </c:pt>
                <c:pt idx="4071">
                  <c:v>41919</c:v>
                </c:pt>
                <c:pt idx="4072">
                  <c:v>41920</c:v>
                </c:pt>
                <c:pt idx="4073">
                  <c:v>41921</c:v>
                </c:pt>
                <c:pt idx="4074">
                  <c:v>41922</c:v>
                </c:pt>
                <c:pt idx="4075">
                  <c:v>41925</c:v>
                </c:pt>
                <c:pt idx="4076">
                  <c:v>41926</c:v>
                </c:pt>
                <c:pt idx="4077">
                  <c:v>41927</c:v>
                </c:pt>
                <c:pt idx="4078">
                  <c:v>41928</c:v>
                </c:pt>
                <c:pt idx="4079">
                  <c:v>41929</c:v>
                </c:pt>
                <c:pt idx="4080">
                  <c:v>41932</c:v>
                </c:pt>
                <c:pt idx="4081">
                  <c:v>41933</c:v>
                </c:pt>
                <c:pt idx="4082">
                  <c:v>41934</c:v>
                </c:pt>
                <c:pt idx="4083">
                  <c:v>41935</c:v>
                </c:pt>
                <c:pt idx="4084">
                  <c:v>41936</c:v>
                </c:pt>
                <c:pt idx="4085">
                  <c:v>41939</c:v>
                </c:pt>
                <c:pt idx="4086">
                  <c:v>41940</c:v>
                </c:pt>
                <c:pt idx="4087">
                  <c:v>41941</c:v>
                </c:pt>
                <c:pt idx="4088">
                  <c:v>41942</c:v>
                </c:pt>
                <c:pt idx="4089">
                  <c:v>41943</c:v>
                </c:pt>
                <c:pt idx="4090">
                  <c:v>41946</c:v>
                </c:pt>
                <c:pt idx="4091">
                  <c:v>41947</c:v>
                </c:pt>
                <c:pt idx="4092">
                  <c:v>41948</c:v>
                </c:pt>
                <c:pt idx="4093">
                  <c:v>41949</c:v>
                </c:pt>
                <c:pt idx="4094">
                  <c:v>41950</c:v>
                </c:pt>
                <c:pt idx="4095">
                  <c:v>41953</c:v>
                </c:pt>
                <c:pt idx="4096">
                  <c:v>41954</c:v>
                </c:pt>
                <c:pt idx="4097">
                  <c:v>41955</c:v>
                </c:pt>
                <c:pt idx="4098">
                  <c:v>41956</c:v>
                </c:pt>
                <c:pt idx="4099">
                  <c:v>41957</c:v>
                </c:pt>
                <c:pt idx="4100">
                  <c:v>41960</c:v>
                </c:pt>
                <c:pt idx="4101">
                  <c:v>41961</c:v>
                </c:pt>
                <c:pt idx="4102">
                  <c:v>41962</c:v>
                </c:pt>
                <c:pt idx="4103">
                  <c:v>41963</c:v>
                </c:pt>
                <c:pt idx="4104">
                  <c:v>41964</c:v>
                </c:pt>
                <c:pt idx="4105">
                  <c:v>41967</c:v>
                </c:pt>
                <c:pt idx="4106">
                  <c:v>41968</c:v>
                </c:pt>
                <c:pt idx="4107">
                  <c:v>41969</c:v>
                </c:pt>
                <c:pt idx="4108">
                  <c:v>41971</c:v>
                </c:pt>
                <c:pt idx="4109">
                  <c:v>41974</c:v>
                </c:pt>
                <c:pt idx="4110">
                  <c:v>41975</c:v>
                </c:pt>
                <c:pt idx="4111">
                  <c:v>41976</c:v>
                </c:pt>
                <c:pt idx="4112">
                  <c:v>41977</c:v>
                </c:pt>
                <c:pt idx="4113">
                  <c:v>41978</c:v>
                </c:pt>
                <c:pt idx="4114">
                  <c:v>41981</c:v>
                </c:pt>
                <c:pt idx="4115">
                  <c:v>41982</c:v>
                </c:pt>
                <c:pt idx="4116">
                  <c:v>41983</c:v>
                </c:pt>
                <c:pt idx="4117">
                  <c:v>41984</c:v>
                </c:pt>
                <c:pt idx="4118">
                  <c:v>41985</c:v>
                </c:pt>
                <c:pt idx="4119">
                  <c:v>41988</c:v>
                </c:pt>
                <c:pt idx="4120">
                  <c:v>41989</c:v>
                </c:pt>
                <c:pt idx="4121">
                  <c:v>41990</c:v>
                </c:pt>
                <c:pt idx="4122">
                  <c:v>41991</c:v>
                </c:pt>
                <c:pt idx="4123">
                  <c:v>41992</c:v>
                </c:pt>
                <c:pt idx="4124">
                  <c:v>41995</c:v>
                </c:pt>
                <c:pt idx="4125">
                  <c:v>41996</c:v>
                </c:pt>
              </c:numCache>
            </c:numRef>
          </c:cat>
          <c:val>
            <c:numRef>
              <c:f>Sheet1!$C$2:$C$4127</c:f>
              <c:numCache>
                <c:formatCode>General</c:formatCode>
                <c:ptCount val="4126"/>
                <c:pt idx="0">
                  <c:v>60.43</c:v>
                </c:pt>
                <c:pt idx="1">
                  <c:v>62.86</c:v>
                </c:pt>
                <c:pt idx="2">
                  <c:v>62.86</c:v>
                </c:pt>
                <c:pt idx="3">
                  <c:v>63.57</c:v>
                </c:pt>
                <c:pt idx="4">
                  <c:v>63.57</c:v>
                </c:pt>
                <c:pt idx="5">
                  <c:v>64.5</c:v>
                </c:pt>
                <c:pt idx="6">
                  <c:v>64.790000000000006</c:v>
                </c:pt>
                <c:pt idx="7">
                  <c:v>67.06</c:v>
                </c:pt>
                <c:pt idx="8">
                  <c:v>67.5</c:v>
                </c:pt>
                <c:pt idx="9">
                  <c:v>67.39</c:v>
                </c:pt>
                <c:pt idx="10">
                  <c:v>67.11</c:v>
                </c:pt>
                <c:pt idx="11">
                  <c:v>66.67</c:v>
                </c:pt>
                <c:pt idx="12">
                  <c:v>67.36</c:v>
                </c:pt>
                <c:pt idx="13">
                  <c:v>67.75</c:v>
                </c:pt>
                <c:pt idx="14">
                  <c:v>68.17</c:v>
                </c:pt>
                <c:pt idx="15">
                  <c:v>65.53</c:v>
                </c:pt>
                <c:pt idx="16">
                  <c:v>64.53</c:v>
                </c:pt>
                <c:pt idx="17">
                  <c:v>63.89</c:v>
                </c:pt>
                <c:pt idx="18">
                  <c:v>63.78</c:v>
                </c:pt>
                <c:pt idx="19">
                  <c:v>64.31</c:v>
                </c:pt>
                <c:pt idx="20">
                  <c:v>64.42</c:v>
                </c:pt>
                <c:pt idx="21">
                  <c:v>66.11</c:v>
                </c:pt>
                <c:pt idx="22">
                  <c:v>68.06</c:v>
                </c:pt>
                <c:pt idx="23">
                  <c:v>70.83</c:v>
                </c:pt>
                <c:pt idx="24">
                  <c:v>72.11</c:v>
                </c:pt>
                <c:pt idx="25">
                  <c:v>72.78</c:v>
                </c:pt>
                <c:pt idx="26">
                  <c:v>73.33</c:v>
                </c:pt>
                <c:pt idx="27">
                  <c:v>73.83</c:v>
                </c:pt>
                <c:pt idx="28">
                  <c:v>74.56</c:v>
                </c:pt>
                <c:pt idx="29">
                  <c:v>71.11</c:v>
                </c:pt>
                <c:pt idx="30">
                  <c:v>72.22</c:v>
                </c:pt>
                <c:pt idx="31">
                  <c:v>73.33</c:v>
                </c:pt>
                <c:pt idx="32">
                  <c:v>74</c:v>
                </c:pt>
                <c:pt idx="33">
                  <c:v>74.17</c:v>
                </c:pt>
                <c:pt idx="34">
                  <c:v>76.17</c:v>
                </c:pt>
                <c:pt idx="35">
                  <c:v>78.89</c:v>
                </c:pt>
                <c:pt idx="36">
                  <c:v>79.06</c:v>
                </c:pt>
                <c:pt idx="37">
                  <c:v>79.72</c:v>
                </c:pt>
                <c:pt idx="38">
                  <c:v>78.61</c:v>
                </c:pt>
                <c:pt idx="39">
                  <c:v>79.83</c:v>
                </c:pt>
                <c:pt idx="40">
                  <c:v>81.33</c:v>
                </c:pt>
                <c:pt idx="41">
                  <c:v>82.61</c:v>
                </c:pt>
                <c:pt idx="42">
                  <c:v>81.25</c:v>
                </c:pt>
                <c:pt idx="43">
                  <c:v>81.33</c:v>
                </c:pt>
                <c:pt idx="44">
                  <c:v>80.44</c:v>
                </c:pt>
                <c:pt idx="45">
                  <c:v>78</c:v>
                </c:pt>
                <c:pt idx="46">
                  <c:v>78</c:v>
                </c:pt>
                <c:pt idx="47">
                  <c:v>77.83</c:v>
                </c:pt>
                <c:pt idx="48">
                  <c:v>75.28</c:v>
                </c:pt>
                <c:pt idx="49">
                  <c:v>75</c:v>
                </c:pt>
                <c:pt idx="50">
                  <c:v>72.22</c:v>
                </c:pt>
                <c:pt idx="51">
                  <c:v>71.39</c:v>
                </c:pt>
                <c:pt idx="52">
                  <c:v>68.56</c:v>
                </c:pt>
                <c:pt idx="53">
                  <c:v>66.88</c:v>
                </c:pt>
                <c:pt idx="54">
                  <c:v>66.83</c:v>
                </c:pt>
                <c:pt idx="55">
                  <c:v>67.39</c:v>
                </c:pt>
                <c:pt idx="56">
                  <c:v>68.28</c:v>
                </c:pt>
                <c:pt idx="57">
                  <c:v>69.14</c:v>
                </c:pt>
                <c:pt idx="58">
                  <c:v>71.22</c:v>
                </c:pt>
                <c:pt idx="59">
                  <c:v>71.89</c:v>
                </c:pt>
                <c:pt idx="60">
                  <c:v>73.94</c:v>
                </c:pt>
                <c:pt idx="61">
                  <c:v>75.78</c:v>
                </c:pt>
                <c:pt idx="62">
                  <c:v>79</c:v>
                </c:pt>
                <c:pt idx="63">
                  <c:v>79.5</c:v>
                </c:pt>
                <c:pt idx="64">
                  <c:v>79.83</c:v>
                </c:pt>
                <c:pt idx="65">
                  <c:v>80.44</c:v>
                </c:pt>
                <c:pt idx="66">
                  <c:v>82.39</c:v>
                </c:pt>
                <c:pt idx="67">
                  <c:v>82.69</c:v>
                </c:pt>
                <c:pt idx="68">
                  <c:v>81.91</c:v>
                </c:pt>
                <c:pt idx="69">
                  <c:v>82.19</c:v>
                </c:pt>
                <c:pt idx="70">
                  <c:v>82.61</c:v>
                </c:pt>
                <c:pt idx="71">
                  <c:v>83.67</c:v>
                </c:pt>
                <c:pt idx="72">
                  <c:v>84.86</c:v>
                </c:pt>
                <c:pt idx="73">
                  <c:v>85.63</c:v>
                </c:pt>
                <c:pt idx="74">
                  <c:v>85.5</c:v>
                </c:pt>
                <c:pt idx="75">
                  <c:v>85.67</c:v>
                </c:pt>
                <c:pt idx="76">
                  <c:v>85.92</c:v>
                </c:pt>
                <c:pt idx="77">
                  <c:v>85.25</c:v>
                </c:pt>
                <c:pt idx="78">
                  <c:v>84.79</c:v>
                </c:pt>
                <c:pt idx="79">
                  <c:v>84.75</c:v>
                </c:pt>
                <c:pt idx="80">
                  <c:v>81.44</c:v>
                </c:pt>
                <c:pt idx="81">
                  <c:v>79.81</c:v>
                </c:pt>
                <c:pt idx="82">
                  <c:v>77.61</c:v>
                </c:pt>
                <c:pt idx="83">
                  <c:v>76.31</c:v>
                </c:pt>
                <c:pt idx="84">
                  <c:v>75.25</c:v>
                </c:pt>
                <c:pt idx="85">
                  <c:v>74.72</c:v>
                </c:pt>
                <c:pt idx="86">
                  <c:v>71.78</c:v>
                </c:pt>
                <c:pt idx="87">
                  <c:v>71.83</c:v>
                </c:pt>
                <c:pt idx="88">
                  <c:v>71.31</c:v>
                </c:pt>
                <c:pt idx="89">
                  <c:v>69.72</c:v>
                </c:pt>
                <c:pt idx="90">
                  <c:v>69.25</c:v>
                </c:pt>
                <c:pt idx="91">
                  <c:v>68.97</c:v>
                </c:pt>
                <c:pt idx="92">
                  <c:v>68.47</c:v>
                </c:pt>
                <c:pt idx="93">
                  <c:v>68.63</c:v>
                </c:pt>
                <c:pt idx="94">
                  <c:v>68.69</c:v>
                </c:pt>
                <c:pt idx="95">
                  <c:v>68.08</c:v>
                </c:pt>
                <c:pt idx="96">
                  <c:v>67.67</c:v>
                </c:pt>
                <c:pt idx="97">
                  <c:v>67.5</c:v>
                </c:pt>
                <c:pt idx="98">
                  <c:v>68.06</c:v>
                </c:pt>
                <c:pt idx="99">
                  <c:v>71.56</c:v>
                </c:pt>
                <c:pt idx="100">
                  <c:v>73.19</c:v>
                </c:pt>
                <c:pt idx="101">
                  <c:v>73.25</c:v>
                </c:pt>
                <c:pt idx="102">
                  <c:v>75.39</c:v>
                </c:pt>
                <c:pt idx="103">
                  <c:v>75.94</c:v>
                </c:pt>
                <c:pt idx="104">
                  <c:v>77.5</c:v>
                </c:pt>
                <c:pt idx="105">
                  <c:v>79.28</c:v>
                </c:pt>
                <c:pt idx="106">
                  <c:v>80.94</c:v>
                </c:pt>
                <c:pt idx="107">
                  <c:v>80.56</c:v>
                </c:pt>
                <c:pt idx="108">
                  <c:v>81.61</c:v>
                </c:pt>
                <c:pt idx="109">
                  <c:v>81.5</c:v>
                </c:pt>
                <c:pt idx="110">
                  <c:v>82.13</c:v>
                </c:pt>
                <c:pt idx="111">
                  <c:v>82.19</c:v>
                </c:pt>
                <c:pt idx="112">
                  <c:v>82.5</c:v>
                </c:pt>
                <c:pt idx="113">
                  <c:v>81.97</c:v>
                </c:pt>
                <c:pt idx="114">
                  <c:v>81.17</c:v>
                </c:pt>
                <c:pt idx="115">
                  <c:v>81.11</c:v>
                </c:pt>
                <c:pt idx="116">
                  <c:v>81.67</c:v>
                </c:pt>
                <c:pt idx="117">
                  <c:v>80.56</c:v>
                </c:pt>
                <c:pt idx="118">
                  <c:v>80.86</c:v>
                </c:pt>
                <c:pt idx="119">
                  <c:v>80.86</c:v>
                </c:pt>
                <c:pt idx="120">
                  <c:v>81.94</c:v>
                </c:pt>
                <c:pt idx="121">
                  <c:v>80.94</c:v>
                </c:pt>
                <c:pt idx="122">
                  <c:v>80.42</c:v>
                </c:pt>
                <c:pt idx="123">
                  <c:v>80</c:v>
                </c:pt>
                <c:pt idx="124">
                  <c:v>80.28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80.28</c:v>
                </c:pt>
                <c:pt idx="131">
                  <c:v>79.78</c:v>
                </c:pt>
                <c:pt idx="132">
                  <c:v>78.83</c:v>
                </c:pt>
                <c:pt idx="133">
                  <c:v>78.25</c:v>
                </c:pt>
                <c:pt idx="134">
                  <c:v>76.83</c:v>
                </c:pt>
                <c:pt idx="135">
                  <c:v>75.69</c:v>
                </c:pt>
                <c:pt idx="136">
                  <c:v>74.69</c:v>
                </c:pt>
                <c:pt idx="137">
                  <c:v>75</c:v>
                </c:pt>
                <c:pt idx="138">
                  <c:v>74.19</c:v>
                </c:pt>
                <c:pt idx="139">
                  <c:v>73.06</c:v>
                </c:pt>
                <c:pt idx="140">
                  <c:v>70.56</c:v>
                </c:pt>
                <c:pt idx="141">
                  <c:v>67.78</c:v>
                </c:pt>
                <c:pt idx="142">
                  <c:v>63.17</c:v>
                </c:pt>
                <c:pt idx="143">
                  <c:v>61.75</c:v>
                </c:pt>
                <c:pt idx="144">
                  <c:v>60.22</c:v>
                </c:pt>
                <c:pt idx="145">
                  <c:v>59.72</c:v>
                </c:pt>
                <c:pt idx="146">
                  <c:v>59.5</c:v>
                </c:pt>
                <c:pt idx="147">
                  <c:v>57.22</c:v>
                </c:pt>
                <c:pt idx="148">
                  <c:v>53.75</c:v>
                </c:pt>
                <c:pt idx="149">
                  <c:v>50.83</c:v>
                </c:pt>
                <c:pt idx="150">
                  <c:v>50</c:v>
                </c:pt>
                <c:pt idx="151">
                  <c:v>50</c:v>
                </c:pt>
                <c:pt idx="152">
                  <c:v>48.72</c:v>
                </c:pt>
                <c:pt idx="153">
                  <c:v>45.97</c:v>
                </c:pt>
                <c:pt idx="154">
                  <c:v>45.19</c:v>
                </c:pt>
                <c:pt idx="155">
                  <c:v>44.78</c:v>
                </c:pt>
                <c:pt idx="156">
                  <c:v>44.39</c:v>
                </c:pt>
                <c:pt idx="157">
                  <c:v>44.78</c:v>
                </c:pt>
                <c:pt idx="158">
                  <c:v>45.5</c:v>
                </c:pt>
                <c:pt idx="159">
                  <c:v>46.75</c:v>
                </c:pt>
                <c:pt idx="160">
                  <c:v>47.39</c:v>
                </c:pt>
                <c:pt idx="161">
                  <c:v>50.83</c:v>
                </c:pt>
                <c:pt idx="162">
                  <c:v>54.44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55.39</c:v>
                </c:pt>
                <c:pt idx="167">
                  <c:v>57.03</c:v>
                </c:pt>
                <c:pt idx="168">
                  <c:v>57</c:v>
                </c:pt>
                <c:pt idx="169">
                  <c:v>57.08</c:v>
                </c:pt>
                <c:pt idx="170">
                  <c:v>57.14</c:v>
                </c:pt>
                <c:pt idx="171">
                  <c:v>56.28</c:v>
                </c:pt>
                <c:pt idx="172">
                  <c:v>56.14</c:v>
                </c:pt>
                <c:pt idx="173">
                  <c:v>56.42</c:v>
                </c:pt>
                <c:pt idx="174">
                  <c:v>56.14</c:v>
                </c:pt>
                <c:pt idx="175">
                  <c:v>55.31</c:v>
                </c:pt>
                <c:pt idx="176">
                  <c:v>55.14</c:v>
                </c:pt>
                <c:pt idx="177">
                  <c:v>54.72</c:v>
                </c:pt>
                <c:pt idx="178">
                  <c:v>54.38</c:v>
                </c:pt>
                <c:pt idx="179">
                  <c:v>53.39</c:v>
                </c:pt>
                <c:pt idx="180">
                  <c:v>53.94</c:v>
                </c:pt>
                <c:pt idx="181">
                  <c:v>53.25</c:v>
                </c:pt>
                <c:pt idx="182">
                  <c:v>54.06</c:v>
                </c:pt>
                <c:pt idx="183">
                  <c:v>55</c:v>
                </c:pt>
                <c:pt idx="184">
                  <c:v>56.84</c:v>
                </c:pt>
                <c:pt idx="185">
                  <c:v>56.94</c:v>
                </c:pt>
                <c:pt idx="186">
                  <c:v>57.5</c:v>
                </c:pt>
                <c:pt idx="187">
                  <c:v>59.28</c:v>
                </c:pt>
                <c:pt idx="188">
                  <c:v>60.19</c:v>
                </c:pt>
                <c:pt idx="189">
                  <c:v>61.5</c:v>
                </c:pt>
                <c:pt idx="190">
                  <c:v>62.33</c:v>
                </c:pt>
                <c:pt idx="191">
                  <c:v>61.89</c:v>
                </c:pt>
                <c:pt idx="192">
                  <c:v>61.86</c:v>
                </c:pt>
                <c:pt idx="193">
                  <c:v>61.88</c:v>
                </c:pt>
                <c:pt idx="194">
                  <c:v>61.89</c:v>
                </c:pt>
                <c:pt idx="195">
                  <c:v>61.03</c:v>
                </c:pt>
                <c:pt idx="196">
                  <c:v>60.81</c:v>
                </c:pt>
                <c:pt idx="197">
                  <c:v>60</c:v>
                </c:pt>
                <c:pt idx="198">
                  <c:v>59.17</c:v>
                </c:pt>
                <c:pt idx="199">
                  <c:v>58.41</c:v>
                </c:pt>
                <c:pt idx="200">
                  <c:v>58.56</c:v>
                </c:pt>
                <c:pt idx="201">
                  <c:v>57.36</c:v>
                </c:pt>
                <c:pt idx="202">
                  <c:v>56.44</c:v>
                </c:pt>
                <c:pt idx="203">
                  <c:v>52.78</c:v>
                </c:pt>
                <c:pt idx="204">
                  <c:v>51.22</c:v>
                </c:pt>
                <c:pt idx="205">
                  <c:v>49.14</c:v>
                </c:pt>
                <c:pt idx="206">
                  <c:v>49.19</c:v>
                </c:pt>
                <c:pt idx="207">
                  <c:v>48.25</c:v>
                </c:pt>
                <c:pt idx="208">
                  <c:v>47.91</c:v>
                </c:pt>
                <c:pt idx="209">
                  <c:v>49.08</c:v>
                </c:pt>
                <c:pt idx="210">
                  <c:v>53.33</c:v>
                </c:pt>
                <c:pt idx="211">
                  <c:v>58.53</c:v>
                </c:pt>
                <c:pt idx="212">
                  <c:v>59.81</c:v>
                </c:pt>
                <c:pt idx="213">
                  <c:v>59.83</c:v>
                </c:pt>
                <c:pt idx="214">
                  <c:v>59.78</c:v>
                </c:pt>
                <c:pt idx="215">
                  <c:v>59.81</c:v>
                </c:pt>
                <c:pt idx="216">
                  <c:v>59.81</c:v>
                </c:pt>
                <c:pt idx="217">
                  <c:v>59.78</c:v>
                </c:pt>
                <c:pt idx="218">
                  <c:v>60.22</c:v>
                </c:pt>
                <c:pt idx="219">
                  <c:v>60.22</c:v>
                </c:pt>
                <c:pt idx="220">
                  <c:v>59.78</c:v>
                </c:pt>
                <c:pt idx="221">
                  <c:v>59.94</c:v>
                </c:pt>
                <c:pt idx="222">
                  <c:v>59.89</c:v>
                </c:pt>
                <c:pt idx="223">
                  <c:v>59.89</c:v>
                </c:pt>
                <c:pt idx="224">
                  <c:v>59.72</c:v>
                </c:pt>
                <c:pt idx="225">
                  <c:v>59.69</c:v>
                </c:pt>
                <c:pt idx="226">
                  <c:v>62</c:v>
                </c:pt>
                <c:pt idx="227">
                  <c:v>61.75</c:v>
                </c:pt>
                <c:pt idx="228">
                  <c:v>60.56</c:v>
                </c:pt>
                <c:pt idx="229">
                  <c:v>59.97</c:v>
                </c:pt>
                <c:pt idx="230">
                  <c:v>60.39</c:v>
                </c:pt>
                <c:pt idx="231">
                  <c:v>61.58</c:v>
                </c:pt>
                <c:pt idx="232">
                  <c:v>62.81</c:v>
                </c:pt>
                <c:pt idx="233">
                  <c:v>62.81</c:v>
                </c:pt>
                <c:pt idx="234">
                  <c:v>64.83</c:v>
                </c:pt>
                <c:pt idx="235">
                  <c:v>65.42</c:v>
                </c:pt>
                <c:pt idx="236">
                  <c:v>64.08</c:v>
                </c:pt>
                <c:pt idx="237">
                  <c:v>63.56</c:v>
                </c:pt>
                <c:pt idx="238">
                  <c:v>63.56</c:v>
                </c:pt>
                <c:pt idx="239">
                  <c:v>63.28</c:v>
                </c:pt>
                <c:pt idx="240">
                  <c:v>63.22</c:v>
                </c:pt>
                <c:pt idx="241">
                  <c:v>61.97</c:v>
                </c:pt>
                <c:pt idx="242">
                  <c:v>62.39</c:v>
                </c:pt>
                <c:pt idx="243">
                  <c:v>62.61</c:v>
                </c:pt>
                <c:pt idx="244">
                  <c:v>63.17</c:v>
                </c:pt>
                <c:pt idx="245">
                  <c:v>64.08</c:v>
                </c:pt>
                <c:pt idx="246">
                  <c:v>63.94</c:v>
                </c:pt>
                <c:pt idx="247">
                  <c:v>63.94</c:v>
                </c:pt>
                <c:pt idx="248">
                  <c:v>63.94</c:v>
                </c:pt>
                <c:pt idx="249">
                  <c:v>63.89</c:v>
                </c:pt>
                <c:pt idx="250">
                  <c:v>63.17</c:v>
                </c:pt>
                <c:pt idx="251">
                  <c:v>62.5</c:v>
                </c:pt>
                <c:pt idx="252">
                  <c:v>61.19</c:v>
                </c:pt>
                <c:pt idx="253">
                  <c:v>60.75</c:v>
                </c:pt>
                <c:pt idx="254">
                  <c:v>61.89</c:v>
                </c:pt>
                <c:pt idx="255">
                  <c:v>62.22</c:v>
                </c:pt>
                <c:pt idx="256">
                  <c:v>62.25</c:v>
                </c:pt>
                <c:pt idx="257">
                  <c:v>62.36</c:v>
                </c:pt>
                <c:pt idx="258">
                  <c:v>62.11</c:v>
                </c:pt>
                <c:pt idx="259">
                  <c:v>62.13</c:v>
                </c:pt>
                <c:pt idx="260">
                  <c:v>61.22</c:v>
                </c:pt>
                <c:pt idx="261">
                  <c:v>60.78</c:v>
                </c:pt>
                <c:pt idx="262">
                  <c:v>62.89</c:v>
                </c:pt>
                <c:pt idx="263">
                  <c:v>64.17</c:v>
                </c:pt>
                <c:pt idx="264">
                  <c:v>71.56</c:v>
                </c:pt>
                <c:pt idx="265">
                  <c:v>72.64</c:v>
                </c:pt>
                <c:pt idx="266">
                  <c:v>73.11</c:v>
                </c:pt>
                <c:pt idx="267">
                  <c:v>73.11</c:v>
                </c:pt>
                <c:pt idx="268">
                  <c:v>73.67</c:v>
                </c:pt>
                <c:pt idx="269">
                  <c:v>71.92</c:v>
                </c:pt>
                <c:pt idx="270">
                  <c:v>71</c:v>
                </c:pt>
                <c:pt idx="271">
                  <c:v>70</c:v>
                </c:pt>
                <c:pt idx="272">
                  <c:v>69.33</c:v>
                </c:pt>
                <c:pt idx="273">
                  <c:v>69.22</c:v>
                </c:pt>
                <c:pt idx="274">
                  <c:v>69.22</c:v>
                </c:pt>
                <c:pt idx="275">
                  <c:v>68.78</c:v>
                </c:pt>
                <c:pt idx="276">
                  <c:v>68.08</c:v>
                </c:pt>
                <c:pt idx="277">
                  <c:v>67.47</c:v>
                </c:pt>
                <c:pt idx="278">
                  <c:v>65.83</c:v>
                </c:pt>
                <c:pt idx="279">
                  <c:v>65.38</c:v>
                </c:pt>
                <c:pt idx="280">
                  <c:v>63</c:v>
                </c:pt>
                <c:pt idx="281">
                  <c:v>61.06</c:v>
                </c:pt>
                <c:pt idx="282">
                  <c:v>58.89</c:v>
                </c:pt>
                <c:pt idx="283">
                  <c:v>58.08</c:v>
                </c:pt>
                <c:pt idx="284">
                  <c:v>56.72</c:v>
                </c:pt>
                <c:pt idx="285">
                  <c:v>54.42</c:v>
                </c:pt>
                <c:pt idx="286">
                  <c:v>51.5</c:v>
                </c:pt>
                <c:pt idx="287">
                  <c:v>50.25</c:v>
                </c:pt>
                <c:pt idx="288">
                  <c:v>47.17</c:v>
                </c:pt>
                <c:pt idx="289">
                  <c:v>45.72</c:v>
                </c:pt>
                <c:pt idx="290">
                  <c:v>45.71</c:v>
                </c:pt>
                <c:pt idx="291">
                  <c:v>44.5</c:v>
                </c:pt>
                <c:pt idx="292">
                  <c:v>43.75</c:v>
                </c:pt>
                <c:pt idx="293">
                  <c:v>43.36</c:v>
                </c:pt>
                <c:pt idx="294">
                  <c:v>41.94</c:v>
                </c:pt>
                <c:pt idx="295">
                  <c:v>41.11</c:v>
                </c:pt>
                <c:pt idx="296">
                  <c:v>41.17</c:v>
                </c:pt>
                <c:pt idx="297">
                  <c:v>40.06</c:v>
                </c:pt>
                <c:pt idx="298">
                  <c:v>38.44</c:v>
                </c:pt>
                <c:pt idx="299">
                  <c:v>37.81</c:v>
                </c:pt>
                <c:pt idx="300">
                  <c:v>37.22</c:v>
                </c:pt>
                <c:pt idx="301">
                  <c:v>36.47</c:v>
                </c:pt>
                <c:pt idx="302">
                  <c:v>36.5</c:v>
                </c:pt>
                <c:pt idx="303">
                  <c:v>35.46</c:v>
                </c:pt>
                <c:pt idx="304">
                  <c:v>36.08</c:v>
                </c:pt>
                <c:pt idx="305">
                  <c:v>36.44</c:v>
                </c:pt>
                <c:pt idx="306">
                  <c:v>36</c:v>
                </c:pt>
                <c:pt idx="307">
                  <c:v>35</c:v>
                </c:pt>
                <c:pt idx="308">
                  <c:v>34.56</c:v>
                </c:pt>
                <c:pt idx="309">
                  <c:v>34.89</c:v>
                </c:pt>
                <c:pt idx="310">
                  <c:v>36.06</c:v>
                </c:pt>
                <c:pt idx="311">
                  <c:v>39</c:v>
                </c:pt>
                <c:pt idx="312">
                  <c:v>40.25</c:v>
                </c:pt>
                <c:pt idx="313">
                  <c:v>40.53</c:v>
                </c:pt>
                <c:pt idx="314">
                  <c:v>41.5</c:v>
                </c:pt>
                <c:pt idx="315">
                  <c:v>41.56</c:v>
                </c:pt>
                <c:pt idx="316">
                  <c:v>41.94</c:v>
                </c:pt>
                <c:pt idx="317">
                  <c:v>41.67</c:v>
                </c:pt>
                <c:pt idx="318">
                  <c:v>41.44</c:v>
                </c:pt>
                <c:pt idx="319">
                  <c:v>41</c:v>
                </c:pt>
                <c:pt idx="320">
                  <c:v>40.880000000000003</c:v>
                </c:pt>
                <c:pt idx="321">
                  <c:v>40.71</c:v>
                </c:pt>
                <c:pt idx="322">
                  <c:v>41.86</c:v>
                </c:pt>
                <c:pt idx="323">
                  <c:v>42</c:v>
                </c:pt>
                <c:pt idx="324">
                  <c:v>41.78</c:v>
                </c:pt>
                <c:pt idx="325">
                  <c:v>42.06</c:v>
                </c:pt>
                <c:pt idx="326">
                  <c:v>40.25</c:v>
                </c:pt>
                <c:pt idx="327">
                  <c:v>41.14</c:v>
                </c:pt>
                <c:pt idx="328">
                  <c:v>44.81</c:v>
                </c:pt>
                <c:pt idx="329">
                  <c:v>45.61</c:v>
                </c:pt>
                <c:pt idx="330">
                  <c:v>47.33</c:v>
                </c:pt>
                <c:pt idx="331">
                  <c:v>48.17</c:v>
                </c:pt>
                <c:pt idx="332">
                  <c:v>48.72</c:v>
                </c:pt>
                <c:pt idx="333">
                  <c:v>48.08</c:v>
                </c:pt>
                <c:pt idx="334">
                  <c:v>47.69</c:v>
                </c:pt>
                <c:pt idx="335">
                  <c:v>47.56</c:v>
                </c:pt>
                <c:pt idx="336">
                  <c:v>46.89</c:v>
                </c:pt>
                <c:pt idx="337">
                  <c:v>46.28</c:v>
                </c:pt>
                <c:pt idx="338">
                  <c:v>45.42</c:v>
                </c:pt>
                <c:pt idx="339">
                  <c:v>59.89</c:v>
                </c:pt>
                <c:pt idx="340">
                  <c:v>60.94</c:v>
                </c:pt>
                <c:pt idx="341">
                  <c:v>60.11</c:v>
                </c:pt>
                <c:pt idx="342">
                  <c:v>60.97</c:v>
                </c:pt>
                <c:pt idx="343">
                  <c:v>60.25</c:v>
                </c:pt>
                <c:pt idx="344">
                  <c:v>60.39</c:v>
                </c:pt>
                <c:pt idx="345">
                  <c:v>58.33</c:v>
                </c:pt>
                <c:pt idx="346">
                  <c:v>59.06</c:v>
                </c:pt>
                <c:pt idx="347">
                  <c:v>59.89</c:v>
                </c:pt>
                <c:pt idx="348">
                  <c:v>59.13</c:v>
                </c:pt>
                <c:pt idx="349">
                  <c:v>59.44</c:v>
                </c:pt>
                <c:pt idx="350">
                  <c:v>58.5</c:v>
                </c:pt>
                <c:pt idx="351">
                  <c:v>58</c:v>
                </c:pt>
                <c:pt idx="352">
                  <c:v>57.42</c:v>
                </c:pt>
                <c:pt idx="353">
                  <c:v>57.36</c:v>
                </c:pt>
                <c:pt idx="354">
                  <c:v>56.17</c:v>
                </c:pt>
                <c:pt idx="355">
                  <c:v>50.19</c:v>
                </c:pt>
                <c:pt idx="356">
                  <c:v>49.22</c:v>
                </c:pt>
                <c:pt idx="357">
                  <c:v>48.67</c:v>
                </c:pt>
                <c:pt idx="358">
                  <c:v>45.64</c:v>
                </c:pt>
                <c:pt idx="359">
                  <c:v>44.69</c:v>
                </c:pt>
                <c:pt idx="360">
                  <c:v>44.06</c:v>
                </c:pt>
                <c:pt idx="361">
                  <c:v>42.81</c:v>
                </c:pt>
                <c:pt idx="362">
                  <c:v>41.61</c:v>
                </c:pt>
                <c:pt idx="363">
                  <c:v>39.630000000000003</c:v>
                </c:pt>
                <c:pt idx="364">
                  <c:v>38.72</c:v>
                </c:pt>
                <c:pt idx="365">
                  <c:v>39.28</c:v>
                </c:pt>
                <c:pt idx="366">
                  <c:v>39.33</c:v>
                </c:pt>
                <c:pt idx="367">
                  <c:v>38.69</c:v>
                </c:pt>
                <c:pt idx="368">
                  <c:v>38.42</c:v>
                </c:pt>
                <c:pt idx="369">
                  <c:v>38.42</c:v>
                </c:pt>
                <c:pt idx="370">
                  <c:v>38.22</c:v>
                </c:pt>
                <c:pt idx="371">
                  <c:v>37.81</c:v>
                </c:pt>
                <c:pt idx="372">
                  <c:v>37.61</c:v>
                </c:pt>
                <c:pt idx="373">
                  <c:v>37.56</c:v>
                </c:pt>
                <c:pt idx="374">
                  <c:v>36.5</c:v>
                </c:pt>
                <c:pt idx="375">
                  <c:v>36.659999999999997</c:v>
                </c:pt>
                <c:pt idx="376">
                  <c:v>37.56</c:v>
                </c:pt>
                <c:pt idx="377">
                  <c:v>37.880000000000003</c:v>
                </c:pt>
                <c:pt idx="378">
                  <c:v>37.83</c:v>
                </c:pt>
                <c:pt idx="379">
                  <c:v>37.83</c:v>
                </c:pt>
                <c:pt idx="380">
                  <c:v>37.94</c:v>
                </c:pt>
                <c:pt idx="381">
                  <c:v>38.409999999999997</c:v>
                </c:pt>
                <c:pt idx="382">
                  <c:v>37.97</c:v>
                </c:pt>
                <c:pt idx="383">
                  <c:v>38.159999999999997</c:v>
                </c:pt>
                <c:pt idx="384">
                  <c:v>38.08</c:v>
                </c:pt>
                <c:pt idx="385">
                  <c:v>38.44</c:v>
                </c:pt>
                <c:pt idx="386">
                  <c:v>38.86</c:v>
                </c:pt>
                <c:pt idx="387">
                  <c:v>40.67</c:v>
                </c:pt>
                <c:pt idx="388">
                  <c:v>41.61</c:v>
                </c:pt>
                <c:pt idx="389">
                  <c:v>41.72</c:v>
                </c:pt>
                <c:pt idx="390">
                  <c:v>42.78</c:v>
                </c:pt>
                <c:pt idx="391">
                  <c:v>45</c:v>
                </c:pt>
                <c:pt idx="392">
                  <c:v>47.33</c:v>
                </c:pt>
                <c:pt idx="393">
                  <c:v>50.06</c:v>
                </c:pt>
                <c:pt idx="394">
                  <c:v>50.33</c:v>
                </c:pt>
                <c:pt idx="395">
                  <c:v>50.5</c:v>
                </c:pt>
                <c:pt idx="396">
                  <c:v>51.44</c:v>
                </c:pt>
                <c:pt idx="397">
                  <c:v>51.94</c:v>
                </c:pt>
                <c:pt idx="398">
                  <c:v>52.17</c:v>
                </c:pt>
                <c:pt idx="399">
                  <c:v>51.56</c:v>
                </c:pt>
                <c:pt idx="400">
                  <c:v>51.16</c:v>
                </c:pt>
                <c:pt idx="401">
                  <c:v>51.41</c:v>
                </c:pt>
                <c:pt idx="402">
                  <c:v>50.64</c:v>
                </c:pt>
                <c:pt idx="403">
                  <c:v>49.84</c:v>
                </c:pt>
                <c:pt idx="404">
                  <c:v>48.78</c:v>
                </c:pt>
                <c:pt idx="405">
                  <c:v>48.53</c:v>
                </c:pt>
                <c:pt idx="406">
                  <c:v>47.78</c:v>
                </c:pt>
                <c:pt idx="407">
                  <c:v>47.44</c:v>
                </c:pt>
                <c:pt idx="408">
                  <c:v>46.67</c:v>
                </c:pt>
                <c:pt idx="409">
                  <c:v>46.33</c:v>
                </c:pt>
                <c:pt idx="410">
                  <c:v>46.28</c:v>
                </c:pt>
                <c:pt idx="411">
                  <c:v>48.39</c:v>
                </c:pt>
                <c:pt idx="412">
                  <c:v>50.61</c:v>
                </c:pt>
                <c:pt idx="413">
                  <c:v>51.5</c:v>
                </c:pt>
                <c:pt idx="414">
                  <c:v>51.64</c:v>
                </c:pt>
                <c:pt idx="415">
                  <c:v>52.72</c:v>
                </c:pt>
                <c:pt idx="416">
                  <c:v>53.19</c:v>
                </c:pt>
                <c:pt idx="417">
                  <c:v>53.19</c:v>
                </c:pt>
                <c:pt idx="418">
                  <c:v>53.06</c:v>
                </c:pt>
                <c:pt idx="419">
                  <c:v>52.36</c:v>
                </c:pt>
                <c:pt idx="420">
                  <c:v>52.33</c:v>
                </c:pt>
                <c:pt idx="421">
                  <c:v>52.61</c:v>
                </c:pt>
                <c:pt idx="422">
                  <c:v>52.75</c:v>
                </c:pt>
                <c:pt idx="423">
                  <c:v>52.83</c:v>
                </c:pt>
                <c:pt idx="424">
                  <c:v>51.39</c:v>
                </c:pt>
                <c:pt idx="425">
                  <c:v>50.58</c:v>
                </c:pt>
                <c:pt idx="426">
                  <c:v>50.31</c:v>
                </c:pt>
                <c:pt idx="427">
                  <c:v>51.14</c:v>
                </c:pt>
                <c:pt idx="428">
                  <c:v>51.58</c:v>
                </c:pt>
                <c:pt idx="429">
                  <c:v>52.53</c:v>
                </c:pt>
                <c:pt idx="430">
                  <c:v>53.69</c:v>
                </c:pt>
                <c:pt idx="431">
                  <c:v>52.89</c:v>
                </c:pt>
                <c:pt idx="432">
                  <c:v>51.16</c:v>
                </c:pt>
                <c:pt idx="433">
                  <c:v>50.14</c:v>
                </c:pt>
                <c:pt idx="434">
                  <c:v>50.22</c:v>
                </c:pt>
                <c:pt idx="435">
                  <c:v>50.5</c:v>
                </c:pt>
                <c:pt idx="436">
                  <c:v>51.17</c:v>
                </c:pt>
                <c:pt idx="437">
                  <c:v>51.56</c:v>
                </c:pt>
                <c:pt idx="438">
                  <c:v>50.64</c:v>
                </c:pt>
                <c:pt idx="439">
                  <c:v>49.97</c:v>
                </c:pt>
                <c:pt idx="440">
                  <c:v>49.44</c:v>
                </c:pt>
                <c:pt idx="441">
                  <c:v>48.94</c:v>
                </c:pt>
                <c:pt idx="442">
                  <c:v>47.94</c:v>
                </c:pt>
                <c:pt idx="443">
                  <c:v>47</c:v>
                </c:pt>
                <c:pt idx="444">
                  <c:v>46.44</c:v>
                </c:pt>
                <c:pt idx="445">
                  <c:v>45.83</c:v>
                </c:pt>
                <c:pt idx="446">
                  <c:v>45.47</c:v>
                </c:pt>
                <c:pt idx="447">
                  <c:v>45.58</c:v>
                </c:pt>
                <c:pt idx="448">
                  <c:v>45.06</c:v>
                </c:pt>
                <c:pt idx="449">
                  <c:v>45</c:v>
                </c:pt>
                <c:pt idx="450">
                  <c:v>45.06</c:v>
                </c:pt>
                <c:pt idx="451">
                  <c:v>45.28</c:v>
                </c:pt>
                <c:pt idx="452">
                  <c:v>45.22</c:v>
                </c:pt>
                <c:pt idx="453">
                  <c:v>45.11</c:v>
                </c:pt>
                <c:pt idx="454">
                  <c:v>45.22</c:v>
                </c:pt>
                <c:pt idx="455">
                  <c:v>47.69</c:v>
                </c:pt>
                <c:pt idx="456">
                  <c:v>49</c:v>
                </c:pt>
                <c:pt idx="457">
                  <c:v>49.72</c:v>
                </c:pt>
                <c:pt idx="458">
                  <c:v>49.66</c:v>
                </c:pt>
                <c:pt idx="459">
                  <c:v>49.31</c:v>
                </c:pt>
                <c:pt idx="460">
                  <c:v>49.11</c:v>
                </c:pt>
                <c:pt idx="461">
                  <c:v>49.06</c:v>
                </c:pt>
                <c:pt idx="462">
                  <c:v>48.83</c:v>
                </c:pt>
                <c:pt idx="463">
                  <c:v>49.22</c:v>
                </c:pt>
                <c:pt idx="464">
                  <c:v>49.42</c:v>
                </c:pt>
                <c:pt idx="465">
                  <c:v>52.58</c:v>
                </c:pt>
                <c:pt idx="466">
                  <c:v>52.66</c:v>
                </c:pt>
                <c:pt idx="467">
                  <c:v>52.83</c:v>
                </c:pt>
                <c:pt idx="468">
                  <c:v>51.56</c:v>
                </c:pt>
                <c:pt idx="469">
                  <c:v>49.83</c:v>
                </c:pt>
                <c:pt idx="470">
                  <c:v>50.83</c:v>
                </c:pt>
                <c:pt idx="471">
                  <c:v>51.19</c:v>
                </c:pt>
                <c:pt idx="472">
                  <c:v>52.29</c:v>
                </c:pt>
                <c:pt idx="473">
                  <c:v>52</c:v>
                </c:pt>
                <c:pt idx="474">
                  <c:v>52.59</c:v>
                </c:pt>
                <c:pt idx="475">
                  <c:v>52.22</c:v>
                </c:pt>
                <c:pt idx="476">
                  <c:v>50.83</c:v>
                </c:pt>
                <c:pt idx="477">
                  <c:v>50.39</c:v>
                </c:pt>
                <c:pt idx="478">
                  <c:v>50.11</c:v>
                </c:pt>
                <c:pt idx="479">
                  <c:v>49.78</c:v>
                </c:pt>
                <c:pt idx="480">
                  <c:v>49.44</c:v>
                </c:pt>
                <c:pt idx="481">
                  <c:v>48.97</c:v>
                </c:pt>
                <c:pt idx="482">
                  <c:v>48.77</c:v>
                </c:pt>
                <c:pt idx="483">
                  <c:v>48.17</c:v>
                </c:pt>
                <c:pt idx="484">
                  <c:v>48.31</c:v>
                </c:pt>
                <c:pt idx="485">
                  <c:v>55.28</c:v>
                </c:pt>
                <c:pt idx="486">
                  <c:v>66.56</c:v>
                </c:pt>
                <c:pt idx="487">
                  <c:v>67.81</c:v>
                </c:pt>
                <c:pt idx="488">
                  <c:v>65.94</c:v>
                </c:pt>
                <c:pt idx="489">
                  <c:v>65.83</c:v>
                </c:pt>
                <c:pt idx="490">
                  <c:v>65.56</c:v>
                </c:pt>
                <c:pt idx="491">
                  <c:v>64.33</c:v>
                </c:pt>
                <c:pt idx="492">
                  <c:v>61.5</c:v>
                </c:pt>
                <c:pt idx="493">
                  <c:v>60.75</c:v>
                </c:pt>
                <c:pt idx="494">
                  <c:v>60.25</c:v>
                </c:pt>
                <c:pt idx="495">
                  <c:v>59.67</c:v>
                </c:pt>
                <c:pt idx="496">
                  <c:v>58.89</c:v>
                </c:pt>
                <c:pt idx="497">
                  <c:v>57.69</c:v>
                </c:pt>
                <c:pt idx="498">
                  <c:v>56.64</c:v>
                </c:pt>
                <c:pt idx="499">
                  <c:v>57.22</c:v>
                </c:pt>
                <c:pt idx="500">
                  <c:v>56.75</c:v>
                </c:pt>
                <c:pt idx="501">
                  <c:v>59.81</c:v>
                </c:pt>
                <c:pt idx="502">
                  <c:v>61.11</c:v>
                </c:pt>
                <c:pt idx="503">
                  <c:v>62.19</c:v>
                </c:pt>
                <c:pt idx="504">
                  <c:v>62.47</c:v>
                </c:pt>
                <c:pt idx="505">
                  <c:v>64.89</c:v>
                </c:pt>
                <c:pt idx="506">
                  <c:v>64.94</c:v>
                </c:pt>
                <c:pt idx="507">
                  <c:v>64.56</c:v>
                </c:pt>
                <c:pt idx="508">
                  <c:v>64.78</c:v>
                </c:pt>
                <c:pt idx="509">
                  <c:v>64.39</c:v>
                </c:pt>
                <c:pt idx="510">
                  <c:v>64.25</c:v>
                </c:pt>
                <c:pt idx="511">
                  <c:v>64.25</c:v>
                </c:pt>
                <c:pt idx="512">
                  <c:v>63.28</c:v>
                </c:pt>
                <c:pt idx="513">
                  <c:v>63.67</c:v>
                </c:pt>
                <c:pt idx="514">
                  <c:v>64.22</c:v>
                </c:pt>
                <c:pt idx="515">
                  <c:v>64.5</c:v>
                </c:pt>
                <c:pt idx="516">
                  <c:v>64.69</c:v>
                </c:pt>
                <c:pt idx="517">
                  <c:v>65.36</c:v>
                </c:pt>
                <c:pt idx="518">
                  <c:v>66.53</c:v>
                </c:pt>
                <c:pt idx="519">
                  <c:v>66.97</c:v>
                </c:pt>
                <c:pt idx="520">
                  <c:v>67.5</c:v>
                </c:pt>
                <c:pt idx="521">
                  <c:v>70.33</c:v>
                </c:pt>
                <c:pt idx="522">
                  <c:v>72.5</c:v>
                </c:pt>
                <c:pt idx="523">
                  <c:v>75.56</c:v>
                </c:pt>
                <c:pt idx="524">
                  <c:v>77.63</c:v>
                </c:pt>
                <c:pt idx="525">
                  <c:v>78.17</c:v>
                </c:pt>
                <c:pt idx="526">
                  <c:v>82.19</c:v>
                </c:pt>
                <c:pt idx="527">
                  <c:v>82.5</c:v>
                </c:pt>
                <c:pt idx="528">
                  <c:v>80.709999999999994</c:v>
                </c:pt>
                <c:pt idx="529">
                  <c:v>80.41</c:v>
                </c:pt>
                <c:pt idx="530">
                  <c:v>79.97</c:v>
                </c:pt>
                <c:pt idx="531">
                  <c:v>78.540000000000006</c:v>
                </c:pt>
                <c:pt idx="532">
                  <c:v>77.66</c:v>
                </c:pt>
                <c:pt idx="533">
                  <c:v>79.25</c:v>
                </c:pt>
                <c:pt idx="534">
                  <c:v>80.63</c:v>
                </c:pt>
                <c:pt idx="535">
                  <c:v>79.81</c:v>
                </c:pt>
                <c:pt idx="536">
                  <c:v>80.44</c:v>
                </c:pt>
                <c:pt idx="537">
                  <c:v>80.540000000000006</c:v>
                </c:pt>
                <c:pt idx="538">
                  <c:v>80.91</c:v>
                </c:pt>
                <c:pt idx="539">
                  <c:v>80.88</c:v>
                </c:pt>
                <c:pt idx="540">
                  <c:v>80.08</c:v>
                </c:pt>
                <c:pt idx="541">
                  <c:v>82.69</c:v>
                </c:pt>
                <c:pt idx="542">
                  <c:v>82.5</c:v>
                </c:pt>
                <c:pt idx="543">
                  <c:v>82.5</c:v>
                </c:pt>
                <c:pt idx="544">
                  <c:v>84.75</c:v>
                </c:pt>
                <c:pt idx="545">
                  <c:v>91.07</c:v>
                </c:pt>
                <c:pt idx="546">
                  <c:v>94.69</c:v>
                </c:pt>
                <c:pt idx="547">
                  <c:v>95.31</c:v>
                </c:pt>
                <c:pt idx="548">
                  <c:v>96.25</c:v>
                </c:pt>
                <c:pt idx="549">
                  <c:v>101.25</c:v>
                </c:pt>
                <c:pt idx="550">
                  <c:v>98.57</c:v>
                </c:pt>
                <c:pt idx="551">
                  <c:v>97.5</c:v>
                </c:pt>
                <c:pt idx="552">
                  <c:v>95.5</c:v>
                </c:pt>
                <c:pt idx="553">
                  <c:v>96.25</c:v>
                </c:pt>
                <c:pt idx="554">
                  <c:v>95.25</c:v>
                </c:pt>
                <c:pt idx="555">
                  <c:v>96.71</c:v>
                </c:pt>
                <c:pt idx="556">
                  <c:v>97.03</c:v>
                </c:pt>
                <c:pt idx="557">
                  <c:v>97.66</c:v>
                </c:pt>
                <c:pt idx="558">
                  <c:v>98.14</c:v>
                </c:pt>
                <c:pt idx="559">
                  <c:v>101.25</c:v>
                </c:pt>
                <c:pt idx="560">
                  <c:v>100.94</c:v>
                </c:pt>
                <c:pt idx="561">
                  <c:v>96.57</c:v>
                </c:pt>
                <c:pt idx="562">
                  <c:v>95.09</c:v>
                </c:pt>
                <c:pt idx="563">
                  <c:v>98.06</c:v>
                </c:pt>
                <c:pt idx="564">
                  <c:v>99.13</c:v>
                </c:pt>
                <c:pt idx="565">
                  <c:v>99.79</c:v>
                </c:pt>
                <c:pt idx="566">
                  <c:v>101.56</c:v>
                </c:pt>
                <c:pt idx="567">
                  <c:v>102.81</c:v>
                </c:pt>
                <c:pt idx="568">
                  <c:v>108.14</c:v>
                </c:pt>
                <c:pt idx="569">
                  <c:v>112.5</c:v>
                </c:pt>
                <c:pt idx="570">
                  <c:v>114.06</c:v>
                </c:pt>
                <c:pt idx="571">
                  <c:v>114.86</c:v>
                </c:pt>
                <c:pt idx="572">
                  <c:v>115.19</c:v>
                </c:pt>
                <c:pt idx="573">
                  <c:v>114.06</c:v>
                </c:pt>
                <c:pt idx="574">
                  <c:v>113.75</c:v>
                </c:pt>
                <c:pt idx="575">
                  <c:v>112.71</c:v>
                </c:pt>
                <c:pt idx="576">
                  <c:v>112.81</c:v>
                </c:pt>
                <c:pt idx="577">
                  <c:v>112.81</c:v>
                </c:pt>
                <c:pt idx="578">
                  <c:v>112.38</c:v>
                </c:pt>
                <c:pt idx="579">
                  <c:v>112</c:v>
                </c:pt>
                <c:pt idx="580">
                  <c:v>112.29</c:v>
                </c:pt>
                <c:pt idx="581">
                  <c:v>112.25</c:v>
                </c:pt>
                <c:pt idx="582">
                  <c:v>110.79</c:v>
                </c:pt>
                <c:pt idx="583">
                  <c:v>110.68</c:v>
                </c:pt>
                <c:pt idx="584">
                  <c:v>109.42</c:v>
                </c:pt>
                <c:pt idx="585">
                  <c:v>110</c:v>
                </c:pt>
                <c:pt idx="586">
                  <c:v>110.14</c:v>
                </c:pt>
                <c:pt idx="587">
                  <c:v>109.75</c:v>
                </c:pt>
                <c:pt idx="588">
                  <c:v>110.29</c:v>
                </c:pt>
                <c:pt idx="589">
                  <c:v>111.07</c:v>
                </c:pt>
                <c:pt idx="590">
                  <c:v>110.81</c:v>
                </c:pt>
                <c:pt idx="591">
                  <c:v>110.43</c:v>
                </c:pt>
                <c:pt idx="592">
                  <c:v>110.36</c:v>
                </c:pt>
                <c:pt idx="593">
                  <c:v>109.38</c:v>
                </c:pt>
                <c:pt idx="594">
                  <c:v>109.5</c:v>
                </c:pt>
                <c:pt idx="595">
                  <c:v>110</c:v>
                </c:pt>
                <c:pt idx="596">
                  <c:v>109.69</c:v>
                </c:pt>
                <c:pt idx="597">
                  <c:v>108.13</c:v>
                </c:pt>
                <c:pt idx="598">
                  <c:v>107.81</c:v>
                </c:pt>
                <c:pt idx="599">
                  <c:v>107.44</c:v>
                </c:pt>
                <c:pt idx="600">
                  <c:v>106.88</c:v>
                </c:pt>
                <c:pt idx="601">
                  <c:v>106.75</c:v>
                </c:pt>
                <c:pt idx="602">
                  <c:v>106.03</c:v>
                </c:pt>
                <c:pt idx="603">
                  <c:v>105.14</c:v>
                </c:pt>
                <c:pt idx="604">
                  <c:v>105.38</c:v>
                </c:pt>
                <c:pt idx="605">
                  <c:v>105.63</c:v>
                </c:pt>
                <c:pt idx="606">
                  <c:v>105.56</c:v>
                </c:pt>
                <c:pt idx="607">
                  <c:v>106.06</c:v>
                </c:pt>
                <c:pt idx="608">
                  <c:v>108.93</c:v>
                </c:pt>
                <c:pt idx="609">
                  <c:v>108.69</c:v>
                </c:pt>
                <c:pt idx="610">
                  <c:v>109.29</c:v>
                </c:pt>
                <c:pt idx="611">
                  <c:v>114.06</c:v>
                </c:pt>
                <c:pt idx="612">
                  <c:v>116.07</c:v>
                </c:pt>
                <c:pt idx="613">
                  <c:v>117.14</c:v>
                </c:pt>
                <c:pt idx="614">
                  <c:v>118.94</c:v>
                </c:pt>
                <c:pt idx="615">
                  <c:v>119.38</c:v>
                </c:pt>
                <c:pt idx="616">
                  <c:v>120.31</c:v>
                </c:pt>
                <c:pt idx="617">
                  <c:v>120</c:v>
                </c:pt>
                <c:pt idx="618">
                  <c:v>117.63</c:v>
                </c:pt>
                <c:pt idx="619">
                  <c:v>119.38</c:v>
                </c:pt>
                <c:pt idx="620">
                  <c:v>122.25</c:v>
                </c:pt>
                <c:pt idx="621">
                  <c:v>123.5</c:v>
                </c:pt>
                <c:pt idx="622">
                  <c:v>128.44</c:v>
                </c:pt>
                <c:pt idx="623">
                  <c:v>133.75</c:v>
                </c:pt>
                <c:pt idx="624">
                  <c:v>144.06</c:v>
                </c:pt>
                <c:pt idx="625">
                  <c:v>147.19</c:v>
                </c:pt>
                <c:pt idx="626">
                  <c:v>152.93</c:v>
                </c:pt>
                <c:pt idx="627">
                  <c:v>159.06</c:v>
                </c:pt>
                <c:pt idx="628">
                  <c:v>159.06</c:v>
                </c:pt>
                <c:pt idx="629">
                  <c:v>157.19</c:v>
                </c:pt>
                <c:pt idx="630">
                  <c:v>157.5</c:v>
                </c:pt>
                <c:pt idx="631">
                  <c:v>156.56</c:v>
                </c:pt>
                <c:pt idx="632">
                  <c:v>156.06</c:v>
                </c:pt>
                <c:pt idx="633">
                  <c:v>155.88</c:v>
                </c:pt>
                <c:pt idx="634">
                  <c:v>152.63999999999999</c:v>
                </c:pt>
                <c:pt idx="635">
                  <c:v>150.94</c:v>
                </c:pt>
                <c:pt idx="636">
                  <c:v>151.88</c:v>
                </c:pt>
                <c:pt idx="637">
                  <c:v>148.93</c:v>
                </c:pt>
                <c:pt idx="638">
                  <c:v>146.43</c:v>
                </c:pt>
                <c:pt idx="639">
                  <c:v>141.07</c:v>
                </c:pt>
                <c:pt idx="640">
                  <c:v>140.29</c:v>
                </c:pt>
                <c:pt idx="641">
                  <c:v>139.25</c:v>
                </c:pt>
                <c:pt idx="642">
                  <c:v>131.93</c:v>
                </c:pt>
                <c:pt idx="643">
                  <c:v>131.94</c:v>
                </c:pt>
                <c:pt idx="644">
                  <c:v>132.88</c:v>
                </c:pt>
                <c:pt idx="645">
                  <c:v>132.88</c:v>
                </c:pt>
                <c:pt idx="646">
                  <c:v>133.29</c:v>
                </c:pt>
                <c:pt idx="647">
                  <c:v>137.19</c:v>
                </c:pt>
                <c:pt idx="648">
                  <c:v>140</c:v>
                </c:pt>
                <c:pt idx="649">
                  <c:v>141.79</c:v>
                </c:pt>
                <c:pt idx="650">
                  <c:v>143.44</c:v>
                </c:pt>
                <c:pt idx="651">
                  <c:v>149.06</c:v>
                </c:pt>
                <c:pt idx="652">
                  <c:v>151.56</c:v>
                </c:pt>
                <c:pt idx="653">
                  <c:v>154.06</c:v>
                </c:pt>
                <c:pt idx="654">
                  <c:v>154.38</c:v>
                </c:pt>
                <c:pt idx="655">
                  <c:v>146.69</c:v>
                </c:pt>
                <c:pt idx="656">
                  <c:v>145.63</c:v>
                </c:pt>
                <c:pt idx="657">
                  <c:v>144.38</c:v>
                </c:pt>
                <c:pt idx="658">
                  <c:v>144.22</c:v>
                </c:pt>
                <c:pt idx="659">
                  <c:v>142.28</c:v>
                </c:pt>
                <c:pt idx="660">
                  <c:v>141.25</c:v>
                </c:pt>
                <c:pt idx="661">
                  <c:v>139.06</c:v>
                </c:pt>
                <c:pt idx="662">
                  <c:v>129.69</c:v>
                </c:pt>
                <c:pt idx="663">
                  <c:v>129.06</c:v>
                </c:pt>
                <c:pt idx="664">
                  <c:v>123.44</c:v>
                </c:pt>
                <c:pt idx="665">
                  <c:v>118.13</c:v>
                </c:pt>
                <c:pt idx="666">
                  <c:v>117.81</c:v>
                </c:pt>
                <c:pt idx="667">
                  <c:v>119.38</c:v>
                </c:pt>
                <c:pt idx="668">
                  <c:v>121.38</c:v>
                </c:pt>
                <c:pt idx="669">
                  <c:v>130</c:v>
                </c:pt>
                <c:pt idx="670">
                  <c:v>144.38</c:v>
                </c:pt>
                <c:pt idx="671">
                  <c:v>151.25</c:v>
                </c:pt>
                <c:pt idx="672">
                  <c:v>160.31</c:v>
                </c:pt>
                <c:pt idx="673">
                  <c:v>168.13</c:v>
                </c:pt>
                <c:pt idx="674">
                  <c:v>173.57</c:v>
                </c:pt>
                <c:pt idx="675">
                  <c:v>175</c:v>
                </c:pt>
                <c:pt idx="676">
                  <c:v>169.38</c:v>
                </c:pt>
                <c:pt idx="677">
                  <c:v>168.63</c:v>
                </c:pt>
                <c:pt idx="678">
                  <c:v>168</c:v>
                </c:pt>
                <c:pt idx="679">
                  <c:v>168.63</c:v>
                </c:pt>
                <c:pt idx="680">
                  <c:v>168.44</c:v>
                </c:pt>
                <c:pt idx="681">
                  <c:v>170.31</c:v>
                </c:pt>
                <c:pt idx="682">
                  <c:v>169.69</c:v>
                </c:pt>
                <c:pt idx="683">
                  <c:v>171.25</c:v>
                </c:pt>
                <c:pt idx="684">
                  <c:v>170.94</c:v>
                </c:pt>
                <c:pt idx="685">
                  <c:v>169.69</c:v>
                </c:pt>
                <c:pt idx="686">
                  <c:v>166.25</c:v>
                </c:pt>
                <c:pt idx="687">
                  <c:v>167.25</c:v>
                </c:pt>
                <c:pt idx="688">
                  <c:v>168</c:v>
                </c:pt>
                <c:pt idx="689">
                  <c:v>171.07</c:v>
                </c:pt>
                <c:pt idx="690">
                  <c:v>177.5</c:v>
                </c:pt>
                <c:pt idx="691">
                  <c:v>178.93</c:v>
                </c:pt>
                <c:pt idx="692">
                  <c:v>182.29</c:v>
                </c:pt>
                <c:pt idx="693">
                  <c:v>184.69</c:v>
                </c:pt>
                <c:pt idx="694">
                  <c:v>185.31</c:v>
                </c:pt>
                <c:pt idx="695">
                  <c:v>184.64</c:v>
                </c:pt>
                <c:pt idx="696">
                  <c:v>181.79</c:v>
                </c:pt>
                <c:pt idx="697">
                  <c:v>180.36</c:v>
                </c:pt>
                <c:pt idx="698">
                  <c:v>181.43</c:v>
                </c:pt>
                <c:pt idx="699">
                  <c:v>181.25</c:v>
                </c:pt>
                <c:pt idx="700">
                  <c:v>175</c:v>
                </c:pt>
                <c:pt idx="701">
                  <c:v>172.92</c:v>
                </c:pt>
                <c:pt idx="702">
                  <c:v>170.94</c:v>
                </c:pt>
                <c:pt idx="703">
                  <c:v>164.38</c:v>
                </c:pt>
                <c:pt idx="704">
                  <c:v>161.25</c:v>
                </c:pt>
                <c:pt idx="705">
                  <c:v>160.94</c:v>
                </c:pt>
                <c:pt idx="706">
                  <c:v>159.88</c:v>
                </c:pt>
                <c:pt idx="707">
                  <c:v>160.63</c:v>
                </c:pt>
                <c:pt idx="708">
                  <c:v>157.86000000000001</c:v>
                </c:pt>
                <c:pt idx="709">
                  <c:v>156.07</c:v>
                </c:pt>
                <c:pt idx="710">
                  <c:v>154.29</c:v>
                </c:pt>
                <c:pt idx="711">
                  <c:v>154.69</c:v>
                </c:pt>
                <c:pt idx="712">
                  <c:v>154.06</c:v>
                </c:pt>
                <c:pt idx="713">
                  <c:v>153.44</c:v>
                </c:pt>
                <c:pt idx="714">
                  <c:v>153.75</c:v>
                </c:pt>
                <c:pt idx="715">
                  <c:v>152.81</c:v>
                </c:pt>
                <c:pt idx="716">
                  <c:v>153.44</c:v>
                </c:pt>
                <c:pt idx="717">
                  <c:v>153.31</c:v>
                </c:pt>
                <c:pt idx="718">
                  <c:v>151.56</c:v>
                </c:pt>
                <c:pt idx="719">
                  <c:v>128.36000000000001</c:v>
                </c:pt>
                <c:pt idx="720">
                  <c:v>128.88</c:v>
                </c:pt>
                <c:pt idx="721">
                  <c:v>126.71</c:v>
                </c:pt>
                <c:pt idx="722">
                  <c:v>126.07</c:v>
                </c:pt>
                <c:pt idx="723">
                  <c:v>121.79</c:v>
                </c:pt>
                <c:pt idx="724">
                  <c:v>118.63</c:v>
                </c:pt>
                <c:pt idx="725">
                  <c:v>116.44</c:v>
                </c:pt>
                <c:pt idx="726">
                  <c:v>114.44</c:v>
                </c:pt>
                <c:pt idx="727">
                  <c:v>112.38</c:v>
                </c:pt>
                <c:pt idx="728">
                  <c:v>110.63</c:v>
                </c:pt>
                <c:pt idx="729">
                  <c:v>109.69</c:v>
                </c:pt>
                <c:pt idx="730">
                  <c:v>106.56</c:v>
                </c:pt>
                <c:pt idx="731">
                  <c:v>104.38</c:v>
                </c:pt>
                <c:pt idx="732">
                  <c:v>102.5</c:v>
                </c:pt>
                <c:pt idx="733">
                  <c:v>100.47</c:v>
                </c:pt>
                <c:pt idx="734">
                  <c:v>93.13</c:v>
                </c:pt>
                <c:pt idx="735">
                  <c:v>91.43</c:v>
                </c:pt>
                <c:pt idx="736">
                  <c:v>90.63</c:v>
                </c:pt>
                <c:pt idx="737">
                  <c:v>86.81</c:v>
                </c:pt>
                <c:pt idx="738">
                  <c:v>84.06</c:v>
                </c:pt>
                <c:pt idx="739">
                  <c:v>83.13</c:v>
                </c:pt>
                <c:pt idx="740">
                  <c:v>82.81</c:v>
                </c:pt>
                <c:pt idx="741">
                  <c:v>84.94</c:v>
                </c:pt>
                <c:pt idx="742">
                  <c:v>87.38</c:v>
                </c:pt>
                <c:pt idx="743">
                  <c:v>90.36</c:v>
                </c:pt>
                <c:pt idx="744">
                  <c:v>90</c:v>
                </c:pt>
                <c:pt idx="745">
                  <c:v>90.31</c:v>
                </c:pt>
                <c:pt idx="746">
                  <c:v>90.63</c:v>
                </c:pt>
                <c:pt idx="747">
                  <c:v>91.07</c:v>
                </c:pt>
                <c:pt idx="748">
                  <c:v>91.19</c:v>
                </c:pt>
                <c:pt idx="749">
                  <c:v>91.5</c:v>
                </c:pt>
                <c:pt idx="750">
                  <c:v>91.81</c:v>
                </c:pt>
                <c:pt idx="751">
                  <c:v>91.81</c:v>
                </c:pt>
                <c:pt idx="752">
                  <c:v>90</c:v>
                </c:pt>
                <c:pt idx="753">
                  <c:v>91.25</c:v>
                </c:pt>
                <c:pt idx="754">
                  <c:v>91.57</c:v>
                </c:pt>
                <c:pt idx="755">
                  <c:v>91.21</c:v>
                </c:pt>
                <c:pt idx="756">
                  <c:v>90.94</c:v>
                </c:pt>
                <c:pt idx="757">
                  <c:v>90.31</c:v>
                </c:pt>
                <c:pt idx="758">
                  <c:v>90.63</c:v>
                </c:pt>
                <c:pt idx="759">
                  <c:v>92.33</c:v>
                </c:pt>
                <c:pt idx="760">
                  <c:v>93.36</c:v>
                </c:pt>
                <c:pt idx="761">
                  <c:v>93.92</c:v>
                </c:pt>
                <c:pt idx="762">
                  <c:v>92.19</c:v>
                </c:pt>
                <c:pt idx="763">
                  <c:v>93.75</c:v>
                </c:pt>
                <c:pt idx="764">
                  <c:v>94.38</c:v>
                </c:pt>
                <c:pt idx="765">
                  <c:v>94.69</c:v>
                </c:pt>
                <c:pt idx="766">
                  <c:v>95</c:v>
                </c:pt>
                <c:pt idx="767">
                  <c:v>96.75</c:v>
                </c:pt>
                <c:pt idx="768">
                  <c:v>97.56</c:v>
                </c:pt>
                <c:pt idx="769">
                  <c:v>98.75</c:v>
                </c:pt>
                <c:pt idx="770">
                  <c:v>100.64</c:v>
                </c:pt>
                <c:pt idx="771">
                  <c:v>102.29</c:v>
                </c:pt>
                <c:pt idx="772">
                  <c:v>106.5</c:v>
                </c:pt>
                <c:pt idx="773">
                  <c:v>105.83</c:v>
                </c:pt>
                <c:pt idx="774">
                  <c:v>106.07</c:v>
                </c:pt>
                <c:pt idx="775">
                  <c:v>103.64</c:v>
                </c:pt>
                <c:pt idx="776">
                  <c:v>103.64</c:v>
                </c:pt>
                <c:pt idx="777">
                  <c:v>103.13</c:v>
                </c:pt>
                <c:pt idx="778">
                  <c:v>102.5</c:v>
                </c:pt>
                <c:pt idx="779">
                  <c:v>102.5</c:v>
                </c:pt>
                <c:pt idx="780">
                  <c:v>102.86</c:v>
                </c:pt>
                <c:pt idx="781">
                  <c:v>101.81</c:v>
                </c:pt>
                <c:pt idx="782">
                  <c:v>101.38</c:v>
                </c:pt>
                <c:pt idx="783">
                  <c:v>100.64</c:v>
                </c:pt>
                <c:pt idx="784">
                  <c:v>96.43</c:v>
                </c:pt>
                <c:pt idx="785">
                  <c:v>95.88</c:v>
                </c:pt>
                <c:pt idx="786">
                  <c:v>95</c:v>
                </c:pt>
                <c:pt idx="787">
                  <c:v>93</c:v>
                </c:pt>
                <c:pt idx="788">
                  <c:v>90.36</c:v>
                </c:pt>
                <c:pt idx="789">
                  <c:v>89.64</c:v>
                </c:pt>
                <c:pt idx="790">
                  <c:v>86.21</c:v>
                </c:pt>
                <c:pt idx="791">
                  <c:v>86.19</c:v>
                </c:pt>
                <c:pt idx="792">
                  <c:v>80.94</c:v>
                </c:pt>
                <c:pt idx="793">
                  <c:v>77.86</c:v>
                </c:pt>
                <c:pt idx="794">
                  <c:v>77.14</c:v>
                </c:pt>
                <c:pt idx="795">
                  <c:v>75.94</c:v>
                </c:pt>
                <c:pt idx="796">
                  <c:v>69.25</c:v>
                </c:pt>
                <c:pt idx="797">
                  <c:v>57.81</c:v>
                </c:pt>
                <c:pt idx="798">
                  <c:v>58.94</c:v>
                </c:pt>
                <c:pt idx="799">
                  <c:v>56.79</c:v>
                </c:pt>
                <c:pt idx="800">
                  <c:v>56.88</c:v>
                </c:pt>
                <c:pt idx="801">
                  <c:v>59</c:v>
                </c:pt>
                <c:pt idx="802">
                  <c:v>60.3</c:v>
                </c:pt>
                <c:pt idx="803">
                  <c:v>62.78</c:v>
                </c:pt>
                <c:pt idx="804">
                  <c:v>61.19</c:v>
                </c:pt>
                <c:pt idx="805">
                  <c:v>61.08</c:v>
                </c:pt>
                <c:pt idx="806">
                  <c:v>61.18</c:v>
                </c:pt>
                <c:pt idx="807">
                  <c:v>60.5</c:v>
                </c:pt>
                <c:pt idx="808">
                  <c:v>60.5</c:v>
                </c:pt>
                <c:pt idx="809">
                  <c:v>60.06</c:v>
                </c:pt>
                <c:pt idx="810">
                  <c:v>58.98</c:v>
                </c:pt>
                <c:pt idx="811">
                  <c:v>57.5</c:v>
                </c:pt>
                <c:pt idx="812">
                  <c:v>57.7</c:v>
                </c:pt>
                <c:pt idx="813">
                  <c:v>57.4</c:v>
                </c:pt>
                <c:pt idx="814">
                  <c:v>59.61</c:v>
                </c:pt>
                <c:pt idx="815">
                  <c:v>61.1</c:v>
                </c:pt>
                <c:pt idx="816">
                  <c:v>61.75</c:v>
                </c:pt>
                <c:pt idx="817">
                  <c:v>62.05</c:v>
                </c:pt>
                <c:pt idx="818">
                  <c:v>62.33</c:v>
                </c:pt>
                <c:pt idx="819">
                  <c:v>61.75</c:v>
                </c:pt>
                <c:pt idx="820">
                  <c:v>61.4</c:v>
                </c:pt>
                <c:pt idx="821">
                  <c:v>61.22</c:v>
                </c:pt>
                <c:pt idx="822">
                  <c:v>59.69</c:v>
                </c:pt>
                <c:pt idx="823">
                  <c:v>59.33</c:v>
                </c:pt>
                <c:pt idx="824">
                  <c:v>59</c:v>
                </c:pt>
                <c:pt idx="825">
                  <c:v>58.25</c:v>
                </c:pt>
                <c:pt idx="826">
                  <c:v>57.61</c:v>
                </c:pt>
                <c:pt idx="827">
                  <c:v>54</c:v>
                </c:pt>
                <c:pt idx="828">
                  <c:v>51.65</c:v>
                </c:pt>
                <c:pt idx="829">
                  <c:v>50.55</c:v>
                </c:pt>
                <c:pt idx="830">
                  <c:v>47.75</c:v>
                </c:pt>
                <c:pt idx="831">
                  <c:v>44.38</c:v>
                </c:pt>
                <c:pt idx="832">
                  <c:v>43.15</c:v>
                </c:pt>
                <c:pt idx="833">
                  <c:v>41</c:v>
                </c:pt>
                <c:pt idx="834">
                  <c:v>40.200000000000003</c:v>
                </c:pt>
                <c:pt idx="835">
                  <c:v>39.65</c:v>
                </c:pt>
                <c:pt idx="836">
                  <c:v>40</c:v>
                </c:pt>
                <c:pt idx="837">
                  <c:v>39.9</c:v>
                </c:pt>
                <c:pt idx="838">
                  <c:v>40</c:v>
                </c:pt>
                <c:pt idx="839">
                  <c:v>40.06</c:v>
                </c:pt>
                <c:pt idx="840">
                  <c:v>40.65</c:v>
                </c:pt>
                <c:pt idx="841">
                  <c:v>41.35</c:v>
                </c:pt>
                <c:pt idx="842">
                  <c:v>43.6</c:v>
                </c:pt>
                <c:pt idx="843">
                  <c:v>43.88</c:v>
                </c:pt>
                <c:pt idx="844">
                  <c:v>45.65</c:v>
                </c:pt>
                <c:pt idx="845">
                  <c:v>46.1</c:v>
                </c:pt>
                <c:pt idx="846">
                  <c:v>46.2</c:v>
                </c:pt>
                <c:pt idx="847">
                  <c:v>46.3</c:v>
                </c:pt>
                <c:pt idx="848">
                  <c:v>49.86</c:v>
                </c:pt>
                <c:pt idx="849">
                  <c:v>50.33</c:v>
                </c:pt>
                <c:pt idx="850">
                  <c:v>51.1</c:v>
                </c:pt>
                <c:pt idx="851">
                  <c:v>52.85</c:v>
                </c:pt>
                <c:pt idx="852">
                  <c:v>54.05</c:v>
                </c:pt>
                <c:pt idx="853">
                  <c:v>53.83</c:v>
                </c:pt>
                <c:pt idx="854">
                  <c:v>53.78</c:v>
                </c:pt>
                <c:pt idx="855">
                  <c:v>53.81</c:v>
                </c:pt>
                <c:pt idx="856">
                  <c:v>54.3</c:v>
                </c:pt>
                <c:pt idx="857">
                  <c:v>55.25</c:v>
                </c:pt>
                <c:pt idx="858">
                  <c:v>55.8</c:v>
                </c:pt>
                <c:pt idx="859">
                  <c:v>56.1</c:v>
                </c:pt>
                <c:pt idx="860">
                  <c:v>56.22</c:v>
                </c:pt>
                <c:pt idx="861">
                  <c:v>55.6</c:v>
                </c:pt>
                <c:pt idx="862">
                  <c:v>53.45</c:v>
                </c:pt>
                <c:pt idx="863">
                  <c:v>52.35</c:v>
                </c:pt>
                <c:pt idx="864">
                  <c:v>52.45</c:v>
                </c:pt>
                <c:pt idx="865">
                  <c:v>52.35</c:v>
                </c:pt>
                <c:pt idx="866">
                  <c:v>52.3</c:v>
                </c:pt>
                <c:pt idx="867">
                  <c:v>51.8</c:v>
                </c:pt>
                <c:pt idx="868">
                  <c:v>49.4</c:v>
                </c:pt>
                <c:pt idx="869">
                  <c:v>45.5</c:v>
                </c:pt>
                <c:pt idx="870">
                  <c:v>43.89</c:v>
                </c:pt>
                <c:pt idx="871">
                  <c:v>41.35</c:v>
                </c:pt>
                <c:pt idx="872">
                  <c:v>40.5</c:v>
                </c:pt>
                <c:pt idx="873">
                  <c:v>41.08</c:v>
                </c:pt>
                <c:pt idx="874">
                  <c:v>40.9</c:v>
                </c:pt>
                <c:pt idx="875">
                  <c:v>42.8</c:v>
                </c:pt>
                <c:pt idx="876">
                  <c:v>51.9</c:v>
                </c:pt>
                <c:pt idx="877">
                  <c:v>55.28</c:v>
                </c:pt>
                <c:pt idx="878">
                  <c:v>58.06</c:v>
                </c:pt>
                <c:pt idx="879">
                  <c:v>60</c:v>
                </c:pt>
                <c:pt idx="880">
                  <c:v>63.47</c:v>
                </c:pt>
                <c:pt idx="881">
                  <c:v>62</c:v>
                </c:pt>
                <c:pt idx="882">
                  <c:v>62.25</c:v>
                </c:pt>
                <c:pt idx="883">
                  <c:v>62.2</c:v>
                </c:pt>
                <c:pt idx="884">
                  <c:v>61.38</c:v>
                </c:pt>
                <c:pt idx="885">
                  <c:v>61.15</c:v>
                </c:pt>
                <c:pt idx="886">
                  <c:v>61.15</c:v>
                </c:pt>
                <c:pt idx="887">
                  <c:v>60.65</c:v>
                </c:pt>
                <c:pt idx="888">
                  <c:v>59.65</c:v>
                </c:pt>
                <c:pt idx="889">
                  <c:v>60.65</c:v>
                </c:pt>
                <c:pt idx="890">
                  <c:v>82.97</c:v>
                </c:pt>
                <c:pt idx="891">
                  <c:v>81.03</c:v>
                </c:pt>
                <c:pt idx="892">
                  <c:v>81</c:v>
                </c:pt>
                <c:pt idx="893">
                  <c:v>87.9</c:v>
                </c:pt>
                <c:pt idx="894">
                  <c:v>90.5</c:v>
                </c:pt>
                <c:pt idx="895">
                  <c:v>91.4</c:v>
                </c:pt>
                <c:pt idx="896">
                  <c:v>90.7</c:v>
                </c:pt>
                <c:pt idx="897">
                  <c:v>89.95</c:v>
                </c:pt>
                <c:pt idx="898">
                  <c:v>89.35</c:v>
                </c:pt>
                <c:pt idx="899">
                  <c:v>89</c:v>
                </c:pt>
                <c:pt idx="900">
                  <c:v>87.15</c:v>
                </c:pt>
                <c:pt idx="901">
                  <c:v>86.75</c:v>
                </c:pt>
                <c:pt idx="902">
                  <c:v>86.03</c:v>
                </c:pt>
                <c:pt idx="903">
                  <c:v>84.39</c:v>
                </c:pt>
                <c:pt idx="904">
                  <c:v>83.1</c:v>
                </c:pt>
                <c:pt idx="905">
                  <c:v>77.67</c:v>
                </c:pt>
                <c:pt idx="906">
                  <c:v>76.3</c:v>
                </c:pt>
                <c:pt idx="907">
                  <c:v>74.72</c:v>
                </c:pt>
                <c:pt idx="908">
                  <c:v>73.89</c:v>
                </c:pt>
                <c:pt idx="909">
                  <c:v>72.81</c:v>
                </c:pt>
                <c:pt idx="910">
                  <c:v>69.17</c:v>
                </c:pt>
                <c:pt idx="911">
                  <c:v>65.75</c:v>
                </c:pt>
                <c:pt idx="912">
                  <c:v>59.53</c:v>
                </c:pt>
                <c:pt idx="913">
                  <c:v>56.25</c:v>
                </c:pt>
                <c:pt idx="914">
                  <c:v>53.89</c:v>
                </c:pt>
                <c:pt idx="915">
                  <c:v>51.65</c:v>
                </c:pt>
                <c:pt idx="916">
                  <c:v>47.5</c:v>
                </c:pt>
                <c:pt idx="917">
                  <c:v>45.6</c:v>
                </c:pt>
                <c:pt idx="918">
                  <c:v>42.55</c:v>
                </c:pt>
                <c:pt idx="919">
                  <c:v>42.05</c:v>
                </c:pt>
                <c:pt idx="920">
                  <c:v>41.75</c:v>
                </c:pt>
                <c:pt idx="921">
                  <c:v>40.53</c:v>
                </c:pt>
                <c:pt idx="922">
                  <c:v>39.85</c:v>
                </c:pt>
                <c:pt idx="923">
                  <c:v>39.75</c:v>
                </c:pt>
                <c:pt idx="924">
                  <c:v>40.17</c:v>
                </c:pt>
                <c:pt idx="925">
                  <c:v>38</c:v>
                </c:pt>
                <c:pt idx="926">
                  <c:v>36.950000000000003</c:v>
                </c:pt>
                <c:pt idx="927">
                  <c:v>36.18</c:v>
                </c:pt>
                <c:pt idx="928">
                  <c:v>35.93</c:v>
                </c:pt>
                <c:pt idx="929">
                  <c:v>36.19</c:v>
                </c:pt>
                <c:pt idx="930">
                  <c:v>35.94</c:v>
                </c:pt>
                <c:pt idx="931">
                  <c:v>35.33</c:v>
                </c:pt>
                <c:pt idx="932">
                  <c:v>34.950000000000003</c:v>
                </c:pt>
                <c:pt idx="933">
                  <c:v>32.950000000000003</c:v>
                </c:pt>
                <c:pt idx="934">
                  <c:v>32.5</c:v>
                </c:pt>
                <c:pt idx="935">
                  <c:v>31.5</c:v>
                </c:pt>
                <c:pt idx="936">
                  <c:v>31.94</c:v>
                </c:pt>
                <c:pt idx="937">
                  <c:v>33.729999999999997</c:v>
                </c:pt>
                <c:pt idx="938">
                  <c:v>33.53</c:v>
                </c:pt>
                <c:pt idx="939">
                  <c:v>33.18</c:v>
                </c:pt>
                <c:pt idx="940">
                  <c:v>33.58</c:v>
                </c:pt>
                <c:pt idx="941">
                  <c:v>38.65</c:v>
                </c:pt>
                <c:pt idx="942">
                  <c:v>40.6</c:v>
                </c:pt>
                <c:pt idx="943">
                  <c:v>40.299999999999997</c:v>
                </c:pt>
                <c:pt idx="944">
                  <c:v>40.450000000000003</c:v>
                </c:pt>
                <c:pt idx="945">
                  <c:v>40.35</c:v>
                </c:pt>
                <c:pt idx="946">
                  <c:v>39.450000000000003</c:v>
                </c:pt>
                <c:pt idx="947">
                  <c:v>39.200000000000003</c:v>
                </c:pt>
                <c:pt idx="948">
                  <c:v>39</c:v>
                </c:pt>
                <c:pt idx="949">
                  <c:v>38.75</c:v>
                </c:pt>
                <c:pt idx="950">
                  <c:v>40.83</c:v>
                </c:pt>
                <c:pt idx="951">
                  <c:v>41.78</c:v>
                </c:pt>
                <c:pt idx="952">
                  <c:v>40.58</c:v>
                </c:pt>
                <c:pt idx="953">
                  <c:v>39.450000000000003</c:v>
                </c:pt>
                <c:pt idx="954">
                  <c:v>38.75</c:v>
                </c:pt>
                <c:pt idx="955">
                  <c:v>38.25</c:v>
                </c:pt>
                <c:pt idx="956">
                  <c:v>37.9</c:v>
                </c:pt>
                <c:pt idx="957">
                  <c:v>37.4</c:v>
                </c:pt>
                <c:pt idx="958">
                  <c:v>36.93</c:v>
                </c:pt>
                <c:pt idx="959">
                  <c:v>38.130000000000003</c:v>
                </c:pt>
                <c:pt idx="960">
                  <c:v>37.18</c:v>
                </c:pt>
                <c:pt idx="961">
                  <c:v>36.6</c:v>
                </c:pt>
                <c:pt idx="962">
                  <c:v>36.25</c:v>
                </c:pt>
                <c:pt idx="963">
                  <c:v>35.68</c:v>
                </c:pt>
                <c:pt idx="964">
                  <c:v>35.4</c:v>
                </c:pt>
                <c:pt idx="965">
                  <c:v>35.130000000000003</c:v>
                </c:pt>
                <c:pt idx="966">
                  <c:v>37.6</c:v>
                </c:pt>
                <c:pt idx="967">
                  <c:v>46.06</c:v>
                </c:pt>
                <c:pt idx="968">
                  <c:v>48</c:v>
                </c:pt>
                <c:pt idx="969">
                  <c:v>47.1</c:v>
                </c:pt>
                <c:pt idx="970">
                  <c:v>49.2</c:v>
                </c:pt>
                <c:pt idx="971">
                  <c:v>49.75</c:v>
                </c:pt>
                <c:pt idx="972">
                  <c:v>49.95</c:v>
                </c:pt>
                <c:pt idx="973">
                  <c:v>50</c:v>
                </c:pt>
                <c:pt idx="974">
                  <c:v>50.73</c:v>
                </c:pt>
                <c:pt idx="975">
                  <c:v>51.53</c:v>
                </c:pt>
                <c:pt idx="976">
                  <c:v>50.88</c:v>
                </c:pt>
                <c:pt idx="977">
                  <c:v>50.5</c:v>
                </c:pt>
                <c:pt idx="978">
                  <c:v>49.9</c:v>
                </c:pt>
                <c:pt idx="979">
                  <c:v>49.1</c:v>
                </c:pt>
                <c:pt idx="980">
                  <c:v>48.9</c:v>
                </c:pt>
                <c:pt idx="981">
                  <c:v>48.33</c:v>
                </c:pt>
                <c:pt idx="982">
                  <c:v>47.1</c:v>
                </c:pt>
                <c:pt idx="983">
                  <c:v>47.23</c:v>
                </c:pt>
                <c:pt idx="984">
                  <c:v>46.53</c:v>
                </c:pt>
                <c:pt idx="985">
                  <c:v>45.65</c:v>
                </c:pt>
                <c:pt idx="986">
                  <c:v>42.65</c:v>
                </c:pt>
                <c:pt idx="987">
                  <c:v>42</c:v>
                </c:pt>
                <c:pt idx="988">
                  <c:v>41.75</c:v>
                </c:pt>
                <c:pt idx="989">
                  <c:v>40.9</c:v>
                </c:pt>
                <c:pt idx="990">
                  <c:v>39.950000000000003</c:v>
                </c:pt>
                <c:pt idx="991">
                  <c:v>39.5</c:v>
                </c:pt>
                <c:pt idx="992">
                  <c:v>39.78</c:v>
                </c:pt>
                <c:pt idx="993">
                  <c:v>39.75</c:v>
                </c:pt>
                <c:pt idx="994">
                  <c:v>39.450000000000003</c:v>
                </c:pt>
                <c:pt idx="995">
                  <c:v>39.450000000000003</c:v>
                </c:pt>
                <c:pt idx="996">
                  <c:v>39.549999999999997</c:v>
                </c:pt>
                <c:pt idx="997">
                  <c:v>39.1</c:v>
                </c:pt>
                <c:pt idx="998">
                  <c:v>38.630000000000003</c:v>
                </c:pt>
                <c:pt idx="999">
                  <c:v>38.229999999999997</c:v>
                </c:pt>
                <c:pt idx="1000">
                  <c:v>37.6</c:v>
                </c:pt>
                <c:pt idx="1001">
                  <c:v>35.68</c:v>
                </c:pt>
                <c:pt idx="1002">
                  <c:v>35.229999999999997</c:v>
                </c:pt>
                <c:pt idx="1003">
                  <c:v>35</c:v>
                </c:pt>
                <c:pt idx="1004">
                  <c:v>34.700000000000003</c:v>
                </c:pt>
                <c:pt idx="1005">
                  <c:v>34.5</c:v>
                </c:pt>
                <c:pt idx="1006">
                  <c:v>34.200000000000003</c:v>
                </c:pt>
                <c:pt idx="1007">
                  <c:v>34.049999999999997</c:v>
                </c:pt>
                <c:pt idx="1008">
                  <c:v>34.450000000000003</c:v>
                </c:pt>
                <c:pt idx="1009">
                  <c:v>34.5</c:v>
                </c:pt>
                <c:pt idx="1010">
                  <c:v>34.4</c:v>
                </c:pt>
                <c:pt idx="1011">
                  <c:v>34.11</c:v>
                </c:pt>
                <c:pt idx="1012">
                  <c:v>33.85</c:v>
                </c:pt>
                <c:pt idx="1013">
                  <c:v>33.85</c:v>
                </c:pt>
                <c:pt idx="1014">
                  <c:v>32.68</c:v>
                </c:pt>
                <c:pt idx="1015">
                  <c:v>33</c:v>
                </c:pt>
                <c:pt idx="1016">
                  <c:v>32.979999999999997</c:v>
                </c:pt>
                <c:pt idx="1017">
                  <c:v>32.729999999999997</c:v>
                </c:pt>
                <c:pt idx="1018">
                  <c:v>32.93</c:v>
                </c:pt>
                <c:pt idx="1019">
                  <c:v>32.78</c:v>
                </c:pt>
                <c:pt idx="1020">
                  <c:v>32.35</c:v>
                </c:pt>
                <c:pt idx="1021">
                  <c:v>30.95</c:v>
                </c:pt>
                <c:pt idx="1022">
                  <c:v>29.6</c:v>
                </c:pt>
                <c:pt idx="1023">
                  <c:v>29.15</c:v>
                </c:pt>
                <c:pt idx="1024">
                  <c:v>28.2</c:v>
                </c:pt>
                <c:pt idx="1025">
                  <c:v>28.2</c:v>
                </c:pt>
                <c:pt idx="1026">
                  <c:v>28.17</c:v>
                </c:pt>
                <c:pt idx="1027">
                  <c:v>28.95</c:v>
                </c:pt>
                <c:pt idx="1028">
                  <c:v>28.4</c:v>
                </c:pt>
                <c:pt idx="1029">
                  <c:v>28.15</c:v>
                </c:pt>
                <c:pt idx="1030">
                  <c:v>28.15</c:v>
                </c:pt>
                <c:pt idx="1031">
                  <c:v>28.17</c:v>
                </c:pt>
                <c:pt idx="1032">
                  <c:v>28.1</c:v>
                </c:pt>
                <c:pt idx="1033">
                  <c:v>28.1</c:v>
                </c:pt>
                <c:pt idx="1034">
                  <c:v>28</c:v>
                </c:pt>
                <c:pt idx="1035">
                  <c:v>28.25</c:v>
                </c:pt>
                <c:pt idx="1036">
                  <c:v>29.11</c:v>
                </c:pt>
                <c:pt idx="1037">
                  <c:v>29.85</c:v>
                </c:pt>
                <c:pt idx="1038">
                  <c:v>31.14</c:v>
                </c:pt>
                <c:pt idx="1039">
                  <c:v>32.58</c:v>
                </c:pt>
                <c:pt idx="1040">
                  <c:v>36.97</c:v>
                </c:pt>
                <c:pt idx="1041">
                  <c:v>37.47</c:v>
                </c:pt>
                <c:pt idx="1042">
                  <c:v>37.92</c:v>
                </c:pt>
                <c:pt idx="1043">
                  <c:v>38.25</c:v>
                </c:pt>
                <c:pt idx="1044">
                  <c:v>40.03</c:v>
                </c:pt>
                <c:pt idx="1045">
                  <c:v>39.950000000000003</c:v>
                </c:pt>
                <c:pt idx="1046">
                  <c:v>40.42</c:v>
                </c:pt>
                <c:pt idx="1047">
                  <c:v>41.18</c:v>
                </c:pt>
                <c:pt idx="1048">
                  <c:v>42.9</c:v>
                </c:pt>
                <c:pt idx="1049">
                  <c:v>44.9</c:v>
                </c:pt>
                <c:pt idx="1050">
                  <c:v>49.45</c:v>
                </c:pt>
                <c:pt idx="1051">
                  <c:v>59.4</c:v>
                </c:pt>
                <c:pt idx="1052">
                  <c:v>61.6</c:v>
                </c:pt>
                <c:pt idx="1053">
                  <c:v>62.78</c:v>
                </c:pt>
                <c:pt idx="1054">
                  <c:v>60.83</c:v>
                </c:pt>
                <c:pt idx="1055">
                  <c:v>60.85</c:v>
                </c:pt>
                <c:pt idx="1056">
                  <c:v>60.15</c:v>
                </c:pt>
                <c:pt idx="1057">
                  <c:v>56.95</c:v>
                </c:pt>
                <c:pt idx="1058">
                  <c:v>50.25</c:v>
                </c:pt>
                <c:pt idx="1059">
                  <c:v>49.3</c:v>
                </c:pt>
                <c:pt idx="1060">
                  <c:v>47.95</c:v>
                </c:pt>
                <c:pt idx="1061">
                  <c:v>46.69</c:v>
                </c:pt>
                <c:pt idx="1062">
                  <c:v>44.85</c:v>
                </c:pt>
                <c:pt idx="1063">
                  <c:v>43.75</c:v>
                </c:pt>
                <c:pt idx="1064">
                  <c:v>41.88</c:v>
                </c:pt>
                <c:pt idx="1065">
                  <c:v>36.15</c:v>
                </c:pt>
                <c:pt idx="1066">
                  <c:v>35.25</c:v>
                </c:pt>
                <c:pt idx="1067">
                  <c:v>34.9</c:v>
                </c:pt>
                <c:pt idx="1068">
                  <c:v>33.200000000000003</c:v>
                </c:pt>
                <c:pt idx="1069">
                  <c:v>32.68</c:v>
                </c:pt>
                <c:pt idx="1070">
                  <c:v>32.78</c:v>
                </c:pt>
                <c:pt idx="1071">
                  <c:v>32.25</c:v>
                </c:pt>
                <c:pt idx="1072">
                  <c:v>32.049999999999997</c:v>
                </c:pt>
                <c:pt idx="1073">
                  <c:v>32.25</c:v>
                </c:pt>
                <c:pt idx="1074">
                  <c:v>31.78</c:v>
                </c:pt>
                <c:pt idx="1075">
                  <c:v>30.1</c:v>
                </c:pt>
                <c:pt idx="1076">
                  <c:v>30.14</c:v>
                </c:pt>
                <c:pt idx="1077">
                  <c:v>30.25</c:v>
                </c:pt>
                <c:pt idx="1078">
                  <c:v>30.13</c:v>
                </c:pt>
                <c:pt idx="1079">
                  <c:v>30</c:v>
                </c:pt>
                <c:pt idx="1080">
                  <c:v>31.15</c:v>
                </c:pt>
                <c:pt idx="1081">
                  <c:v>32.450000000000003</c:v>
                </c:pt>
                <c:pt idx="1082">
                  <c:v>32.33</c:v>
                </c:pt>
                <c:pt idx="1083">
                  <c:v>32.9</c:v>
                </c:pt>
                <c:pt idx="1084">
                  <c:v>33.1</c:v>
                </c:pt>
                <c:pt idx="1085">
                  <c:v>33.25</c:v>
                </c:pt>
                <c:pt idx="1086">
                  <c:v>33.28</c:v>
                </c:pt>
                <c:pt idx="1087">
                  <c:v>34.08</c:v>
                </c:pt>
                <c:pt idx="1088">
                  <c:v>34.770000000000003</c:v>
                </c:pt>
                <c:pt idx="1089">
                  <c:v>46.59</c:v>
                </c:pt>
                <c:pt idx="1090">
                  <c:v>49.55</c:v>
                </c:pt>
                <c:pt idx="1091">
                  <c:v>50.91</c:v>
                </c:pt>
                <c:pt idx="1092">
                  <c:v>50.23</c:v>
                </c:pt>
                <c:pt idx="1093">
                  <c:v>49.34</c:v>
                </c:pt>
                <c:pt idx="1094">
                  <c:v>47.75</c:v>
                </c:pt>
                <c:pt idx="1095">
                  <c:v>46.7</c:v>
                </c:pt>
                <c:pt idx="1096">
                  <c:v>43.55</c:v>
                </c:pt>
                <c:pt idx="1097">
                  <c:v>43.33</c:v>
                </c:pt>
                <c:pt idx="1098">
                  <c:v>38.229999999999997</c:v>
                </c:pt>
                <c:pt idx="1099">
                  <c:v>37.5</c:v>
                </c:pt>
                <c:pt idx="1100">
                  <c:v>38.07</c:v>
                </c:pt>
                <c:pt idx="1101">
                  <c:v>38.229999999999997</c:v>
                </c:pt>
                <c:pt idx="1102">
                  <c:v>39.450000000000003</c:v>
                </c:pt>
                <c:pt idx="1103">
                  <c:v>38.729999999999997</c:v>
                </c:pt>
                <c:pt idx="1104">
                  <c:v>38.840000000000003</c:v>
                </c:pt>
                <c:pt idx="1105">
                  <c:v>38.11</c:v>
                </c:pt>
                <c:pt idx="1106">
                  <c:v>37.5</c:v>
                </c:pt>
                <c:pt idx="1107">
                  <c:v>35.94</c:v>
                </c:pt>
                <c:pt idx="1108">
                  <c:v>35.36</c:v>
                </c:pt>
                <c:pt idx="1109">
                  <c:v>32.68</c:v>
                </c:pt>
                <c:pt idx="1110">
                  <c:v>31.45</c:v>
                </c:pt>
                <c:pt idx="1111">
                  <c:v>30.7</c:v>
                </c:pt>
                <c:pt idx="1112">
                  <c:v>30.23</c:v>
                </c:pt>
                <c:pt idx="1113">
                  <c:v>29.68</c:v>
                </c:pt>
                <c:pt idx="1114">
                  <c:v>29.32</c:v>
                </c:pt>
                <c:pt idx="1115">
                  <c:v>29.73</c:v>
                </c:pt>
                <c:pt idx="1116">
                  <c:v>29.95</c:v>
                </c:pt>
                <c:pt idx="1117">
                  <c:v>30.1</c:v>
                </c:pt>
                <c:pt idx="1118">
                  <c:v>30.91</c:v>
                </c:pt>
                <c:pt idx="1119">
                  <c:v>32.729999999999997</c:v>
                </c:pt>
                <c:pt idx="1120">
                  <c:v>35.18</c:v>
                </c:pt>
                <c:pt idx="1121">
                  <c:v>36.270000000000003</c:v>
                </c:pt>
                <c:pt idx="1122">
                  <c:v>37.409999999999997</c:v>
                </c:pt>
                <c:pt idx="1123">
                  <c:v>36.25</c:v>
                </c:pt>
                <c:pt idx="1124">
                  <c:v>34.82</c:v>
                </c:pt>
                <c:pt idx="1125">
                  <c:v>33.590000000000003</c:v>
                </c:pt>
                <c:pt idx="1126">
                  <c:v>33.299999999999997</c:v>
                </c:pt>
                <c:pt idx="1127">
                  <c:v>32.700000000000003</c:v>
                </c:pt>
                <c:pt idx="1128">
                  <c:v>32.409999999999997</c:v>
                </c:pt>
                <c:pt idx="1129">
                  <c:v>32.090000000000003</c:v>
                </c:pt>
                <c:pt idx="1130">
                  <c:v>34.049999999999997</c:v>
                </c:pt>
                <c:pt idx="1131">
                  <c:v>34.950000000000003</c:v>
                </c:pt>
                <c:pt idx="1132">
                  <c:v>35.409999999999997</c:v>
                </c:pt>
                <c:pt idx="1133">
                  <c:v>37.6</c:v>
                </c:pt>
                <c:pt idx="1134">
                  <c:v>38.950000000000003</c:v>
                </c:pt>
                <c:pt idx="1135">
                  <c:v>41.84</c:v>
                </c:pt>
                <c:pt idx="1136">
                  <c:v>43.2</c:v>
                </c:pt>
                <c:pt idx="1137">
                  <c:v>45.05</c:v>
                </c:pt>
                <c:pt idx="1138">
                  <c:v>44.82</c:v>
                </c:pt>
                <c:pt idx="1139">
                  <c:v>43.77</c:v>
                </c:pt>
                <c:pt idx="1140">
                  <c:v>44.68</c:v>
                </c:pt>
                <c:pt idx="1141">
                  <c:v>44.18</c:v>
                </c:pt>
                <c:pt idx="1142">
                  <c:v>44.18</c:v>
                </c:pt>
                <c:pt idx="1143">
                  <c:v>44.98</c:v>
                </c:pt>
                <c:pt idx="1144">
                  <c:v>45.45</c:v>
                </c:pt>
                <c:pt idx="1145">
                  <c:v>48.41</c:v>
                </c:pt>
                <c:pt idx="1146">
                  <c:v>50.27</c:v>
                </c:pt>
                <c:pt idx="1147">
                  <c:v>57.27</c:v>
                </c:pt>
                <c:pt idx="1148">
                  <c:v>67.95</c:v>
                </c:pt>
                <c:pt idx="1149">
                  <c:v>70.91</c:v>
                </c:pt>
                <c:pt idx="1150">
                  <c:v>71.77</c:v>
                </c:pt>
                <c:pt idx="1151">
                  <c:v>75.05</c:v>
                </c:pt>
                <c:pt idx="1152">
                  <c:v>81.64</c:v>
                </c:pt>
                <c:pt idx="1153">
                  <c:v>97.27</c:v>
                </c:pt>
                <c:pt idx="1154">
                  <c:v>99.66</c:v>
                </c:pt>
                <c:pt idx="1155">
                  <c:v>99.73</c:v>
                </c:pt>
                <c:pt idx="1156">
                  <c:v>98.39</c:v>
                </c:pt>
                <c:pt idx="1157">
                  <c:v>96.8</c:v>
                </c:pt>
                <c:pt idx="1158">
                  <c:v>96.36</c:v>
                </c:pt>
                <c:pt idx="1159">
                  <c:v>94.32</c:v>
                </c:pt>
                <c:pt idx="1160">
                  <c:v>92.95</c:v>
                </c:pt>
                <c:pt idx="1161">
                  <c:v>90.68</c:v>
                </c:pt>
                <c:pt idx="1162">
                  <c:v>75.680000000000007</c:v>
                </c:pt>
                <c:pt idx="1163">
                  <c:v>73.64</c:v>
                </c:pt>
                <c:pt idx="1164">
                  <c:v>70.23</c:v>
                </c:pt>
                <c:pt idx="1165">
                  <c:v>64.66</c:v>
                </c:pt>
                <c:pt idx="1166">
                  <c:v>62.25</c:v>
                </c:pt>
                <c:pt idx="1167">
                  <c:v>59</c:v>
                </c:pt>
                <c:pt idx="1168">
                  <c:v>57.95</c:v>
                </c:pt>
                <c:pt idx="1169">
                  <c:v>62.73</c:v>
                </c:pt>
                <c:pt idx="1170">
                  <c:v>62.73</c:v>
                </c:pt>
                <c:pt idx="1171">
                  <c:v>63</c:v>
                </c:pt>
                <c:pt idx="1172">
                  <c:v>67.349999999999994</c:v>
                </c:pt>
                <c:pt idx="1173">
                  <c:v>67.73</c:v>
                </c:pt>
                <c:pt idx="1174">
                  <c:v>76.91</c:v>
                </c:pt>
                <c:pt idx="1175">
                  <c:v>88.18</c:v>
                </c:pt>
                <c:pt idx="1176">
                  <c:v>89.09</c:v>
                </c:pt>
                <c:pt idx="1177">
                  <c:v>99.77</c:v>
                </c:pt>
                <c:pt idx="1178">
                  <c:v>117.73</c:v>
                </c:pt>
                <c:pt idx="1179">
                  <c:v>115.63</c:v>
                </c:pt>
                <c:pt idx="1180">
                  <c:v>112.68</c:v>
                </c:pt>
                <c:pt idx="1181">
                  <c:v>110.68</c:v>
                </c:pt>
                <c:pt idx="1182">
                  <c:v>108.91</c:v>
                </c:pt>
                <c:pt idx="1183">
                  <c:v>99.32</c:v>
                </c:pt>
                <c:pt idx="1184">
                  <c:v>96.41</c:v>
                </c:pt>
                <c:pt idx="1185">
                  <c:v>94.68</c:v>
                </c:pt>
                <c:pt idx="1186">
                  <c:v>100.68</c:v>
                </c:pt>
                <c:pt idx="1187">
                  <c:v>113.75</c:v>
                </c:pt>
                <c:pt idx="1188">
                  <c:v>117.81</c:v>
                </c:pt>
                <c:pt idx="1189">
                  <c:v>118.61</c:v>
                </c:pt>
                <c:pt idx="1190">
                  <c:v>125.59</c:v>
                </c:pt>
                <c:pt idx="1191">
                  <c:v>128.61000000000001</c:v>
                </c:pt>
                <c:pt idx="1192">
                  <c:v>128.25</c:v>
                </c:pt>
                <c:pt idx="1193">
                  <c:v>132.05000000000001</c:v>
                </c:pt>
                <c:pt idx="1194">
                  <c:v>135.44999999999999</c:v>
                </c:pt>
                <c:pt idx="1195">
                  <c:v>138.41</c:v>
                </c:pt>
                <c:pt idx="1196">
                  <c:v>138.18</c:v>
                </c:pt>
                <c:pt idx="1197">
                  <c:v>135.22999999999999</c:v>
                </c:pt>
                <c:pt idx="1198">
                  <c:v>120.91</c:v>
                </c:pt>
                <c:pt idx="1199">
                  <c:v>109.77</c:v>
                </c:pt>
                <c:pt idx="1200">
                  <c:v>108</c:v>
                </c:pt>
                <c:pt idx="1201">
                  <c:v>100.45</c:v>
                </c:pt>
                <c:pt idx="1202">
                  <c:v>101.82</c:v>
                </c:pt>
                <c:pt idx="1203">
                  <c:v>103.18</c:v>
                </c:pt>
                <c:pt idx="1204">
                  <c:v>117.75</c:v>
                </c:pt>
                <c:pt idx="1205">
                  <c:v>127.25</c:v>
                </c:pt>
                <c:pt idx="1206">
                  <c:v>140.68</c:v>
                </c:pt>
                <c:pt idx="1207">
                  <c:v>159.09</c:v>
                </c:pt>
                <c:pt idx="1208">
                  <c:v>159.5</c:v>
                </c:pt>
                <c:pt idx="1209">
                  <c:v>160.25</c:v>
                </c:pt>
                <c:pt idx="1210">
                  <c:v>162</c:v>
                </c:pt>
                <c:pt idx="1211">
                  <c:v>160.91</c:v>
                </c:pt>
                <c:pt idx="1212">
                  <c:v>160.22999999999999</c:v>
                </c:pt>
                <c:pt idx="1213">
                  <c:v>159.32</c:v>
                </c:pt>
                <c:pt idx="1214">
                  <c:v>157.27000000000001</c:v>
                </c:pt>
                <c:pt idx="1215">
                  <c:v>154.77000000000001</c:v>
                </c:pt>
                <c:pt idx="1216">
                  <c:v>153.88999999999999</c:v>
                </c:pt>
                <c:pt idx="1217">
                  <c:v>150.22999999999999</c:v>
                </c:pt>
                <c:pt idx="1218">
                  <c:v>150.22999999999999</c:v>
                </c:pt>
                <c:pt idx="1219">
                  <c:v>148.18</c:v>
                </c:pt>
                <c:pt idx="1220">
                  <c:v>140.68</c:v>
                </c:pt>
                <c:pt idx="1221">
                  <c:v>132.32</c:v>
                </c:pt>
                <c:pt idx="1222">
                  <c:v>114.45</c:v>
                </c:pt>
                <c:pt idx="1223">
                  <c:v>111.18</c:v>
                </c:pt>
                <c:pt idx="1224">
                  <c:v>108.5</c:v>
                </c:pt>
                <c:pt idx="1225">
                  <c:v>102.05</c:v>
                </c:pt>
                <c:pt idx="1226">
                  <c:v>75</c:v>
                </c:pt>
                <c:pt idx="1227">
                  <c:v>73.180000000000007</c:v>
                </c:pt>
                <c:pt idx="1228">
                  <c:v>73.33</c:v>
                </c:pt>
                <c:pt idx="1229">
                  <c:v>91.14</c:v>
                </c:pt>
                <c:pt idx="1230">
                  <c:v>119.32</c:v>
                </c:pt>
                <c:pt idx="1231">
                  <c:v>136.59</c:v>
                </c:pt>
                <c:pt idx="1232">
                  <c:v>138.86000000000001</c:v>
                </c:pt>
                <c:pt idx="1233">
                  <c:v>134.55000000000001</c:v>
                </c:pt>
                <c:pt idx="1234">
                  <c:v>124.73</c:v>
                </c:pt>
                <c:pt idx="1235">
                  <c:v>121.14</c:v>
                </c:pt>
                <c:pt idx="1236">
                  <c:v>116.68</c:v>
                </c:pt>
                <c:pt idx="1237">
                  <c:v>107.05</c:v>
                </c:pt>
                <c:pt idx="1238">
                  <c:v>95.95</c:v>
                </c:pt>
                <c:pt idx="1239">
                  <c:v>72.900000000000006</c:v>
                </c:pt>
                <c:pt idx="1240">
                  <c:v>97.27</c:v>
                </c:pt>
                <c:pt idx="1241">
                  <c:v>108</c:v>
                </c:pt>
                <c:pt idx="1242">
                  <c:v>110.23</c:v>
                </c:pt>
                <c:pt idx="1243">
                  <c:v>109.23</c:v>
                </c:pt>
                <c:pt idx="1244">
                  <c:v>117.27</c:v>
                </c:pt>
                <c:pt idx="1245">
                  <c:v>150.68</c:v>
                </c:pt>
                <c:pt idx="1246">
                  <c:v>155.91</c:v>
                </c:pt>
                <c:pt idx="1247">
                  <c:v>154.09</c:v>
                </c:pt>
                <c:pt idx="1248">
                  <c:v>161.13999999999999</c:v>
                </c:pt>
                <c:pt idx="1249">
                  <c:v>160.91</c:v>
                </c:pt>
                <c:pt idx="1250">
                  <c:v>162.75</c:v>
                </c:pt>
                <c:pt idx="1251">
                  <c:v>158.94999999999999</c:v>
                </c:pt>
                <c:pt idx="1252">
                  <c:v>154.63999999999999</c:v>
                </c:pt>
                <c:pt idx="1253">
                  <c:v>147.77000000000001</c:v>
                </c:pt>
                <c:pt idx="1254">
                  <c:v>121</c:v>
                </c:pt>
                <c:pt idx="1255">
                  <c:v>108</c:v>
                </c:pt>
                <c:pt idx="1256">
                  <c:v>110.91</c:v>
                </c:pt>
                <c:pt idx="1257">
                  <c:v>125</c:v>
                </c:pt>
                <c:pt idx="1258">
                  <c:v>133.18</c:v>
                </c:pt>
                <c:pt idx="1259">
                  <c:v>133.18</c:v>
                </c:pt>
                <c:pt idx="1260">
                  <c:v>136.13999999999999</c:v>
                </c:pt>
                <c:pt idx="1261">
                  <c:v>135.22999999999999</c:v>
                </c:pt>
                <c:pt idx="1262">
                  <c:v>133.63999999999999</c:v>
                </c:pt>
                <c:pt idx="1263">
                  <c:v>126</c:v>
                </c:pt>
                <c:pt idx="1264">
                  <c:v>118.18</c:v>
                </c:pt>
                <c:pt idx="1265">
                  <c:v>110</c:v>
                </c:pt>
                <c:pt idx="1266">
                  <c:v>95</c:v>
                </c:pt>
                <c:pt idx="1267">
                  <c:v>92.27</c:v>
                </c:pt>
                <c:pt idx="1268">
                  <c:v>81.25</c:v>
                </c:pt>
                <c:pt idx="1269">
                  <c:v>88.64</c:v>
                </c:pt>
                <c:pt idx="1270">
                  <c:v>92.64</c:v>
                </c:pt>
                <c:pt idx="1271">
                  <c:v>96.82</c:v>
                </c:pt>
                <c:pt idx="1272">
                  <c:v>97.84</c:v>
                </c:pt>
                <c:pt idx="1273">
                  <c:v>97.84</c:v>
                </c:pt>
                <c:pt idx="1274">
                  <c:v>94.05</c:v>
                </c:pt>
                <c:pt idx="1275">
                  <c:v>76.05</c:v>
                </c:pt>
                <c:pt idx="1276">
                  <c:v>72</c:v>
                </c:pt>
                <c:pt idx="1277">
                  <c:v>73.180000000000007</c:v>
                </c:pt>
                <c:pt idx="1278">
                  <c:v>72.45</c:v>
                </c:pt>
                <c:pt idx="1279">
                  <c:v>67.05</c:v>
                </c:pt>
                <c:pt idx="1280">
                  <c:v>57.75</c:v>
                </c:pt>
                <c:pt idx="1281">
                  <c:v>50.45</c:v>
                </c:pt>
                <c:pt idx="1282">
                  <c:v>48.5</c:v>
                </c:pt>
                <c:pt idx="1283">
                  <c:v>46.28</c:v>
                </c:pt>
                <c:pt idx="1284">
                  <c:v>43.86</c:v>
                </c:pt>
                <c:pt idx="1285">
                  <c:v>57.95</c:v>
                </c:pt>
                <c:pt idx="1286">
                  <c:v>78.75</c:v>
                </c:pt>
                <c:pt idx="1287">
                  <c:v>102.5</c:v>
                </c:pt>
                <c:pt idx="1288">
                  <c:v>108.18</c:v>
                </c:pt>
                <c:pt idx="1289">
                  <c:v>115.23</c:v>
                </c:pt>
                <c:pt idx="1290">
                  <c:v>112.75</c:v>
                </c:pt>
                <c:pt idx="1291">
                  <c:v>109.09</c:v>
                </c:pt>
                <c:pt idx="1292">
                  <c:v>110.23</c:v>
                </c:pt>
                <c:pt idx="1293">
                  <c:v>108.64</c:v>
                </c:pt>
                <c:pt idx="1294">
                  <c:v>88.59</c:v>
                </c:pt>
                <c:pt idx="1295">
                  <c:v>77.95</c:v>
                </c:pt>
                <c:pt idx="1296">
                  <c:v>66.25</c:v>
                </c:pt>
                <c:pt idx="1297">
                  <c:v>75</c:v>
                </c:pt>
                <c:pt idx="1298">
                  <c:v>89.77</c:v>
                </c:pt>
                <c:pt idx="1299">
                  <c:v>96.29</c:v>
                </c:pt>
                <c:pt idx="1300">
                  <c:v>92.73</c:v>
                </c:pt>
                <c:pt idx="1301">
                  <c:v>87.71</c:v>
                </c:pt>
                <c:pt idx="1302">
                  <c:v>80.91</c:v>
                </c:pt>
                <c:pt idx="1303">
                  <c:v>81.88</c:v>
                </c:pt>
                <c:pt idx="1304">
                  <c:v>82.63</c:v>
                </c:pt>
                <c:pt idx="1305">
                  <c:v>81.77</c:v>
                </c:pt>
                <c:pt idx="1306">
                  <c:v>81.88</c:v>
                </c:pt>
                <c:pt idx="1307">
                  <c:v>80.349999999999994</c:v>
                </c:pt>
                <c:pt idx="1308">
                  <c:v>79.5</c:v>
                </c:pt>
                <c:pt idx="1309">
                  <c:v>79.33</c:v>
                </c:pt>
                <c:pt idx="1310">
                  <c:v>79.67</c:v>
                </c:pt>
                <c:pt idx="1311">
                  <c:v>80.209999999999994</c:v>
                </c:pt>
                <c:pt idx="1312">
                  <c:v>78.83</c:v>
                </c:pt>
                <c:pt idx="1313">
                  <c:v>78.63</c:v>
                </c:pt>
                <c:pt idx="1314">
                  <c:v>76.92</c:v>
                </c:pt>
                <c:pt idx="1315">
                  <c:v>72.290000000000006</c:v>
                </c:pt>
                <c:pt idx="1316">
                  <c:v>69.92</c:v>
                </c:pt>
                <c:pt idx="1317">
                  <c:v>57.71</c:v>
                </c:pt>
                <c:pt idx="1318">
                  <c:v>54.92</c:v>
                </c:pt>
                <c:pt idx="1319">
                  <c:v>58.83</c:v>
                </c:pt>
                <c:pt idx="1320">
                  <c:v>60.83</c:v>
                </c:pt>
                <c:pt idx="1321">
                  <c:v>63.27</c:v>
                </c:pt>
                <c:pt idx="1322">
                  <c:v>63.79</c:v>
                </c:pt>
                <c:pt idx="1323">
                  <c:v>63.17</c:v>
                </c:pt>
                <c:pt idx="1324">
                  <c:v>56.75</c:v>
                </c:pt>
                <c:pt idx="1325">
                  <c:v>51.75</c:v>
                </c:pt>
                <c:pt idx="1326">
                  <c:v>44.38</c:v>
                </c:pt>
                <c:pt idx="1327">
                  <c:v>44.79</c:v>
                </c:pt>
                <c:pt idx="1328">
                  <c:v>47.38</c:v>
                </c:pt>
                <c:pt idx="1329">
                  <c:v>51.85</c:v>
                </c:pt>
                <c:pt idx="1330">
                  <c:v>55.34</c:v>
                </c:pt>
                <c:pt idx="1331">
                  <c:v>56.42</c:v>
                </c:pt>
                <c:pt idx="1332">
                  <c:v>53.83</c:v>
                </c:pt>
                <c:pt idx="1333">
                  <c:v>50.63</c:v>
                </c:pt>
                <c:pt idx="1334">
                  <c:v>49.79</c:v>
                </c:pt>
                <c:pt idx="1335">
                  <c:v>47.96</c:v>
                </c:pt>
                <c:pt idx="1336">
                  <c:v>46.58</c:v>
                </c:pt>
                <c:pt idx="1337">
                  <c:v>46.88</c:v>
                </c:pt>
                <c:pt idx="1338">
                  <c:v>49.25</c:v>
                </c:pt>
                <c:pt idx="1339">
                  <c:v>48.96</c:v>
                </c:pt>
                <c:pt idx="1340">
                  <c:v>47.58</c:v>
                </c:pt>
                <c:pt idx="1341">
                  <c:v>47.08</c:v>
                </c:pt>
                <c:pt idx="1342">
                  <c:v>45.79</c:v>
                </c:pt>
                <c:pt idx="1343">
                  <c:v>45.83</c:v>
                </c:pt>
                <c:pt idx="1344">
                  <c:v>44.71</c:v>
                </c:pt>
                <c:pt idx="1345">
                  <c:v>44.71</c:v>
                </c:pt>
                <c:pt idx="1346">
                  <c:v>44.79</c:v>
                </c:pt>
                <c:pt idx="1347">
                  <c:v>44</c:v>
                </c:pt>
                <c:pt idx="1348">
                  <c:v>42.83</c:v>
                </c:pt>
                <c:pt idx="1349">
                  <c:v>41.6</c:v>
                </c:pt>
                <c:pt idx="1350">
                  <c:v>41.15</c:v>
                </c:pt>
                <c:pt idx="1351">
                  <c:v>40.520000000000003</c:v>
                </c:pt>
                <c:pt idx="1352">
                  <c:v>40.4</c:v>
                </c:pt>
                <c:pt idx="1353">
                  <c:v>40.75</c:v>
                </c:pt>
                <c:pt idx="1354">
                  <c:v>40.98</c:v>
                </c:pt>
                <c:pt idx="1355">
                  <c:v>42.45</c:v>
                </c:pt>
                <c:pt idx="1356">
                  <c:v>43.29</c:v>
                </c:pt>
                <c:pt idx="1357">
                  <c:v>44.17</c:v>
                </c:pt>
                <c:pt idx="1358">
                  <c:v>45.54</c:v>
                </c:pt>
                <c:pt idx="1359">
                  <c:v>53</c:v>
                </c:pt>
                <c:pt idx="1360">
                  <c:v>60.91</c:v>
                </c:pt>
                <c:pt idx="1361">
                  <c:v>66.14</c:v>
                </c:pt>
                <c:pt idx="1362">
                  <c:v>68.430000000000007</c:v>
                </c:pt>
                <c:pt idx="1363">
                  <c:v>70.5</c:v>
                </c:pt>
                <c:pt idx="1364">
                  <c:v>71.25</c:v>
                </c:pt>
                <c:pt idx="1365">
                  <c:v>71.650000000000006</c:v>
                </c:pt>
                <c:pt idx="1366">
                  <c:v>72.77</c:v>
                </c:pt>
                <c:pt idx="1367">
                  <c:v>74.92</c:v>
                </c:pt>
                <c:pt idx="1368">
                  <c:v>97.54</c:v>
                </c:pt>
                <c:pt idx="1369">
                  <c:v>110</c:v>
                </c:pt>
                <c:pt idx="1370">
                  <c:v>113.13</c:v>
                </c:pt>
                <c:pt idx="1371">
                  <c:v>113.38</c:v>
                </c:pt>
                <c:pt idx="1372">
                  <c:v>112.08</c:v>
                </c:pt>
                <c:pt idx="1373">
                  <c:v>111.42</c:v>
                </c:pt>
                <c:pt idx="1374">
                  <c:v>113.71</c:v>
                </c:pt>
                <c:pt idx="1375">
                  <c:v>117.42</c:v>
                </c:pt>
                <c:pt idx="1376">
                  <c:v>129.16999999999999</c:v>
                </c:pt>
                <c:pt idx="1377">
                  <c:v>134.38</c:v>
                </c:pt>
                <c:pt idx="1378">
                  <c:v>135.13</c:v>
                </c:pt>
                <c:pt idx="1379">
                  <c:v>134.16999999999999</c:v>
                </c:pt>
                <c:pt idx="1380">
                  <c:v>121.88</c:v>
                </c:pt>
                <c:pt idx="1381">
                  <c:v>111.14</c:v>
                </c:pt>
                <c:pt idx="1382">
                  <c:v>101.75</c:v>
                </c:pt>
                <c:pt idx="1383">
                  <c:v>94.67</c:v>
                </c:pt>
                <c:pt idx="1384">
                  <c:v>90.98</c:v>
                </c:pt>
                <c:pt idx="1385">
                  <c:v>83.25</c:v>
                </c:pt>
                <c:pt idx="1386">
                  <c:v>64.27</c:v>
                </c:pt>
                <c:pt idx="1387">
                  <c:v>53.21</c:v>
                </c:pt>
                <c:pt idx="1388">
                  <c:v>51.88</c:v>
                </c:pt>
                <c:pt idx="1389">
                  <c:v>59.63</c:v>
                </c:pt>
                <c:pt idx="1390">
                  <c:v>56.88</c:v>
                </c:pt>
                <c:pt idx="1391">
                  <c:v>52.73</c:v>
                </c:pt>
                <c:pt idx="1392">
                  <c:v>51.05</c:v>
                </c:pt>
                <c:pt idx="1393">
                  <c:v>50.45</c:v>
                </c:pt>
                <c:pt idx="1394">
                  <c:v>50.42</c:v>
                </c:pt>
                <c:pt idx="1395">
                  <c:v>48.86</c:v>
                </c:pt>
                <c:pt idx="1396">
                  <c:v>47.63</c:v>
                </c:pt>
                <c:pt idx="1397">
                  <c:v>48.33</c:v>
                </c:pt>
                <c:pt idx="1398">
                  <c:v>49.08</c:v>
                </c:pt>
                <c:pt idx="1399">
                  <c:v>48.23</c:v>
                </c:pt>
                <c:pt idx="1400">
                  <c:v>49.73</c:v>
                </c:pt>
                <c:pt idx="1401">
                  <c:v>50.42</c:v>
                </c:pt>
                <c:pt idx="1402">
                  <c:v>51.36</c:v>
                </c:pt>
                <c:pt idx="1403">
                  <c:v>76.59</c:v>
                </c:pt>
                <c:pt idx="1404">
                  <c:v>77.92</c:v>
                </c:pt>
                <c:pt idx="1405">
                  <c:v>73.959999999999994</c:v>
                </c:pt>
                <c:pt idx="1406">
                  <c:v>71.14</c:v>
                </c:pt>
                <c:pt idx="1407">
                  <c:v>72.5</c:v>
                </c:pt>
                <c:pt idx="1408">
                  <c:v>80.209999999999994</c:v>
                </c:pt>
                <c:pt idx="1409">
                  <c:v>93.13</c:v>
                </c:pt>
                <c:pt idx="1410">
                  <c:v>104.17</c:v>
                </c:pt>
                <c:pt idx="1411">
                  <c:v>121.96</c:v>
                </c:pt>
                <c:pt idx="1412">
                  <c:v>150.41999999999999</c:v>
                </c:pt>
                <c:pt idx="1413">
                  <c:v>152.91999999999999</c:v>
                </c:pt>
                <c:pt idx="1414">
                  <c:v>153.29</c:v>
                </c:pt>
                <c:pt idx="1415">
                  <c:v>153.33000000000001</c:v>
                </c:pt>
                <c:pt idx="1416">
                  <c:v>153.75</c:v>
                </c:pt>
                <c:pt idx="1417">
                  <c:v>153.5</c:v>
                </c:pt>
                <c:pt idx="1418">
                  <c:v>161.04</c:v>
                </c:pt>
                <c:pt idx="1419">
                  <c:v>159.79</c:v>
                </c:pt>
                <c:pt idx="1420">
                  <c:v>157.71</c:v>
                </c:pt>
                <c:pt idx="1421">
                  <c:v>153.54</c:v>
                </c:pt>
                <c:pt idx="1422">
                  <c:v>155.38</c:v>
                </c:pt>
                <c:pt idx="1423">
                  <c:v>154.16999999999999</c:v>
                </c:pt>
                <c:pt idx="1424">
                  <c:v>153.18</c:v>
                </c:pt>
                <c:pt idx="1425">
                  <c:v>151.59</c:v>
                </c:pt>
                <c:pt idx="1426">
                  <c:v>152.72999999999999</c:v>
                </c:pt>
                <c:pt idx="1427">
                  <c:v>149.79</c:v>
                </c:pt>
                <c:pt idx="1428">
                  <c:v>148.33000000000001</c:v>
                </c:pt>
                <c:pt idx="1429">
                  <c:v>150.21</c:v>
                </c:pt>
                <c:pt idx="1430">
                  <c:v>157.91999999999999</c:v>
                </c:pt>
                <c:pt idx="1431">
                  <c:v>162.05000000000001</c:v>
                </c:pt>
                <c:pt idx="1432">
                  <c:v>161.66999999999999</c:v>
                </c:pt>
                <c:pt idx="1433">
                  <c:v>160.63</c:v>
                </c:pt>
                <c:pt idx="1434">
                  <c:v>161.59</c:v>
                </c:pt>
                <c:pt idx="1435">
                  <c:v>162.47999999999999</c:v>
                </c:pt>
                <c:pt idx="1436">
                  <c:v>160</c:v>
                </c:pt>
                <c:pt idx="1437">
                  <c:v>161.46</c:v>
                </c:pt>
                <c:pt idx="1438">
                  <c:v>162.72999999999999</c:v>
                </c:pt>
                <c:pt idx="1439">
                  <c:v>161.88</c:v>
                </c:pt>
                <c:pt idx="1440">
                  <c:v>163.41</c:v>
                </c:pt>
                <c:pt idx="1441">
                  <c:v>162.88999999999999</c:v>
                </c:pt>
                <c:pt idx="1442">
                  <c:v>163.33000000000001</c:v>
                </c:pt>
                <c:pt idx="1443">
                  <c:v>160.19</c:v>
                </c:pt>
                <c:pt idx="1444">
                  <c:v>154.56</c:v>
                </c:pt>
                <c:pt idx="1445">
                  <c:v>97.05</c:v>
                </c:pt>
                <c:pt idx="1446">
                  <c:v>89.79</c:v>
                </c:pt>
                <c:pt idx="1447">
                  <c:v>87.08</c:v>
                </c:pt>
                <c:pt idx="1448">
                  <c:v>92.63</c:v>
                </c:pt>
                <c:pt idx="1449">
                  <c:v>100.63</c:v>
                </c:pt>
                <c:pt idx="1450">
                  <c:v>130.41999999999999</c:v>
                </c:pt>
                <c:pt idx="1451">
                  <c:v>144.16999999999999</c:v>
                </c:pt>
                <c:pt idx="1452">
                  <c:v>147.91999999999999</c:v>
                </c:pt>
                <c:pt idx="1453">
                  <c:v>146.88</c:v>
                </c:pt>
                <c:pt idx="1454">
                  <c:v>143.96</c:v>
                </c:pt>
                <c:pt idx="1455">
                  <c:v>148.33000000000001</c:v>
                </c:pt>
                <c:pt idx="1456">
                  <c:v>150.83000000000001</c:v>
                </c:pt>
                <c:pt idx="1457">
                  <c:v>149.77000000000001</c:v>
                </c:pt>
                <c:pt idx="1458">
                  <c:v>146.13999999999999</c:v>
                </c:pt>
                <c:pt idx="1459">
                  <c:v>144.06</c:v>
                </c:pt>
                <c:pt idx="1460">
                  <c:v>142.54</c:v>
                </c:pt>
                <c:pt idx="1461">
                  <c:v>146.04</c:v>
                </c:pt>
                <c:pt idx="1462">
                  <c:v>145.41999999999999</c:v>
                </c:pt>
                <c:pt idx="1463">
                  <c:v>151.66999999999999</c:v>
                </c:pt>
                <c:pt idx="1464">
                  <c:v>152.94999999999999</c:v>
                </c:pt>
                <c:pt idx="1465">
                  <c:v>159</c:v>
                </c:pt>
                <c:pt idx="1466">
                  <c:v>164.79</c:v>
                </c:pt>
                <c:pt idx="1467">
                  <c:v>166.88</c:v>
                </c:pt>
                <c:pt idx="1468">
                  <c:v>165.42</c:v>
                </c:pt>
                <c:pt idx="1469">
                  <c:v>160.54</c:v>
                </c:pt>
                <c:pt idx="1470">
                  <c:v>155.75</c:v>
                </c:pt>
                <c:pt idx="1471">
                  <c:v>153.54</c:v>
                </c:pt>
                <c:pt idx="1472">
                  <c:v>145.83000000000001</c:v>
                </c:pt>
                <c:pt idx="1473">
                  <c:v>143.13</c:v>
                </c:pt>
                <c:pt idx="1474">
                  <c:v>134.38</c:v>
                </c:pt>
                <c:pt idx="1475">
                  <c:v>117.46</c:v>
                </c:pt>
                <c:pt idx="1476">
                  <c:v>116.17</c:v>
                </c:pt>
                <c:pt idx="1477">
                  <c:v>122.92</c:v>
                </c:pt>
                <c:pt idx="1478">
                  <c:v>119.17</c:v>
                </c:pt>
                <c:pt idx="1479">
                  <c:v>115.63</c:v>
                </c:pt>
                <c:pt idx="1480">
                  <c:v>111.88</c:v>
                </c:pt>
                <c:pt idx="1481">
                  <c:v>110.45</c:v>
                </c:pt>
                <c:pt idx="1482">
                  <c:v>106.25</c:v>
                </c:pt>
                <c:pt idx="1483">
                  <c:v>102.5</c:v>
                </c:pt>
                <c:pt idx="1484">
                  <c:v>99.79</c:v>
                </c:pt>
                <c:pt idx="1485">
                  <c:v>101.14</c:v>
                </c:pt>
                <c:pt idx="1486">
                  <c:v>105</c:v>
                </c:pt>
                <c:pt idx="1487">
                  <c:v>108.05</c:v>
                </c:pt>
                <c:pt idx="1488">
                  <c:v>110.21</c:v>
                </c:pt>
                <c:pt idx="1489">
                  <c:v>115.71</c:v>
                </c:pt>
                <c:pt idx="1490">
                  <c:v>120.83</c:v>
                </c:pt>
                <c:pt idx="1491">
                  <c:v>123.75</c:v>
                </c:pt>
                <c:pt idx="1492">
                  <c:v>124.79</c:v>
                </c:pt>
                <c:pt idx="1493">
                  <c:v>120.42</c:v>
                </c:pt>
                <c:pt idx="1494">
                  <c:v>115.83</c:v>
                </c:pt>
                <c:pt idx="1495">
                  <c:v>107.29</c:v>
                </c:pt>
                <c:pt idx="1496">
                  <c:v>100.83</c:v>
                </c:pt>
                <c:pt idx="1497">
                  <c:v>91.25</c:v>
                </c:pt>
                <c:pt idx="1498">
                  <c:v>87.29</c:v>
                </c:pt>
                <c:pt idx="1499">
                  <c:v>74.38</c:v>
                </c:pt>
                <c:pt idx="1500">
                  <c:v>75.42</c:v>
                </c:pt>
                <c:pt idx="1501">
                  <c:v>83.96</c:v>
                </c:pt>
                <c:pt idx="1502">
                  <c:v>89.38</c:v>
                </c:pt>
                <c:pt idx="1503">
                  <c:v>88.96</c:v>
                </c:pt>
                <c:pt idx="1504">
                  <c:v>89.5</c:v>
                </c:pt>
                <c:pt idx="1505">
                  <c:v>89.58</c:v>
                </c:pt>
                <c:pt idx="1506">
                  <c:v>90.42</c:v>
                </c:pt>
                <c:pt idx="1507">
                  <c:v>96.46</c:v>
                </c:pt>
                <c:pt idx="1508">
                  <c:v>104.58</c:v>
                </c:pt>
                <c:pt idx="1509">
                  <c:v>109.58</c:v>
                </c:pt>
                <c:pt idx="1510">
                  <c:v>110</c:v>
                </c:pt>
                <c:pt idx="1511">
                  <c:v>108.86</c:v>
                </c:pt>
                <c:pt idx="1512">
                  <c:v>102.5</c:v>
                </c:pt>
                <c:pt idx="1513">
                  <c:v>101.25</c:v>
                </c:pt>
                <c:pt idx="1514">
                  <c:v>95</c:v>
                </c:pt>
                <c:pt idx="1515">
                  <c:v>95.21</c:v>
                </c:pt>
                <c:pt idx="1516">
                  <c:v>97.08</c:v>
                </c:pt>
                <c:pt idx="1517">
                  <c:v>98.32</c:v>
                </c:pt>
                <c:pt idx="1518">
                  <c:v>95.13</c:v>
                </c:pt>
                <c:pt idx="1519">
                  <c:v>96.79</c:v>
                </c:pt>
                <c:pt idx="1520">
                  <c:v>99.17</c:v>
                </c:pt>
                <c:pt idx="1521">
                  <c:v>95.63</c:v>
                </c:pt>
                <c:pt idx="1522">
                  <c:v>85</c:v>
                </c:pt>
                <c:pt idx="1523">
                  <c:v>81.67</c:v>
                </c:pt>
                <c:pt idx="1524">
                  <c:v>79.38</c:v>
                </c:pt>
                <c:pt idx="1525">
                  <c:v>80.88</c:v>
                </c:pt>
                <c:pt idx="1526">
                  <c:v>75</c:v>
                </c:pt>
                <c:pt idx="1527">
                  <c:v>75</c:v>
                </c:pt>
                <c:pt idx="1528">
                  <c:v>77.290000000000006</c:v>
                </c:pt>
                <c:pt idx="1529">
                  <c:v>80.290000000000006</c:v>
                </c:pt>
                <c:pt idx="1530">
                  <c:v>98.96</c:v>
                </c:pt>
                <c:pt idx="1531">
                  <c:v>103.96</c:v>
                </c:pt>
                <c:pt idx="1532">
                  <c:v>106.46</c:v>
                </c:pt>
                <c:pt idx="1533">
                  <c:v>106.42</c:v>
                </c:pt>
                <c:pt idx="1534">
                  <c:v>107.79</c:v>
                </c:pt>
                <c:pt idx="1535">
                  <c:v>108.71</c:v>
                </c:pt>
                <c:pt idx="1536">
                  <c:v>115.83</c:v>
                </c:pt>
                <c:pt idx="1537">
                  <c:v>113.64</c:v>
                </c:pt>
                <c:pt idx="1538">
                  <c:v>110.91</c:v>
                </c:pt>
                <c:pt idx="1539">
                  <c:v>108.96</c:v>
                </c:pt>
                <c:pt idx="1540">
                  <c:v>107.82</c:v>
                </c:pt>
                <c:pt idx="1541">
                  <c:v>123.75</c:v>
                </c:pt>
                <c:pt idx="1542">
                  <c:v>125.21</c:v>
                </c:pt>
                <c:pt idx="1543">
                  <c:v>124.38</c:v>
                </c:pt>
                <c:pt idx="1544">
                  <c:v>125.42</c:v>
                </c:pt>
                <c:pt idx="1545">
                  <c:v>134.16999999999999</c:v>
                </c:pt>
                <c:pt idx="1546">
                  <c:v>135.83000000000001</c:v>
                </c:pt>
                <c:pt idx="1547">
                  <c:v>135.21</c:v>
                </c:pt>
                <c:pt idx="1548">
                  <c:v>134.16999999999999</c:v>
                </c:pt>
                <c:pt idx="1549">
                  <c:v>133.33000000000001</c:v>
                </c:pt>
                <c:pt idx="1550">
                  <c:v>132.5</c:v>
                </c:pt>
                <c:pt idx="1551">
                  <c:v>132.5</c:v>
                </c:pt>
                <c:pt idx="1552">
                  <c:v>132.88</c:v>
                </c:pt>
                <c:pt idx="1553">
                  <c:v>136.15</c:v>
                </c:pt>
                <c:pt idx="1554">
                  <c:v>135</c:v>
                </c:pt>
                <c:pt idx="1555">
                  <c:v>134.79</c:v>
                </c:pt>
                <c:pt idx="1556">
                  <c:v>131.85</c:v>
                </c:pt>
                <c:pt idx="1557">
                  <c:v>127.92</c:v>
                </c:pt>
                <c:pt idx="1558">
                  <c:v>124.81</c:v>
                </c:pt>
                <c:pt idx="1559">
                  <c:v>117.31</c:v>
                </c:pt>
                <c:pt idx="1560">
                  <c:v>115.96</c:v>
                </c:pt>
                <c:pt idx="1561">
                  <c:v>115.96</c:v>
                </c:pt>
                <c:pt idx="1562">
                  <c:v>116.04</c:v>
                </c:pt>
                <c:pt idx="1563">
                  <c:v>119.58</c:v>
                </c:pt>
                <c:pt idx="1564">
                  <c:v>124</c:v>
                </c:pt>
                <c:pt idx="1565">
                  <c:v>123.27</c:v>
                </c:pt>
                <c:pt idx="1566">
                  <c:v>119.42</c:v>
                </c:pt>
                <c:pt idx="1567">
                  <c:v>116.88</c:v>
                </c:pt>
                <c:pt idx="1568">
                  <c:v>121.46</c:v>
                </c:pt>
                <c:pt idx="1569">
                  <c:v>128.75</c:v>
                </c:pt>
                <c:pt idx="1570">
                  <c:v>132.88</c:v>
                </c:pt>
                <c:pt idx="1571">
                  <c:v>137.5</c:v>
                </c:pt>
                <c:pt idx="1572">
                  <c:v>136.54</c:v>
                </c:pt>
                <c:pt idx="1573">
                  <c:v>137.5</c:v>
                </c:pt>
                <c:pt idx="1574">
                  <c:v>139.22999999999999</c:v>
                </c:pt>
                <c:pt idx="1575">
                  <c:v>145.15</c:v>
                </c:pt>
                <c:pt idx="1576">
                  <c:v>150</c:v>
                </c:pt>
                <c:pt idx="1577">
                  <c:v>157.31</c:v>
                </c:pt>
                <c:pt idx="1578">
                  <c:v>158.46</c:v>
                </c:pt>
                <c:pt idx="1579">
                  <c:v>158.85</c:v>
                </c:pt>
                <c:pt idx="1580">
                  <c:v>154.04</c:v>
                </c:pt>
                <c:pt idx="1581">
                  <c:v>151.96</c:v>
                </c:pt>
                <c:pt idx="1582">
                  <c:v>149.82</c:v>
                </c:pt>
                <c:pt idx="1583">
                  <c:v>145.71</c:v>
                </c:pt>
                <c:pt idx="1584">
                  <c:v>143.38999999999999</c:v>
                </c:pt>
                <c:pt idx="1585">
                  <c:v>134.82</c:v>
                </c:pt>
                <c:pt idx="1586">
                  <c:v>132.31</c:v>
                </c:pt>
                <c:pt idx="1587">
                  <c:v>128.04</c:v>
                </c:pt>
                <c:pt idx="1588">
                  <c:v>117.5</c:v>
                </c:pt>
                <c:pt idx="1589">
                  <c:v>108.04</c:v>
                </c:pt>
                <c:pt idx="1590">
                  <c:v>115.27</c:v>
                </c:pt>
                <c:pt idx="1591">
                  <c:v>119.5</c:v>
                </c:pt>
                <c:pt idx="1592">
                  <c:v>121.54</c:v>
                </c:pt>
                <c:pt idx="1593">
                  <c:v>118.57</c:v>
                </c:pt>
                <c:pt idx="1594">
                  <c:v>116.04</c:v>
                </c:pt>
                <c:pt idx="1595">
                  <c:v>113.46</c:v>
                </c:pt>
                <c:pt idx="1596">
                  <c:v>112.32</c:v>
                </c:pt>
                <c:pt idx="1597">
                  <c:v>107.86</c:v>
                </c:pt>
                <c:pt idx="1598">
                  <c:v>109.64</c:v>
                </c:pt>
                <c:pt idx="1599">
                  <c:v>113.39</c:v>
                </c:pt>
                <c:pt idx="1600">
                  <c:v>111.96</c:v>
                </c:pt>
                <c:pt idx="1601">
                  <c:v>106.43</c:v>
                </c:pt>
                <c:pt idx="1602">
                  <c:v>105.31</c:v>
                </c:pt>
                <c:pt idx="1603">
                  <c:v>101.07</c:v>
                </c:pt>
                <c:pt idx="1604">
                  <c:v>100.71</c:v>
                </c:pt>
                <c:pt idx="1605">
                  <c:v>98.21</c:v>
                </c:pt>
                <c:pt idx="1606">
                  <c:v>95.77</c:v>
                </c:pt>
                <c:pt idx="1607">
                  <c:v>88.75</c:v>
                </c:pt>
                <c:pt idx="1608">
                  <c:v>85.68</c:v>
                </c:pt>
                <c:pt idx="1609">
                  <c:v>84.62</c:v>
                </c:pt>
                <c:pt idx="1610">
                  <c:v>84.38</c:v>
                </c:pt>
                <c:pt idx="1611">
                  <c:v>84.27</c:v>
                </c:pt>
                <c:pt idx="1612">
                  <c:v>85.27</c:v>
                </c:pt>
                <c:pt idx="1613">
                  <c:v>87.5</c:v>
                </c:pt>
                <c:pt idx="1614">
                  <c:v>87.14</c:v>
                </c:pt>
                <c:pt idx="1615">
                  <c:v>86.43</c:v>
                </c:pt>
                <c:pt idx="1616">
                  <c:v>89.81</c:v>
                </c:pt>
                <c:pt idx="1617">
                  <c:v>99.82</c:v>
                </c:pt>
                <c:pt idx="1618">
                  <c:v>106.75</c:v>
                </c:pt>
                <c:pt idx="1619">
                  <c:v>108.42</c:v>
                </c:pt>
                <c:pt idx="1620">
                  <c:v>108.86</c:v>
                </c:pt>
                <c:pt idx="1621">
                  <c:v>123.39</c:v>
                </c:pt>
                <c:pt idx="1622">
                  <c:v>131.34</c:v>
                </c:pt>
                <c:pt idx="1623">
                  <c:v>150.68</c:v>
                </c:pt>
                <c:pt idx="1624">
                  <c:v>156.15</c:v>
                </c:pt>
                <c:pt idx="1625">
                  <c:v>157.5</c:v>
                </c:pt>
                <c:pt idx="1626">
                  <c:v>158.75</c:v>
                </c:pt>
                <c:pt idx="1627">
                  <c:v>162.31</c:v>
                </c:pt>
                <c:pt idx="1628">
                  <c:v>159.71</c:v>
                </c:pt>
                <c:pt idx="1629">
                  <c:v>163.04</c:v>
                </c:pt>
                <c:pt idx="1630">
                  <c:v>166.88</c:v>
                </c:pt>
                <c:pt idx="1631">
                  <c:v>170.5</c:v>
                </c:pt>
                <c:pt idx="1632">
                  <c:v>173.5</c:v>
                </c:pt>
                <c:pt idx="1633">
                  <c:v>188.75</c:v>
                </c:pt>
                <c:pt idx="1634">
                  <c:v>199.46</c:v>
                </c:pt>
                <c:pt idx="1635">
                  <c:v>209.17</c:v>
                </c:pt>
                <c:pt idx="1636">
                  <c:v>204.11</c:v>
                </c:pt>
                <c:pt idx="1637">
                  <c:v>205.33</c:v>
                </c:pt>
                <c:pt idx="1638">
                  <c:v>210.17</c:v>
                </c:pt>
                <c:pt idx="1639">
                  <c:v>210</c:v>
                </c:pt>
                <c:pt idx="1640">
                  <c:v>209.82</c:v>
                </c:pt>
                <c:pt idx="1641">
                  <c:v>224</c:v>
                </c:pt>
                <c:pt idx="1642">
                  <c:v>232.83</c:v>
                </c:pt>
                <c:pt idx="1643">
                  <c:v>260.5</c:v>
                </c:pt>
                <c:pt idx="1644">
                  <c:v>270.33</c:v>
                </c:pt>
                <c:pt idx="1645">
                  <c:v>280.67</c:v>
                </c:pt>
                <c:pt idx="1646">
                  <c:v>290.36</c:v>
                </c:pt>
                <c:pt idx="1647">
                  <c:v>284.33</c:v>
                </c:pt>
                <c:pt idx="1648">
                  <c:v>275</c:v>
                </c:pt>
                <c:pt idx="1649">
                  <c:v>271.2</c:v>
                </c:pt>
                <c:pt idx="1650">
                  <c:v>267.52999999999997</c:v>
                </c:pt>
                <c:pt idx="1651">
                  <c:v>264.17</c:v>
                </c:pt>
                <c:pt idx="1652">
                  <c:v>263.57</c:v>
                </c:pt>
                <c:pt idx="1653">
                  <c:v>263</c:v>
                </c:pt>
                <c:pt idx="1654">
                  <c:v>278.93</c:v>
                </c:pt>
                <c:pt idx="1655">
                  <c:v>292</c:v>
                </c:pt>
                <c:pt idx="1656">
                  <c:v>308.67</c:v>
                </c:pt>
                <c:pt idx="1657">
                  <c:v>342.97</c:v>
                </c:pt>
                <c:pt idx="1658">
                  <c:v>336.79</c:v>
                </c:pt>
                <c:pt idx="1659">
                  <c:v>324.82</c:v>
                </c:pt>
                <c:pt idx="1660">
                  <c:v>325</c:v>
                </c:pt>
                <c:pt idx="1661">
                  <c:v>322.33</c:v>
                </c:pt>
                <c:pt idx="1662">
                  <c:v>322.83</c:v>
                </c:pt>
                <c:pt idx="1663">
                  <c:v>323.67</c:v>
                </c:pt>
                <c:pt idx="1664">
                  <c:v>324.67</c:v>
                </c:pt>
                <c:pt idx="1665">
                  <c:v>322.83</c:v>
                </c:pt>
                <c:pt idx="1666">
                  <c:v>316.83</c:v>
                </c:pt>
                <c:pt idx="1667">
                  <c:v>314.33</c:v>
                </c:pt>
                <c:pt idx="1668">
                  <c:v>309</c:v>
                </c:pt>
                <c:pt idx="1669">
                  <c:v>309.17</c:v>
                </c:pt>
                <c:pt idx="1670">
                  <c:v>307.33</c:v>
                </c:pt>
                <c:pt idx="1671">
                  <c:v>299.13</c:v>
                </c:pt>
                <c:pt idx="1672">
                  <c:v>299.8</c:v>
                </c:pt>
                <c:pt idx="1673">
                  <c:v>299.33</c:v>
                </c:pt>
                <c:pt idx="1674">
                  <c:v>299</c:v>
                </c:pt>
                <c:pt idx="1675">
                  <c:v>300</c:v>
                </c:pt>
                <c:pt idx="1676">
                  <c:v>298.5</c:v>
                </c:pt>
                <c:pt idx="1677">
                  <c:v>289.82</c:v>
                </c:pt>
                <c:pt idx="1678">
                  <c:v>285.54000000000002</c:v>
                </c:pt>
                <c:pt idx="1679">
                  <c:v>249.17</c:v>
                </c:pt>
                <c:pt idx="1680">
                  <c:v>219.17</c:v>
                </c:pt>
                <c:pt idx="1681">
                  <c:v>210.71</c:v>
                </c:pt>
                <c:pt idx="1682">
                  <c:v>207.67</c:v>
                </c:pt>
                <c:pt idx="1683">
                  <c:v>197.58</c:v>
                </c:pt>
                <c:pt idx="1684">
                  <c:v>163.93</c:v>
                </c:pt>
                <c:pt idx="1685">
                  <c:v>141.79</c:v>
                </c:pt>
                <c:pt idx="1686">
                  <c:v>124.83</c:v>
                </c:pt>
                <c:pt idx="1687">
                  <c:v>74.37</c:v>
                </c:pt>
                <c:pt idx="1688">
                  <c:v>74.03</c:v>
                </c:pt>
                <c:pt idx="1689">
                  <c:v>74.88</c:v>
                </c:pt>
                <c:pt idx="1690">
                  <c:v>74.3</c:v>
                </c:pt>
                <c:pt idx="1691">
                  <c:v>73.349999999999994</c:v>
                </c:pt>
                <c:pt idx="1692">
                  <c:v>73.08</c:v>
                </c:pt>
                <c:pt idx="1693">
                  <c:v>71.67</c:v>
                </c:pt>
                <c:pt idx="1694">
                  <c:v>71.17</c:v>
                </c:pt>
                <c:pt idx="1695">
                  <c:v>69.67</c:v>
                </c:pt>
                <c:pt idx="1696">
                  <c:v>71.63</c:v>
                </c:pt>
                <c:pt idx="1697">
                  <c:v>71.47</c:v>
                </c:pt>
                <c:pt idx="1698">
                  <c:v>70.33</c:v>
                </c:pt>
                <c:pt idx="1699">
                  <c:v>68.849999999999994</c:v>
                </c:pt>
                <c:pt idx="1700">
                  <c:v>68.77</c:v>
                </c:pt>
                <c:pt idx="1701">
                  <c:v>66.069999999999993</c:v>
                </c:pt>
                <c:pt idx="1702">
                  <c:v>63.43</c:v>
                </c:pt>
                <c:pt idx="1703">
                  <c:v>65.27</c:v>
                </c:pt>
                <c:pt idx="1704">
                  <c:v>81.83</c:v>
                </c:pt>
                <c:pt idx="1705">
                  <c:v>108.33</c:v>
                </c:pt>
                <c:pt idx="1706">
                  <c:v>128.5</c:v>
                </c:pt>
                <c:pt idx="1707">
                  <c:v>152.83000000000001</c:v>
                </c:pt>
                <c:pt idx="1708">
                  <c:v>155.16999999999999</c:v>
                </c:pt>
                <c:pt idx="1709">
                  <c:v>151.66999999999999</c:v>
                </c:pt>
                <c:pt idx="1710">
                  <c:v>150.16999999999999</c:v>
                </c:pt>
                <c:pt idx="1711">
                  <c:v>149.11000000000001</c:v>
                </c:pt>
                <c:pt idx="1712">
                  <c:v>148.33000000000001</c:v>
                </c:pt>
                <c:pt idx="1713">
                  <c:v>146.96</c:v>
                </c:pt>
                <c:pt idx="1714">
                  <c:v>148.31</c:v>
                </c:pt>
                <c:pt idx="1715">
                  <c:v>147.33000000000001</c:v>
                </c:pt>
                <c:pt idx="1716">
                  <c:v>147.86000000000001</c:v>
                </c:pt>
                <c:pt idx="1717">
                  <c:v>149.66999999999999</c:v>
                </c:pt>
                <c:pt idx="1718">
                  <c:v>155.5</c:v>
                </c:pt>
                <c:pt idx="1719">
                  <c:v>153</c:v>
                </c:pt>
                <c:pt idx="1720">
                  <c:v>168.67</c:v>
                </c:pt>
                <c:pt idx="1721">
                  <c:v>171.17</c:v>
                </c:pt>
                <c:pt idx="1722">
                  <c:v>166.67</c:v>
                </c:pt>
                <c:pt idx="1723">
                  <c:v>164.23</c:v>
                </c:pt>
                <c:pt idx="1724">
                  <c:v>155.66999999999999</c:v>
                </c:pt>
                <c:pt idx="1725">
                  <c:v>147.33000000000001</c:v>
                </c:pt>
                <c:pt idx="1726">
                  <c:v>140.16999999999999</c:v>
                </c:pt>
                <c:pt idx="1727">
                  <c:v>116</c:v>
                </c:pt>
                <c:pt idx="1728">
                  <c:v>95.33</c:v>
                </c:pt>
                <c:pt idx="1729">
                  <c:v>80.67</c:v>
                </c:pt>
                <c:pt idx="1730">
                  <c:v>76.33</c:v>
                </c:pt>
                <c:pt idx="1731">
                  <c:v>69.73</c:v>
                </c:pt>
                <c:pt idx="1732">
                  <c:v>67.83</c:v>
                </c:pt>
                <c:pt idx="1733">
                  <c:v>82.86</c:v>
                </c:pt>
                <c:pt idx="1734">
                  <c:v>88.17</c:v>
                </c:pt>
                <c:pt idx="1735">
                  <c:v>92.17</c:v>
                </c:pt>
                <c:pt idx="1736">
                  <c:v>109.17</c:v>
                </c:pt>
                <c:pt idx="1737">
                  <c:v>105.18</c:v>
                </c:pt>
                <c:pt idx="1738">
                  <c:v>101.83</c:v>
                </c:pt>
                <c:pt idx="1739">
                  <c:v>105.17</c:v>
                </c:pt>
                <c:pt idx="1740">
                  <c:v>103.5</c:v>
                </c:pt>
                <c:pt idx="1741">
                  <c:v>100.17</c:v>
                </c:pt>
                <c:pt idx="1742">
                  <c:v>99.29</c:v>
                </c:pt>
                <c:pt idx="1743">
                  <c:v>94.13</c:v>
                </c:pt>
                <c:pt idx="1744">
                  <c:v>86.67</c:v>
                </c:pt>
                <c:pt idx="1745">
                  <c:v>80.83</c:v>
                </c:pt>
                <c:pt idx="1746">
                  <c:v>79.83</c:v>
                </c:pt>
                <c:pt idx="1747">
                  <c:v>79.5</c:v>
                </c:pt>
                <c:pt idx="1748">
                  <c:v>80.599999999999994</c:v>
                </c:pt>
                <c:pt idx="1749">
                  <c:v>80.83</c:v>
                </c:pt>
                <c:pt idx="1750">
                  <c:v>81.349999999999994</c:v>
                </c:pt>
                <c:pt idx="1751">
                  <c:v>84.73</c:v>
                </c:pt>
                <c:pt idx="1752">
                  <c:v>89.83</c:v>
                </c:pt>
                <c:pt idx="1753">
                  <c:v>96</c:v>
                </c:pt>
                <c:pt idx="1754">
                  <c:v>96.83</c:v>
                </c:pt>
                <c:pt idx="1755">
                  <c:v>95.83</c:v>
                </c:pt>
                <c:pt idx="1756">
                  <c:v>94.57</c:v>
                </c:pt>
                <c:pt idx="1757">
                  <c:v>93.17</c:v>
                </c:pt>
                <c:pt idx="1758">
                  <c:v>98.08</c:v>
                </c:pt>
                <c:pt idx="1759">
                  <c:v>94.92</c:v>
                </c:pt>
                <c:pt idx="1760">
                  <c:v>90.83</c:v>
                </c:pt>
                <c:pt idx="1761">
                  <c:v>91.37</c:v>
                </c:pt>
                <c:pt idx="1762">
                  <c:v>84.64</c:v>
                </c:pt>
                <c:pt idx="1763">
                  <c:v>83.07</c:v>
                </c:pt>
                <c:pt idx="1764">
                  <c:v>81.569999999999993</c:v>
                </c:pt>
                <c:pt idx="1765">
                  <c:v>81.83</c:v>
                </c:pt>
                <c:pt idx="1766">
                  <c:v>80.89</c:v>
                </c:pt>
                <c:pt idx="1767">
                  <c:v>82.53</c:v>
                </c:pt>
                <c:pt idx="1768">
                  <c:v>81.89</c:v>
                </c:pt>
                <c:pt idx="1769">
                  <c:v>82.21</c:v>
                </c:pt>
                <c:pt idx="1770">
                  <c:v>84.61</c:v>
                </c:pt>
                <c:pt idx="1771">
                  <c:v>84.17</c:v>
                </c:pt>
                <c:pt idx="1772">
                  <c:v>79.17</c:v>
                </c:pt>
                <c:pt idx="1773">
                  <c:v>75.67</c:v>
                </c:pt>
                <c:pt idx="1774">
                  <c:v>72.73</c:v>
                </c:pt>
                <c:pt idx="1775">
                  <c:v>71.03</c:v>
                </c:pt>
                <c:pt idx="1776">
                  <c:v>68.099999999999994</c:v>
                </c:pt>
                <c:pt idx="1777">
                  <c:v>65.17</c:v>
                </c:pt>
                <c:pt idx="1778">
                  <c:v>63.62</c:v>
                </c:pt>
                <c:pt idx="1779">
                  <c:v>58.33</c:v>
                </c:pt>
                <c:pt idx="1780">
                  <c:v>56.5</c:v>
                </c:pt>
                <c:pt idx="1781">
                  <c:v>55.54</c:v>
                </c:pt>
                <c:pt idx="1782">
                  <c:v>55.57</c:v>
                </c:pt>
                <c:pt idx="1783">
                  <c:v>58.5</c:v>
                </c:pt>
                <c:pt idx="1784">
                  <c:v>62.33</c:v>
                </c:pt>
                <c:pt idx="1785">
                  <c:v>62.86</c:v>
                </c:pt>
                <c:pt idx="1786">
                  <c:v>61.5</c:v>
                </c:pt>
                <c:pt idx="1787">
                  <c:v>59.8</c:v>
                </c:pt>
                <c:pt idx="1788">
                  <c:v>59</c:v>
                </c:pt>
                <c:pt idx="1789">
                  <c:v>58.83</c:v>
                </c:pt>
                <c:pt idx="1790">
                  <c:v>58</c:v>
                </c:pt>
                <c:pt idx="1791">
                  <c:v>58.13</c:v>
                </c:pt>
                <c:pt idx="1792">
                  <c:v>57.47</c:v>
                </c:pt>
                <c:pt idx="1793">
                  <c:v>54.43</c:v>
                </c:pt>
                <c:pt idx="1794">
                  <c:v>54.27</c:v>
                </c:pt>
                <c:pt idx="1795">
                  <c:v>54.1</c:v>
                </c:pt>
                <c:pt idx="1796">
                  <c:v>53.17</c:v>
                </c:pt>
                <c:pt idx="1797">
                  <c:v>52.57</c:v>
                </c:pt>
                <c:pt idx="1798">
                  <c:v>52</c:v>
                </c:pt>
                <c:pt idx="1799">
                  <c:v>51</c:v>
                </c:pt>
                <c:pt idx="1800">
                  <c:v>50.9</c:v>
                </c:pt>
                <c:pt idx="1801">
                  <c:v>50.33</c:v>
                </c:pt>
                <c:pt idx="1802">
                  <c:v>55.8</c:v>
                </c:pt>
                <c:pt idx="1803">
                  <c:v>57.83</c:v>
                </c:pt>
                <c:pt idx="1804">
                  <c:v>60.67</c:v>
                </c:pt>
                <c:pt idx="1805">
                  <c:v>61.33</c:v>
                </c:pt>
                <c:pt idx="1806">
                  <c:v>63.17</c:v>
                </c:pt>
                <c:pt idx="1807">
                  <c:v>65.12</c:v>
                </c:pt>
                <c:pt idx="1808">
                  <c:v>66.33</c:v>
                </c:pt>
                <c:pt idx="1809">
                  <c:v>70.25</c:v>
                </c:pt>
                <c:pt idx="1810">
                  <c:v>73.75</c:v>
                </c:pt>
                <c:pt idx="1811">
                  <c:v>78</c:v>
                </c:pt>
                <c:pt idx="1812">
                  <c:v>88</c:v>
                </c:pt>
                <c:pt idx="1813">
                  <c:v>92.67</c:v>
                </c:pt>
                <c:pt idx="1814">
                  <c:v>100.33</c:v>
                </c:pt>
                <c:pt idx="1815">
                  <c:v>102.5</c:v>
                </c:pt>
                <c:pt idx="1816">
                  <c:v>102.83</c:v>
                </c:pt>
                <c:pt idx="1817">
                  <c:v>104.33</c:v>
                </c:pt>
                <c:pt idx="1818">
                  <c:v>103.33</c:v>
                </c:pt>
                <c:pt idx="1819">
                  <c:v>104.83</c:v>
                </c:pt>
                <c:pt idx="1820">
                  <c:v>107.83</c:v>
                </c:pt>
                <c:pt idx="1821">
                  <c:v>107.4</c:v>
                </c:pt>
                <c:pt idx="1822">
                  <c:v>105.63</c:v>
                </c:pt>
                <c:pt idx="1823">
                  <c:v>104.83</c:v>
                </c:pt>
                <c:pt idx="1824">
                  <c:v>103</c:v>
                </c:pt>
                <c:pt idx="1825">
                  <c:v>100.83</c:v>
                </c:pt>
                <c:pt idx="1826">
                  <c:v>96</c:v>
                </c:pt>
                <c:pt idx="1827">
                  <c:v>90.83</c:v>
                </c:pt>
                <c:pt idx="1828">
                  <c:v>89.1</c:v>
                </c:pt>
                <c:pt idx="1829">
                  <c:v>86</c:v>
                </c:pt>
                <c:pt idx="1830">
                  <c:v>76.599999999999994</c:v>
                </c:pt>
                <c:pt idx="1831">
                  <c:v>71.069999999999993</c:v>
                </c:pt>
                <c:pt idx="1832">
                  <c:v>70.13</c:v>
                </c:pt>
                <c:pt idx="1833">
                  <c:v>69.290000000000006</c:v>
                </c:pt>
                <c:pt idx="1834">
                  <c:v>66.83</c:v>
                </c:pt>
                <c:pt idx="1835">
                  <c:v>63.75</c:v>
                </c:pt>
                <c:pt idx="1836">
                  <c:v>61.33</c:v>
                </c:pt>
                <c:pt idx="1837">
                  <c:v>57.9</c:v>
                </c:pt>
                <c:pt idx="1838">
                  <c:v>59.17</c:v>
                </c:pt>
                <c:pt idx="1839">
                  <c:v>60.5</c:v>
                </c:pt>
                <c:pt idx="1840">
                  <c:v>64.83</c:v>
                </c:pt>
                <c:pt idx="1841">
                  <c:v>69.069999999999993</c:v>
                </c:pt>
                <c:pt idx="1842">
                  <c:v>71.86</c:v>
                </c:pt>
                <c:pt idx="1843">
                  <c:v>73.290000000000006</c:v>
                </c:pt>
                <c:pt idx="1844">
                  <c:v>71.3</c:v>
                </c:pt>
                <c:pt idx="1845">
                  <c:v>69.8</c:v>
                </c:pt>
                <c:pt idx="1846">
                  <c:v>68.599999999999994</c:v>
                </c:pt>
                <c:pt idx="1847">
                  <c:v>65.83</c:v>
                </c:pt>
                <c:pt idx="1848">
                  <c:v>65.87</c:v>
                </c:pt>
                <c:pt idx="1849">
                  <c:v>63.33</c:v>
                </c:pt>
                <c:pt idx="1850">
                  <c:v>63.5</c:v>
                </c:pt>
                <c:pt idx="1851">
                  <c:v>66.17</c:v>
                </c:pt>
                <c:pt idx="1852">
                  <c:v>69.17</c:v>
                </c:pt>
                <c:pt idx="1853">
                  <c:v>74.73</c:v>
                </c:pt>
                <c:pt idx="1854">
                  <c:v>76.17</c:v>
                </c:pt>
                <c:pt idx="1855">
                  <c:v>75.38</c:v>
                </c:pt>
                <c:pt idx="1856">
                  <c:v>75.23</c:v>
                </c:pt>
                <c:pt idx="1857">
                  <c:v>75.2</c:v>
                </c:pt>
                <c:pt idx="1858">
                  <c:v>75</c:v>
                </c:pt>
                <c:pt idx="1859">
                  <c:v>77.569999999999993</c:v>
                </c:pt>
                <c:pt idx="1860">
                  <c:v>81.430000000000007</c:v>
                </c:pt>
                <c:pt idx="1861">
                  <c:v>87.86</c:v>
                </c:pt>
                <c:pt idx="1862">
                  <c:v>91.5</c:v>
                </c:pt>
                <c:pt idx="1863">
                  <c:v>98.83</c:v>
                </c:pt>
                <c:pt idx="1864">
                  <c:v>107.5</c:v>
                </c:pt>
                <c:pt idx="1865">
                  <c:v>109</c:v>
                </c:pt>
                <c:pt idx="1866">
                  <c:v>107.83</c:v>
                </c:pt>
                <c:pt idx="1867">
                  <c:v>107.83</c:v>
                </c:pt>
                <c:pt idx="1868">
                  <c:v>105.67</c:v>
                </c:pt>
                <c:pt idx="1869">
                  <c:v>104.67</c:v>
                </c:pt>
                <c:pt idx="1870">
                  <c:v>101.27</c:v>
                </c:pt>
                <c:pt idx="1871">
                  <c:v>98.67</c:v>
                </c:pt>
                <c:pt idx="1872">
                  <c:v>97</c:v>
                </c:pt>
                <c:pt idx="1873">
                  <c:v>97.27</c:v>
                </c:pt>
                <c:pt idx="1874">
                  <c:v>97.67</c:v>
                </c:pt>
                <c:pt idx="1875">
                  <c:v>97.17</c:v>
                </c:pt>
                <c:pt idx="1876">
                  <c:v>97.33</c:v>
                </c:pt>
                <c:pt idx="1877">
                  <c:v>96.67</c:v>
                </c:pt>
                <c:pt idx="1878">
                  <c:v>96.5</c:v>
                </c:pt>
                <c:pt idx="1879">
                  <c:v>97.83</c:v>
                </c:pt>
                <c:pt idx="1880">
                  <c:v>97.2</c:v>
                </c:pt>
                <c:pt idx="1881">
                  <c:v>102.29</c:v>
                </c:pt>
                <c:pt idx="1882">
                  <c:v>103.83</c:v>
                </c:pt>
                <c:pt idx="1883">
                  <c:v>103.67</c:v>
                </c:pt>
                <c:pt idx="1884">
                  <c:v>105.5</c:v>
                </c:pt>
                <c:pt idx="1885">
                  <c:v>108.33</c:v>
                </c:pt>
                <c:pt idx="1886">
                  <c:v>109.17</c:v>
                </c:pt>
                <c:pt idx="1887">
                  <c:v>111.1</c:v>
                </c:pt>
                <c:pt idx="1888">
                  <c:v>115.67</c:v>
                </c:pt>
                <c:pt idx="1889">
                  <c:v>127</c:v>
                </c:pt>
                <c:pt idx="1890">
                  <c:v>131.33000000000001</c:v>
                </c:pt>
                <c:pt idx="1891">
                  <c:v>136.5</c:v>
                </c:pt>
                <c:pt idx="1892">
                  <c:v>137.13999999999999</c:v>
                </c:pt>
                <c:pt idx="1893">
                  <c:v>137.04</c:v>
                </c:pt>
                <c:pt idx="1894">
                  <c:v>141.5</c:v>
                </c:pt>
                <c:pt idx="1895">
                  <c:v>143.33000000000001</c:v>
                </c:pt>
                <c:pt idx="1896">
                  <c:v>148</c:v>
                </c:pt>
                <c:pt idx="1897">
                  <c:v>155.16999999999999</c:v>
                </c:pt>
                <c:pt idx="1898">
                  <c:v>159.16999999999999</c:v>
                </c:pt>
                <c:pt idx="1899">
                  <c:v>167.33</c:v>
                </c:pt>
                <c:pt idx="1900">
                  <c:v>187.33</c:v>
                </c:pt>
                <c:pt idx="1901">
                  <c:v>201</c:v>
                </c:pt>
                <c:pt idx="1902">
                  <c:v>212.17</c:v>
                </c:pt>
                <c:pt idx="1903">
                  <c:v>214.17</c:v>
                </c:pt>
                <c:pt idx="1904">
                  <c:v>217.33</c:v>
                </c:pt>
                <c:pt idx="1905">
                  <c:v>222.17</c:v>
                </c:pt>
                <c:pt idx="1906">
                  <c:v>226.83</c:v>
                </c:pt>
                <c:pt idx="1907">
                  <c:v>226.3</c:v>
                </c:pt>
                <c:pt idx="1908">
                  <c:v>223.17</c:v>
                </c:pt>
                <c:pt idx="1909">
                  <c:v>220.33</c:v>
                </c:pt>
                <c:pt idx="1910">
                  <c:v>210.17</c:v>
                </c:pt>
                <c:pt idx="1911">
                  <c:v>207.17</c:v>
                </c:pt>
                <c:pt idx="1912">
                  <c:v>204.33</c:v>
                </c:pt>
                <c:pt idx="1913">
                  <c:v>199.17</c:v>
                </c:pt>
                <c:pt idx="1914">
                  <c:v>196.83</c:v>
                </c:pt>
                <c:pt idx="1915">
                  <c:v>193</c:v>
                </c:pt>
                <c:pt idx="1916">
                  <c:v>189.82</c:v>
                </c:pt>
                <c:pt idx="1917">
                  <c:v>187.93</c:v>
                </c:pt>
                <c:pt idx="1918">
                  <c:v>175.89</c:v>
                </c:pt>
                <c:pt idx="1919">
                  <c:v>175.2</c:v>
                </c:pt>
                <c:pt idx="1920">
                  <c:v>174.67</c:v>
                </c:pt>
                <c:pt idx="1921">
                  <c:v>171.17</c:v>
                </c:pt>
                <c:pt idx="1922">
                  <c:v>166.17</c:v>
                </c:pt>
                <c:pt idx="1923">
                  <c:v>162.5</c:v>
                </c:pt>
                <c:pt idx="1924">
                  <c:v>160.16999999999999</c:v>
                </c:pt>
                <c:pt idx="1925">
                  <c:v>158.93</c:v>
                </c:pt>
                <c:pt idx="1926">
                  <c:v>155.16999999999999</c:v>
                </c:pt>
                <c:pt idx="1927">
                  <c:v>142.16999999999999</c:v>
                </c:pt>
                <c:pt idx="1928">
                  <c:v>131.16999999999999</c:v>
                </c:pt>
                <c:pt idx="1929">
                  <c:v>121.43</c:v>
                </c:pt>
                <c:pt idx="1930">
                  <c:v>121.61</c:v>
                </c:pt>
                <c:pt idx="1931">
                  <c:v>116.37</c:v>
                </c:pt>
                <c:pt idx="1932">
                  <c:v>106</c:v>
                </c:pt>
                <c:pt idx="1933">
                  <c:v>98.67</c:v>
                </c:pt>
                <c:pt idx="1934">
                  <c:v>96.17</c:v>
                </c:pt>
                <c:pt idx="1935">
                  <c:v>91.04</c:v>
                </c:pt>
                <c:pt idx="1936">
                  <c:v>86.33</c:v>
                </c:pt>
                <c:pt idx="1937">
                  <c:v>79.83</c:v>
                </c:pt>
                <c:pt idx="1938">
                  <c:v>83.57</c:v>
                </c:pt>
                <c:pt idx="1939">
                  <c:v>104.33</c:v>
                </c:pt>
                <c:pt idx="1940">
                  <c:v>125.17</c:v>
                </c:pt>
                <c:pt idx="1941">
                  <c:v>130.66999999999999</c:v>
                </c:pt>
                <c:pt idx="1942">
                  <c:v>135.66999999999999</c:v>
                </c:pt>
                <c:pt idx="1943">
                  <c:v>143.83000000000001</c:v>
                </c:pt>
                <c:pt idx="1944">
                  <c:v>160.33000000000001</c:v>
                </c:pt>
                <c:pt idx="1945">
                  <c:v>179.5</c:v>
                </c:pt>
                <c:pt idx="1946">
                  <c:v>175.83</c:v>
                </c:pt>
                <c:pt idx="1947">
                  <c:v>172.5</c:v>
                </c:pt>
                <c:pt idx="1948">
                  <c:v>170.21</c:v>
                </c:pt>
                <c:pt idx="1949">
                  <c:v>167.29</c:v>
                </c:pt>
                <c:pt idx="1950">
                  <c:v>165</c:v>
                </c:pt>
                <c:pt idx="1951">
                  <c:v>155.16999999999999</c:v>
                </c:pt>
                <c:pt idx="1952">
                  <c:v>153</c:v>
                </c:pt>
                <c:pt idx="1953">
                  <c:v>149.5</c:v>
                </c:pt>
                <c:pt idx="1954">
                  <c:v>124.83</c:v>
                </c:pt>
                <c:pt idx="1955">
                  <c:v>117.17</c:v>
                </c:pt>
                <c:pt idx="1956">
                  <c:v>112.5</c:v>
                </c:pt>
                <c:pt idx="1957">
                  <c:v>107.67</c:v>
                </c:pt>
                <c:pt idx="1958">
                  <c:v>109</c:v>
                </c:pt>
                <c:pt idx="1959">
                  <c:v>116.83</c:v>
                </c:pt>
                <c:pt idx="1960">
                  <c:v>135</c:v>
                </c:pt>
                <c:pt idx="1961">
                  <c:v>143.66999999999999</c:v>
                </c:pt>
                <c:pt idx="1962">
                  <c:v>147.16999999999999</c:v>
                </c:pt>
                <c:pt idx="1963">
                  <c:v>132.33000000000001</c:v>
                </c:pt>
                <c:pt idx="1964">
                  <c:v>116</c:v>
                </c:pt>
                <c:pt idx="1965">
                  <c:v>108.5</c:v>
                </c:pt>
                <c:pt idx="1966">
                  <c:v>98.5</c:v>
                </c:pt>
                <c:pt idx="1967">
                  <c:v>85.17</c:v>
                </c:pt>
                <c:pt idx="1968">
                  <c:v>83.33</c:v>
                </c:pt>
                <c:pt idx="1969">
                  <c:v>81.67</c:v>
                </c:pt>
                <c:pt idx="1970">
                  <c:v>83.5</c:v>
                </c:pt>
                <c:pt idx="1971">
                  <c:v>87.33</c:v>
                </c:pt>
                <c:pt idx="1972">
                  <c:v>88.83</c:v>
                </c:pt>
                <c:pt idx="1973">
                  <c:v>90.17</c:v>
                </c:pt>
                <c:pt idx="1974">
                  <c:v>89.67</c:v>
                </c:pt>
                <c:pt idx="1975">
                  <c:v>88.83</c:v>
                </c:pt>
                <c:pt idx="1976">
                  <c:v>88.83</c:v>
                </c:pt>
                <c:pt idx="1977">
                  <c:v>88.17</c:v>
                </c:pt>
                <c:pt idx="1978">
                  <c:v>87.17</c:v>
                </c:pt>
                <c:pt idx="1979">
                  <c:v>87.33</c:v>
                </c:pt>
                <c:pt idx="1980">
                  <c:v>91.33</c:v>
                </c:pt>
                <c:pt idx="1981">
                  <c:v>93.67</c:v>
                </c:pt>
                <c:pt idx="1982">
                  <c:v>93</c:v>
                </c:pt>
                <c:pt idx="1983">
                  <c:v>93.17</c:v>
                </c:pt>
                <c:pt idx="1984">
                  <c:v>91.67</c:v>
                </c:pt>
                <c:pt idx="1985">
                  <c:v>89.33</c:v>
                </c:pt>
                <c:pt idx="1986">
                  <c:v>81.5</c:v>
                </c:pt>
                <c:pt idx="1987">
                  <c:v>74.37</c:v>
                </c:pt>
                <c:pt idx="1988">
                  <c:v>71.58</c:v>
                </c:pt>
                <c:pt idx="1989">
                  <c:v>67.069999999999993</c:v>
                </c:pt>
                <c:pt idx="1990">
                  <c:v>62.5</c:v>
                </c:pt>
                <c:pt idx="1991">
                  <c:v>59.83</c:v>
                </c:pt>
                <c:pt idx="1992">
                  <c:v>58.9</c:v>
                </c:pt>
                <c:pt idx="1993">
                  <c:v>57</c:v>
                </c:pt>
                <c:pt idx="1994">
                  <c:v>56.1</c:v>
                </c:pt>
                <c:pt idx="1995">
                  <c:v>55.1</c:v>
                </c:pt>
                <c:pt idx="1996">
                  <c:v>56.17</c:v>
                </c:pt>
                <c:pt idx="1997">
                  <c:v>56</c:v>
                </c:pt>
                <c:pt idx="1998">
                  <c:v>55.83</c:v>
                </c:pt>
                <c:pt idx="1999">
                  <c:v>55.5</c:v>
                </c:pt>
                <c:pt idx="2000">
                  <c:v>55.33</c:v>
                </c:pt>
                <c:pt idx="2001">
                  <c:v>56.07</c:v>
                </c:pt>
                <c:pt idx="2002">
                  <c:v>58.17</c:v>
                </c:pt>
                <c:pt idx="2003">
                  <c:v>57.33</c:v>
                </c:pt>
                <c:pt idx="2004">
                  <c:v>57.88</c:v>
                </c:pt>
                <c:pt idx="2005">
                  <c:v>60.02</c:v>
                </c:pt>
                <c:pt idx="2006">
                  <c:v>62</c:v>
                </c:pt>
                <c:pt idx="2007">
                  <c:v>62.37</c:v>
                </c:pt>
                <c:pt idx="2008">
                  <c:v>63.37</c:v>
                </c:pt>
                <c:pt idx="2009">
                  <c:v>64</c:v>
                </c:pt>
                <c:pt idx="2010">
                  <c:v>64.33</c:v>
                </c:pt>
                <c:pt idx="2011">
                  <c:v>64.180000000000007</c:v>
                </c:pt>
                <c:pt idx="2012">
                  <c:v>65.25</c:v>
                </c:pt>
                <c:pt idx="2013">
                  <c:v>65.89</c:v>
                </c:pt>
                <c:pt idx="2014">
                  <c:v>65.77</c:v>
                </c:pt>
                <c:pt idx="2015">
                  <c:v>65.430000000000007</c:v>
                </c:pt>
                <c:pt idx="2016">
                  <c:v>65.67</c:v>
                </c:pt>
                <c:pt idx="2017">
                  <c:v>65.8</c:v>
                </c:pt>
                <c:pt idx="2018">
                  <c:v>68.25</c:v>
                </c:pt>
                <c:pt idx="2019">
                  <c:v>70.33</c:v>
                </c:pt>
                <c:pt idx="2020">
                  <c:v>71.67</c:v>
                </c:pt>
                <c:pt idx="2021">
                  <c:v>72.23</c:v>
                </c:pt>
                <c:pt idx="2022">
                  <c:v>72.430000000000007</c:v>
                </c:pt>
                <c:pt idx="2023">
                  <c:v>72.430000000000007</c:v>
                </c:pt>
                <c:pt idx="2024">
                  <c:v>73.53</c:v>
                </c:pt>
                <c:pt idx="2025">
                  <c:v>73.73</c:v>
                </c:pt>
                <c:pt idx="2026">
                  <c:v>76.47</c:v>
                </c:pt>
                <c:pt idx="2027">
                  <c:v>78.33</c:v>
                </c:pt>
                <c:pt idx="2028">
                  <c:v>78.83</c:v>
                </c:pt>
                <c:pt idx="2029">
                  <c:v>79.099999999999994</c:v>
                </c:pt>
                <c:pt idx="2030">
                  <c:v>82.93</c:v>
                </c:pt>
                <c:pt idx="2031">
                  <c:v>85.71</c:v>
                </c:pt>
                <c:pt idx="2032">
                  <c:v>90.5</c:v>
                </c:pt>
                <c:pt idx="2033">
                  <c:v>98.5</c:v>
                </c:pt>
                <c:pt idx="2034">
                  <c:v>100.07</c:v>
                </c:pt>
                <c:pt idx="2035">
                  <c:v>104.83</c:v>
                </c:pt>
                <c:pt idx="2036">
                  <c:v>106.83</c:v>
                </c:pt>
                <c:pt idx="2037">
                  <c:v>110.54</c:v>
                </c:pt>
                <c:pt idx="2038">
                  <c:v>112.5</c:v>
                </c:pt>
                <c:pt idx="2039">
                  <c:v>113.83</c:v>
                </c:pt>
                <c:pt idx="2040">
                  <c:v>117.67</c:v>
                </c:pt>
                <c:pt idx="2041">
                  <c:v>119.1</c:v>
                </c:pt>
                <c:pt idx="2042">
                  <c:v>119.13</c:v>
                </c:pt>
                <c:pt idx="2043">
                  <c:v>118.47</c:v>
                </c:pt>
                <c:pt idx="2044">
                  <c:v>119.83</c:v>
                </c:pt>
                <c:pt idx="2045">
                  <c:v>117.17</c:v>
                </c:pt>
                <c:pt idx="2046">
                  <c:v>114.23</c:v>
                </c:pt>
                <c:pt idx="2047">
                  <c:v>112.43</c:v>
                </c:pt>
                <c:pt idx="2048">
                  <c:v>110.17</c:v>
                </c:pt>
                <c:pt idx="2049">
                  <c:v>108.57</c:v>
                </c:pt>
                <c:pt idx="2050">
                  <c:v>104.73</c:v>
                </c:pt>
                <c:pt idx="2051">
                  <c:v>100.57</c:v>
                </c:pt>
                <c:pt idx="2052">
                  <c:v>96.83</c:v>
                </c:pt>
                <c:pt idx="2053">
                  <c:v>97.33</c:v>
                </c:pt>
                <c:pt idx="2054">
                  <c:v>104.23</c:v>
                </c:pt>
                <c:pt idx="2055">
                  <c:v>110.5</c:v>
                </c:pt>
                <c:pt idx="2056">
                  <c:v>116</c:v>
                </c:pt>
                <c:pt idx="2057">
                  <c:v>118.93</c:v>
                </c:pt>
                <c:pt idx="2058">
                  <c:v>119.83</c:v>
                </c:pt>
                <c:pt idx="2059">
                  <c:v>121.07</c:v>
                </c:pt>
                <c:pt idx="2060">
                  <c:v>121.5</c:v>
                </c:pt>
                <c:pt idx="2061">
                  <c:v>124.06</c:v>
                </c:pt>
                <c:pt idx="2062">
                  <c:v>139.22</c:v>
                </c:pt>
                <c:pt idx="2063">
                  <c:v>140.63</c:v>
                </c:pt>
                <c:pt idx="2064">
                  <c:v>141.88</c:v>
                </c:pt>
                <c:pt idx="2065">
                  <c:v>141.72</c:v>
                </c:pt>
                <c:pt idx="2066">
                  <c:v>141.09</c:v>
                </c:pt>
                <c:pt idx="2067">
                  <c:v>139.53</c:v>
                </c:pt>
                <c:pt idx="2068">
                  <c:v>135.31</c:v>
                </c:pt>
                <c:pt idx="2069">
                  <c:v>133.13</c:v>
                </c:pt>
                <c:pt idx="2070">
                  <c:v>131.25</c:v>
                </c:pt>
                <c:pt idx="2071">
                  <c:v>129.22</c:v>
                </c:pt>
                <c:pt idx="2072">
                  <c:v>124.91</c:v>
                </c:pt>
                <c:pt idx="2073">
                  <c:v>111.09</c:v>
                </c:pt>
                <c:pt idx="2074">
                  <c:v>107.56</c:v>
                </c:pt>
                <c:pt idx="2075">
                  <c:v>104.06</c:v>
                </c:pt>
                <c:pt idx="2076">
                  <c:v>100.38</c:v>
                </c:pt>
                <c:pt idx="2077">
                  <c:v>99.69</c:v>
                </c:pt>
                <c:pt idx="2078">
                  <c:v>109.42</c:v>
                </c:pt>
                <c:pt idx="2079">
                  <c:v>122.97</c:v>
                </c:pt>
                <c:pt idx="2080">
                  <c:v>131.25</c:v>
                </c:pt>
                <c:pt idx="2081">
                  <c:v>135.94</c:v>
                </c:pt>
                <c:pt idx="2082">
                  <c:v>136.25</c:v>
                </c:pt>
                <c:pt idx="2083">
                  <c:v>136.88</c:v>
                </c:pt>
                <c:pt idx="2084">
                  <c:v>135</c:v>
                </c:pt>
                <c:pt idx="2085">
                  <c:v>130</c:v>
                </c:pt>
                <c:pt idx="2086">
                  <c:v>127.19</c:v>
                </c:pt>
                <c:pt idx="2087">
                  <c:v>124.84</c:v>
                </c:pt>
                <c:pt idx="2088">
                  <c:v>124.53</c:v>
                </c:pt>
                <c:pt idx="2089">
                  <c:v>124.69</c:v>
                </c:pt>
                <c:pt idx="2090">
                  <c:v>123.75</c:v>
                </c:pt>
                <c:pt idx="2091">
                  <c:v>120.16</c:v>
                </c:pt>
                <c:pt idx="2092">
                  <c:v>113.13</c:v>
                </c:pt>
                <c:pt idx="2093">
                  <c:v>110.16</c:v>
                </c:pt>
                <c:pt idx="2094">
                  <c:v>109.53</c:v>
                </c:pt>
                <c:pt idx="2095">
                  <c:v>107.66</c:v>
                </c:pt>
                <c:pt idx="2096">
                  <c:v>110.63</c:v>
                </c:pt>
                <c:pt idx="2097">
                  <c:v>111.25</c:v>
                </c:pt>
                <c:pt idx="2098">
                  <c:v>112.5</c:v>
                </c:pt>
                <c:pt idx="2099">
                  <c:v>113.28</c:v>
                </c:pt>
                <c:pt idx="2100">
                  <c:v>112.83</c:v>
                </c:pt>
                <c:pt idx="2101">
                  <c:v>113.56</c:v>
                </c:pt>
                <c:pt idx="2102">
                  <c:v>113.09</c:v>
                </c:pt>
                <c:pt idx="2103">
                  <c:v>113.56</c:v>
                </c:pt>
                <c:pt idx="2104">
                  <c:v>120.63</c:v>
                </c:pt>
                <c:pt idx="2105">
                  <c:v>123.91</c:v>
                </c:pt>
                <c:pt idx="2106">
                  <c:v>124.38</c:v>
                </c:pt>
                <c:pt idx="2107">
                  <c:v>124.53</c:v>
                </c:pt>
                <c:pt idx="2108">
                  <c:v>123.91</c:v>
                </c:pt>
                <c:pt idx="2109">
                  <c:v>121.88</c:v>
                </c:pt>
                <c:pt idx="2110">
                  <c:v>120.94</c:v>
                </c:pt>
                <c:pt idx="2111">
                  <c:v>118.75</c:v>
                </c:pt>
                <c:pt idx="2112">
                  <c:v>112.5</c:v>
                </c:pt>
                <c:pt idx="2113">
                  <c:v>108.44</c:v>
                </c:pt>
                <c:pt idx="2114">
                  <c:v>102.5</c:v>
                </c:pt>
                <c:pt idx="2115">
                  <c:v>92.97</c:v>
                </c:pt>
                <c:pt idx="2116">
                  <c:v>87.86</c:v>
                </c:pt>
                <c:pt idx="2117">
                  <c:v>85</c:v>
                </c:pt>
                <c:pt idx="2118">
                  <c:v>84.06</c:v>
                </c:pt>
                <c:pt idx="2119">
                  <c:v>79.13</c:v>
                </c:pt>
                <c:pt idx="2120">
                  <c:v>76.78</c:v>
                </c:pt>
                <c:pt idx="2121">
                  <c:v>75.66</c:v>
                </c:pt>
                <c:pt idx="2122">
                  <c:v>74.84</c:v>
                </c:pt>
                <c:pt idx="2123">
                  <c:v>72.97</c:v>
                </c:pt>
                <c:pt idx="2124">
                  <c:v>72.34</c:v>
                </c:pt>
                <c:pt idx="2125">
                  <c:v>72.97</c:v>
                </c:pt>
                <c:pt idx="2126">
                  <c:v>73.75</c:v>
                </c:pt>
                <c:pt idx="2127">
                  <c:v>74.22</c:v>
                </c:pt>
                <c:pt idx="2128">
                  <c:v>74.78</c:v>
                </c:pt>
                <c:pt idx="2129">
                  <c:v>74.66</c:v>
                </c:pt>
                <c:pt idx="2130">
                  <c:v>74.12</c:v>
                </c:pt>
                <c:pt idx="2131">
                  <c:v>73.91</c:v>
                </c:pt>
                <c:pt idx="2132">
                  <c:v>74.069999999999993</c:v>
                </c:pt>
                <c:pt idx="2133">
                  <c:v>72.19</c:v>
                </c:pt>
                <c:pt idx="2134">
                  <c:v>71.56</c:v>
                </c:pt>
                <c:pt idx="2135">
                  <c:v>70.94</c:v>
                </c:pt>
                <c:pt idx="2136">
                  <c:v>69.81</c:v>
                </c:pt>
                <c:pt idx="2137">
                  <c:v>70.16</c:v>
                </c:pt>
                <c:pt idx="2138">
                  <c:v>69.41</c:v>
                </c:pt>
                <c:pt idx="2139">
                  <c:v>69.56</c:v>
                </c:pt>
                <c:pt idx="2140">
                  <c:v>70.66</c:v>
                </c:pt>
                <c:pt idx="2141">
                  <c:v>72.22</c:v>
                </c:pt>
                <c:pt idx="2142">
                  <c:v>73.59</c:v>
                </c:pt>
                <c:pt idx="2143">
                  <c:v>73.77</c:v>
                </c:pt>
                <c:pt idx="2144">
                  <c:v>73.84</c:v>
                </c:pt>
                <c:pt idx="2145">
                  <c:v>73.69</c:v>
                </c:pt>
                <c:pt idx="2146">
                  <c:v>73.27</c:v>
                </c:pt>
                <c:pt idx="2147">
                  <c:v>73.22</c:v>
                </c:pt>
                <c:pt idx="2148">
                  <c:v>69.94</c:v>
                </c:pt>
                <c:pt idx="2149">
                  <c:v>68.84</c:v>
                </c:pt>
                <c:pt idx="2150">
                  <c:v>68</c:v>
                </c:pt>
                <c:pt idx="2151">
                  <c:v>67.66</c:v>
                </c:pt>
                <c:pt idx="2152">
                  <c:v>60.17</c:v>
                </c:pt>
                <c:pt idx="2153">
                  <c:v>57.97</c:v>
                </c:pt>
                <c:pt idx="2154">
                  <c:v>56.09</c:v>
                </c:pt>
                <c:pt idx="2155">
                  <c:v>55.47</c:v>
                </c:pt>
                <c:pt idx="2156">
                  <c:v>55.47</c:v>
                </c:pt>
                <c:pt idx="2157">
                  <c:v>57.03</c:v>
                </c:pt>
                <c:pt idx="2158">
                  <c:v>59.17</c:v>
                </c:pt>
                <c:pt idx="2159">
                  <c:v>61.19</c:v>
                </c:pt>
                <c:pt idx="2160">
                  <c:v>63.83</c:v>
                </c:pt>
                <c:pt idx="2161">
                  <c:v>64.22</c:v>
                </c:pt>
                <c:pt idx="2162">
                  <c:v>63.34</c:v>
                </c:pt>
                <c:pt idx="2163">
                  <c:v>61.78</c:v>
                </c:pt>
                <c:pt idx="2164">
                  <c:v>60.94</c:v>
                </c:pt>
                <c:pt idx="2165">
                  <c:v>61.5</c:v>
                </c:pt>
                <c:pt idx="2166">
                  <c:v>60.63</c:v>
                </c:pt>
                <c:pt idx="2167">
                  <c:v>60.56</c:v>
                </c:pt>
                <c:pt idx="2168">
                  <c:v>60.56</c:v>
                </c:pt>
                <c:pt idx="2169">
                  <c:v>59.69</c:v>
                </c:pt>
                <c:pt idx="2170">
                  <c:v>59.38</c:v>
                </c:pt>
                <c:pt idx="2171">
                  <c:v>59.47</c:v>
                </c:pt>
                <c:pt idx="2172">
                  <c:v>53.75</c:v>
                </c:pt>
                <c:pt idx="2173">
                  <c:v>52.03</c:v>
                </c:pt>
                <c:pt idx="2174">
                  <c:v>52.16</c:v>
                </c:pt>
                <c:pt idx="2175">
                  <c:v>52</c:v>
                </c:pt>
                <c:pt idx="2176">
                  <c:v>54.81</c:v>
                </c:pt>
                <c:pt idx="2177">
                  <c:v>56.5</c:v>
                </c:pt>
                <c:pt idx="2178">
                  <c:v>59.16</c:v>
                </c:pt>
                <c:pt idx="2179">
                  <c:v>62.66</c:v>
                </c:pt>
                <c:pt idx="2180">
                  <c:v>70</c:v>
                </c:pt>
                <c:pt idx="2181">
                  <c:v>70.63</c:v>
                </c:pt>
                <c:pt idx="2182">
                  <c:v>69.53</c:v>
                </c:pt>
                <c:pt idx="2183">
                  <c:v>68.59</c:v>
                </c:pt>
                <c:pt idx="2184">
                  <c:v>66.88</c:v>
                </c:pt>
                <c:pt idx="2185">
                  <c:v>67.34</c:v>
                </c:pt>
                <c:pt idx="2186">
                  <c:v>67.34</c:v>
                </c:pt>
                <c:pt idx="2187">
                  <c:v>67.11</c:v>
                </c:pt>
                <c:pt idx="2188">
                  <c:v>67.11</c:v>
                </c:pt>
                <c:pt idx="2189">
                  <c:v>65.86</c:v>
                </c:pt>
                <c:pt idx="2190">
                  <c:v>65.7</c:v>
                </c:pt>
                <c:pt idx="2191">
                  <c:v>64.66</c:v>
                </c:pt>
                <c:pt idx="2192">
                  <c:v>64.19</c:v>
                </c:pt>
                <c:pt idx="2193">
                  <c:v>63.48</c:v>
                </c:pt>
                <c:pt idx="2194">
                  <c:v>63.83</c:v>
                </c:pt>
                <c:pt idx="2195">
                  <c:v>63.38</c:v>
                </c:pt>
                <c:pt idx="2196">
                  <c:v>62.75</c:v>
                </c:pt>
                <c:pt idx="2197">
                  <c:v>62.19</c:v>
                </c:pt>
                <c:pt idx="2198">
                  <c:v>60.94</c:v>
                </c:pt>
                <c:pt idx="2199">
                  <c:v>60.25</c:v>
                </c:pt>
                <c:pt idx="2200">
                  <c:v>60.47</c:v>
                </c:pt>
                <c:pt idx="2201">
                  <c:v>58.44</c:v>
                </c:pt>
                <c:pt idx="2202">
                  <c:v>57.05</c:v>
                </c:pt>
                <c:pt idx="2203">
                  <c:v>57.61</c:v>
                </c:pt>
                <c:pt idx="2204">
                  <c:v>57.02</c:v>
                </c:pt>
                <c:pt idx="2205">
                  <c:v>55.36</c:v>
                </c:pt>
                <c:pt idx="2206">
                  <c:v>56.58</c:v>
                </c:pt>
                <c:pt idx="2207">
                  <c:v>61.56</c:v>
                </c:pt>
                <c:pt idx="2208">
                  <c:v>63.13</c:v>
                </c:pt>
                <c:pt idx="2209">
                  <c:v>63.59</c:v>
                </c:pt>
                <c:pt idx="2210">
                  <c:v>64.61</c:v>
                </c:pt>
                <c:pt idx="2211">
                  <c:v>69.3</c:v>
                </c:pt>
                <c:pt idx="2212">
                  <c:v>70.7</c:v>
                </c:pt>
                <c:pt idx="2213">
                  <c:v>72.19</c:v>
                </c:pt>
                <c:pt idx="2214">
                  <c:v>73.28</c:v>
                </c:pt>
                <c:pt idx="2215">
                  <c:v>73.88</c:v>
                </c:pt>
                <c:pt idx="2216">
                  <c:v>78.13</c:v>
                </c:pt>
                <c:pt idx="2217">
                  <c:v>84.06</c:v>
                </c:pt>
                <c:pt idx="2218">
                  <c:v>85.94</c:v>
                </c:pt>
                <c:pt idx="2219">
                  <c:v>88.59</c:v>
                </c:pt>
                <c:pt idx="2220">
                  <c:v>89.53</c:v>
                </c:pt>
                <c:pt idx="2221">
                  <c:v>90.94</c:v>
                </c:pt>
                <c:pt idx="2222">
                  <c:v>91.8</c:v>
                </c:pt>
                <c:pt idx="2223">
                  <c:v>93.52</c:v>
                </c:pt>
                <c:pt idx="2224">
                  <c:v>97.03</c:v>
                </c:pt>
                <c:pt idx="2225">
                  <c:v>97.66</c:v>
                </c:pt>
                <c:pt idx="2226">
                  <c:v>99.06</c:v>
                </c:pt>
                <c:pt idx="2227">
                  <c:v>100.31</c:v>
                </c:pt>
                <c:pt idx="2228">
                  <c:v>99.69</c:v>
                </c:pt>
                <c:pt idx="2229">
                  <c:v>96.48</c:v>
                </c:pt>
                <c:pt idx="2230">
                  <c:v>94.77</c:v>
                </c:pt>
                <c:pt idx="2231">
                  <c:v>92.89</c:v>
                </c:pt>
                <c:pt idx="2232">
                  <c:v>91.72</c:v>
                </c:pt>
                <c:pt idx="2233">
                  <c:v>84.22</c:v>
                </c:pt>
                <c:pt idx="2234">
                  <c:v>78.14</c:v>
                </c:pt>
                <c:pt idx="2235">
                  <c:v>74.73</c:v>
                </c:pt>
                <c:pt idx="2236">
                  <c:v>73.56</c:v>
                </c:pt>
                <c:pt idx="2237">
                  <c:v>66.33</c:v>
                </c:pt>
                <c:pt idx="2238">
                  <c:v>58.59</c:v>
                </c:pt>
                <c:pt idx="2239">
                  <c:v>56.56</c:v>
                </c:pt>
                <c:pt idx="2240">
                  <c:v>55.16</c:v>
                </c:pt>
                <c:pt idx="2241">
                  <c:v>53.91</c:v>
                </c:pt>
                <c:pt idx="2242">
                  <c:v>53.44</c:v>
                </c:pt>
                <c:pt idx="2243">
                  <c:v>52.73</c:v>
                </c:pt>
                <c:pt idx="2244">
                  <c:v>52.89</c:v>
                </c:pt>
                <c:pt idx="2245">
                  <c:v>52.33</c:v>
                </c:pt>
                <c:pt idx="2246">
                  <c:v>52.27</c:v>
                </c:pt>
                <c:pt idx="2247">
                  <c:v>54.77</c:v>
                </c:pt>
                <c:pt idx="2248">
                  <c:v>57.03</c:v>
                </c:pt>
                <c:pt idx="2249">
                  <c:v>59.09</c:v>
                </c:pt>
                <c:pt idx="2250">
                  <c:v>60.94</c:v>
                </c:pt>
                <c:pt idx="2251">
                  <c:v>65.31</c:v>
                </c:pt>
                <c:pt idx="2252">
                  <c:v>69.58</c:v>
                </c:pt>
                <c:pt idx="2253">
                  <c:v>75.16</c:v>
                </c:pt>
                <c:pt idx="2254">
                  <c:v>81.33</c:v>
                </c:pt>
                <c:pt idx="2255">
                  <c:v>85.17</c:v>
                </c:pt>
                <c:pt idx="2256">
                  <c:v>88.44</c:v>
                </c:pt>
                <c:pt idx="2257">
                  <c:v>89.53</c:v>
                </c:pt>
                <c:pt idx="2258">
                  <c:v>89.06</c:v>
                </c:pt>
                <c:pt idx="2259">
                  <c:v>90</c:v>
                </c:pt>
                <c:pt idx="2260">
                  <c:v>88.67</c:v>
                </c:pt>
                <c:pt idx="2261">
                  <c:v>89.06</c:v>
                </c:pt>
                <c:pt idx="2262">
                  <c:v>88.59</c:v>
                </c:pt>
                <c:pt idx="2263">
                  <c:v>86.33</c:v>
                </c:pt>
                <c:pt idx="2264">
                  <c:v>85.47</c:v>
                </c:pt>
                <c:pt idx="2265">
                  <c:v>84.53</c:v>
                </c:pt>
                <c:pt idx="2266">
                  <c:v>83.91</c:v>
                </c:pt>
                <c:pt idx="2267">
                  <c:v>83.13</c:v>
                </c:pt>
                <c:pt idx="2268">
                  <c:v>82.19</c:v>
                </c:pt>
                <c:pt idx="2269">
                  <c:v>80.78</c:v>
                </c:pt>
                <c:pt idx="2270">
                  <c:v>78.91</c:v>
                </c:pt>
                <c:pt idx="2271">
                  <c:v>78.91</c:v>
                </c:pt>
                <c:pt idx="2272">
                  <c:v>76.540000000000006</c:v>
                </c:pt>
                <c:pt idx="2273">
                  <c:v>76.13</c:v>
                </c:pt>
                <c:pt idx="2274">
                  <c:v>73.69</c:v>
                </c:pt>
                <c:pt idx="2275">
                  <c:v>72.13</c:v>
                </c:pt>
                <c:pt idx="2276">
                  <c:v>71.16</c:v>
                </c:pt>
                <c:pt idx="2277">
                  <c:v>69.91</c:v>
                </c:pt>
                <c:pt idx="2278">
                  <c:v>69.23</c:v>
                </c:pt>
                <c:pt idx="2279">
                  <c:v>69.05</c:v>
                </c:pt>
                <c:pt idx="2280">
                  <c:v>69.14</c:v>
                </c:pt>
                <c:pt idx="2281">
                  <c:v>69.94</c:v>
                </c:pt>
                <c:pt idx="2282">
                  <c:v>70.88</c:v>
                </c:pt>
                <c:pt idx="2283">
                  <c:v>71.02</c:v>
                </c:pt>
                <c:pt idx="2284">
                  <c:v>69.67</c:v>
                </c:pt>
                <c:pt idx="2285">
                  <c:v>69.14</c:v>
                </c:pt>
                <c:pt idx="2286">
                  <c:v>68.44</c:v>
                </c:pt>
                <c:pt idx="2287">
                  <c:v>67.69</c:v>
                </c:pt>
                <c:pt idx="2288">
                  <c:v>67.22</c:v>
                </c:pt>
                <c:pt idx="2289">
                  <c:v>63.2</c:v>
                </c:pt>
                <c:pt idx="2290">
                  <c:v>61.81</c:v>
                </c:pt>
                <c:pt idx="2291">
                  <c:v>59.59</c:v>
                </c:pt>
                <c:pt idx="2292">
                  <c:v>58.97</c:v>
                </c:pt>
                <c:pt idx="2293">
                  <c:v>60.13</c:v>
                </c:pt>
                <c:pt idx="2294">
                  <c:v>61.09</c:v>
                </c:pt>
                <c:pt idx="2295">
                  <c:v>62.05</c:v>
                </c:pt>
                <c:pt idx="2296">
                  <c:v>62.66</c:v>
                </c:pt>
                <c:pt idx="2297">
                  <c:v>61.97</c:v>
                </c:pt>
                <c:pt idx="2298">
                  <c:v>62.13</c:v>
                </c:pt>
                <c:pt idx="2299">
                  <c:v>61.28</c:v>
                </c:pt>
                <c:pt idx="2300">
                  <c:v>60.41</c:v>
                </c:pt>
                <c:pt idx="2301">
                  <c:v>59.63</c:v>
                </c:pt>
                <c:pt idx="2302">
                  <c:v>59.36</c:v>
                </c:pt>
                <c:pt idx="2303">
                  <c:v>59.36</c:v>
                </c:pt>
                <c:pt idx="2304">
                  <c:v>58.67</c:v>
                </c:pt>
                <c:pt idx="2305">
                  <c:v>58.2</c:v>
                </c:pt>
                <c:pt idx="2306">
                  <c:v>57</c:v>
                </c:pt>
                <c:pt idx="2307">
                  <c:v>56.38</c:v>
                </c:pt>
                <c:pt idx="2308">
                  <c:v>56.34</c:v>
                </c:pt>
                <c:pt idx="2309">
                  <c:v>56.13</c:v>
                </c:pt>
                <c:pt idx="2310">
                  <c:v>55.86</c:v>
                </c:pt>
                <c:pt idx="2311">
                  <c:v>55.47</c:v>
                </c:pt>
                <c:pt idx="2312">
                  <c:v>54.97</c:v>
                </c:pt>
                <c:pt idx="2313">
                  <c:v>54.88</c:v>
                </c:pt>
                <c:pt idx="2314">
                  <c:v>54.44</c:v>
                </c:pt>
                <c:pt idx="2315">
                  <c:v>53.06</c:v>
                </c:pt>
                <c:pt idx="2316">
                  <c:v>52.03</c:v>
                </c:pt>
                <c:pt idx="2317">
                  <c:v>51.63</c:v>
                </c:pt>
                <c:pt idx="2318">
                  <c:v>51.38</c:v>
                </c:pt>
                <c:pt idx="2319">
                  <c:v>51.13</c:v>
                </c:pt>
                <c:pt idx="2320">
                  <c:v>51.25</c:v>
                </c:pt>
                <c:pt idx="2321">
                  <c:v>50.54</c:v>
                </c:pt>
                <c:pt idx="2322">
                  <c:v>50.69</c:v>
                </c:pt>
                <c:pt idx="2323">
                  <c:v>50.44</c:v>
                </c:pt>
                <c:pt idx="2324">
                  <c:v>49.97</c:v>
                </c:pt>
                <c:pt idx="2325">
                  <c:v>49.83</c:v>
                </c:pt>
                <c:pt idx="2326">
                  <c:v>50.44</c:v>
                </c:pt>
                <c:pt idx="2327">
                  <c:v>50.28</c:v>
                </c:pt>
                <c:pt idx="2328">
                  <c:v>50.59</c:v>
                </c:pt>
                <c:pt idx="2329">
                  <c:v>52.47</c:v>
                </c:pt>
                <c:pt idx="2330">
                  <c:v>62.73</c:v>
                </c:pt>
                <c:pt idx="2331">
                  <c:v>65.67</c:v>
                </c:pt>
                <c:pt idx="2332">
                  <c:v>65.94</c:v>
                </c:pt>
                <c:pt idx="2333">
                  <c:v>65.78</c:v>
                </c:pt>
                <c:pt idx="2334">
                  <c:v>62.88</c:v>
                </c:pt>
                <c:pt idx="2335">
                  <c:v>61.75</c:v>
                </c:pt>
                <c:pt idx="2336">
                  <c:v>60.91</c:v>
                </c:pt>
                <c:pt idx="2337">
                  <c:v>55.13</c:v>
                </c:pt>
                <c:pt idx="2338">
                  <c:v>54.42</c:v>
                </c:pt>
                <c:pt idx="2339">
                  <c:v>53.14</c:v>
                </c:pt>
                <c:pt idx="2340">
                  <c:v>52</c:v>
                </c:pt>
                <c:pt idx="2341">
                  <c:v>51.66</c:v>
                </c:pt>
                <c:pt idx="2342">
                  <c:v>51.63</c:v>
                </c:pt>
                <c:pt idx="2343">
                  <c:v>50.23</c:v>
                </c:pt>
                <c:pt idx="2344">
                  <c:v>48.94</c:v>
                </c:pt>
                <c:pt idx="2345">
                  <c:v>49.05</c:v>
                </c:pt>
                <c:pt idx="2346">
                  <c:v>49.95</c:v>
                </c:pt>
                <c:pt idx="2347">
                  <c:v>50.73</c:v>
                </c:pt>
                <c:pt idx="2348">
                  <c:v>52.03</c:v>
                </c:pt>
                <c:pt idx="2349">
                  <c:v>58.27</c:v>
                </c:pt>
                <c:pt idx="2350">
                  <c:v>61.55</c:v>
                </c:pt>
                <c:pt idx="2351">
                  <c:v>63.73</c:v>
                </c:pt>
                <c:pt idx="2352">
                  <c:v>64.38</c:v>
                </c:pt>
                <c:pt idx="2353">
                  <c:v>64.47</c:v>
                </c:pt>
                <c:pt idx="2354">
                  <c:v>63.86</c:v>
                </c:pt>
                <c:pt idx="2355">
                  <c:v>63.13</c:v>
                </c:pt>
                <c:pt idx="2356">
                  <c:v>62.09</c:v>
                </c:pt>
                <c:pt idx="2357">
                  <c:v>61.25</c:v>
                </c:pt>
                <c:pt idx="2358">
                  <c:v>58.7</c:v>
                </c:pt>
                <c:pt idx="2359">
                  <c:v>56.5</c:v>
                </c:pt>
                <c:pt idx="2360">
                  <c:v>54.16</c:v>
                </c:pt>
                <c:pt idx="2361">
                  <c:v>52.8</c:v>
                </c:pt>
                <c:pt idx="2362">
                  <c:v>50.47</c:v>
                </c:pt>
                <c:pt idx="2363">
                  <c:v>51.64</c:v>
                </c:pt>
                <c:pt idx="2364">
                  <c:v>51.83</c:v>
                </c:pt>
                <c:pt idx="2365">
                  <c:v>52.47</c:v>
                </c:pt>
                <c:pt idx="2366">
                  <c:v>52.97</c:v>
                </c:pt>
                <c:pt idx="2367">
                  <c:v>55.39</c:v>
                </c:pt>
                <c:pt idx="2368">
                  <c:v>57.03</c:v>
                </c:pt>
                <c:pt idx="2369">
                  <c:v>59.59</c:v>
                </c:pt>
                <c:pt idx="2370">
                  <c:v>60.56</c:v>
                </c:pt>
                <c:pt idx="2371">
                  <c:v>60.67</c:v>
                </c:pt>
                <c:pt idx="2372">
                  <c:v>60.38</c:v>
                </c:pt>
                <c:pt idx="2373">
                  <c:v>59.39</c:v>
                </c:pt>
                <c:pt idx="2374">
                  <c:v>58.44</c:v>
                </c:pt>
                <c:pt idx="2375">
                  <c:v>58</c:v>
                </c:pt>
                <c:pt idx="2376">
                  <c:v>57.27</c:v>
                </c:pt>
                <c:pt idx="2377">
                  <c:v>58.69</c:v>
                </c:pt>
                <c:pt idx="2378">
                  <c:v>60.22</c:v>
                </c:pt>
                <c:pt idx="2379">
                  <c:v>61.06</c:v>
                </c:pt>
                <c:pt idx="2380">
                  <c:v>60.91</c:v>
                </c:pt>
                <c:pt idx="2381">
                  <c:v>59.75</c:v>
                </c:pt>
                <c:pt idx="2382">
                  <c:v>59.47</c:v>
                </c:pt>
                <c:pt idx="2383">
                  <c:v>59.19</c:v>
                </c:pt>
                <c:pt idx="2384">
                  <c:v>59.35</c:v>
                </c:pt>
                <c:pt idx="2385">
                  <c:v>59.2</c:v>
                </c:pt>
                <c:pt idx="2386">
                  <c:v>59.92</c:v>
                </c:pt>
                <c:pt idx="2387">
                  <c:v>60.92</c:v>
                </c:pt>
                <c:pt idx="2388">
                  <c:v>65.16</c:v>
                </c:pt>
                <c:pt idx="2389">
                  <c:v>68.13</c:v>
                </c:pt>
                <c:pt idx="2390">
                  <c:v>70.16</c:v>
                </c:pt>
                <c:pt idx="2391">
                  <c:v>74.06</c:v>
                </c:pt>
                <c:pt idx="2392">
                  <c:v>77.95</c:v>
                </c:pt>
                <c:pt idx="2393">
                  <c:v>81.63</c:v>
                </c:pt>
                <c:pt idx="2394">
                  <c:v>126.96</c:v>
                </c:pt>
                <c:pt idx="2395">
                  <c:v>135.66</c:v>
                </c:pt>
                <c:pt idx="2396">
                  <c:v>152.5</c:v>
                </c:pt>
                <c:pt idx="2397">
                  <c:v>167.81</c:v>
                </c:pt>
                <c:pt idx="2398">
                  <c:v>171.56</c:v>
                </c:pt>
                <c:pt idx="2399">
                  <c:v>172.81</c:v>
                </c:pt>
                <c:pt idx="2400">
                  <c:v>173.13</c:v>
                </c:pt>
                <c:pt idx="2401">
                  <c:v>171.88</c:v>
                </c:pt>
                <c:pt idx="2402">
                  <c:v>170.47</c:v>
                </c:pt>
                <c:pt idx="2403">
                  <c:v>172.81</c:v>
                </c:pt>
                <c:pt idx="2404">
                  <c:v>188.59</c:v>
                </c:pt>
                <c:pt idx="2405">
                  <c:v>215.31</c:v>
                </c:pt>
                <c:pt idx="2406">
                  <c:v>227.19</c:v>
                </c:pt>
                <c:pt idx="2407">
                  <c:v>229.22</c:v>
                </c:pt>
                <c:pt idx="2408">
                  <c:v>235</c:v>
                </c:pt>
                <c:pt idx="2409">
                  <c:v>279.38</c:v>
                </c:pt>
                <c:pt idx="2410">
                  <c:v>308.44</c:v>
                </c:pt>
                <c:pt idx="2411">
                  <c:v>319.22000000000003</c:v>
                </c:pt>
                <c:pt idx="2412">
                  <c:v>317.66000000000003</c:v>
                </c:pt>
                <c:pt idx="2413">
                  <c:v>285</c:v>
                </c:pt>
                <c:pt idx="2414">
                  <c:v>279.69</c:v>
                </c:pt>
                <c:pt idx="2415">
                  <c:v>276.88</c:v>
                </c:pt>
                <c:pt idx="2416">
                  <c:v>252</c:v>
                </c:pt>
                <c:pt idx="2417">
                  <c:v>250.63</c:v>
                </c:pt>
                <c:pt idx="2418">
                  <c:v>242.17</c:v>
                </c:pt>
                <c:pt idx="2419">
                  <c:v>229.22</c:v>
                </c:pt>
                <c:pt idx="2420">
                  <c:v>191.47</c:v>
                </c:pt>
                <c:pt idx="2421">
                  <c:v>173.91</c:v>
                </c:pt>
                <c:pt idx="2422">
                  <c:v>166.88</c:v>
                </c:pt>
                <c:pt idx="2423">
                  <c:v>160.47</c:v>
                </c:pt>
                <c:pt idx="2424">
                  <c:v>148.44</c:v>
                </c:pt>
                <c:pt idx="2425">
                  <c:v>145.16</c:v>
                </c:pt>
                <c:pt idx="2426">
                  <c:v>130.78</c:v>
                </c:pt>
                <c:pt idx="2427">
                  <c:v>120.94</c:v>
                </c:pt>
                <c:pt idx="2428">
                  <c:v>114.38</c:v>
                </c:pt>
                <c:pt idx="2429">
                  <c:v>101.88</c:v>
                </c:pt>
                <c:pt idx="2430">
                  <c:v>91.41</c:v>
                </c:pt>
                <c:pt idx="2431">
                  <c:v>87.5</c:v>
                </c:pt>
                <c:pt idx="2432">
                  <c:v>79.83</c:v>
                </c:pt>
                <c:pt idx="2433">
                  <c:v>85.63</c:v>
                </c:pt>
                <c:pt idx="2434">
                  <c:v>96.88</c:v>
                </c:pt>
                <c:pt idx="2435">
                  <c:v>118.13</c:v>
                </c:pt>
                <c:pt idx="2436">
                  <c:v>124.25</c:v>
                </c:pt>
                <c:pt idx="2437">
                  <c:v>125</c:v>
                </c:pt>
                <c:pt idx="2438">
                  <c:v>123.91</c:v>
                </c:pt>
                <c:pt idx="2439">
                  <c:v>120</c:v>
                </c:pt>
                <c:pt idx="2440">
                  <c:v>115</c:v>
                </c:pt>
                <c:pt idx="2441">
                  <c:v>112.31</c:v>
                </c:pt>
                <c:pt idx="2442">
                  <c:v>108.42</c:v>
                </c:pt>
                <c:pt idx="2443">
                  <c:v>107.34</c:v>
                </c:pt>
                <c:pt idx="2444">
                  <c:v>107.97</c:v>
                </c:pt>
                <c:pt idx="2445">
                  <c:v>110.94</c:v>
                </c:pt>
                <c:pt idx="2446">
                  <c:v>112.81</c:v>
                </c:pt>
                <c:pt idx="2447">
                  <c:v>112.97</c:v>
                </c:pt>
                <c:pt idx="2448">
                  <c:v>114.38</c:v>
                </c:pt>
                <c:pt idx="2449">
                  <c:v>114.06</c:v>
                </c:pt>
                <c:pt idx="2450">
                  <c:v>113.59</c:v>
                </c:pt>
                <c:pt idx="2451">
                  <c:v>115.63</c:v>
                </c:pt>
                <c:pt idx="2452">
                  <c:v>115.94</c:v>
                </c:pt>
                <c:pt idx="2453">
                  <c:v>122.19</c:v>
                </c:pt>
                <c:pt idx="2454">
                  <c:v>130.94</c:v>
                </c:pt>
                <c:pt idx="2455">
                  <c:v>132.66</c:v>
                </c:pt>
                <c:pt idx="2456">
                  <c:v>132.5</c:v>
                </c:pt>
                <c:pt idx="2457">
                  <c:v>127.03</c:v>
                </c:pt>
                <c:pt idx="2458">
                  <c:v>124.06</c:v>
                </c:pt>
                <c:pt idx="2459">
                  <c:v>119.69</c:v>
                </c:pt>
                <c:pt idx="2460">
                  <c:v>116.41</c:v>
                </c:pt>
                <c:pt idx="2461">
                  <c:v>104.69</c:v>
                </c:pt>
                <c:pt idx="2462">
                  <c:v>92.19</c:v>
                </c:pt>
                <c:pt idx="2463">
                  <c:v>89.38</c:v>
                </c:pt>
                <c:pt idx="2464">
                  <c:v>87.72</c:v>
                </c:pt>
                <c:pt idx="2465">
                  <c:v>87.88</c:v>
                </c:pt>
                <c:pt idx="2466">
                  <c:v>89.22</c:v>
                </c:pt>
                <c:pt idx="2467">
                  <c:v>93.44</c:v>
                </c:pt>
                <c:pt idx="2468">
                  <c:v>112.03</c:v>
                </c:pt>
                <c:pt idx="2469">
                  <c:v>117.34</c:v>
                </c:pt>
                <c:pt idx="2470">
                  <c:v>120.18</c:v>
                </c:pt>
                <c:pt idx="2471">
                  <c:v>132.34</c:v>
                </c:pt>
                <c:pt idx="2472">
                  <c:v>134.06</c:v>
                </c:pt>
                <c:pt idx="2473">
                  <c:v>133.28</c:v>
                </c:pt>
                <c:pt idx="2474">
                  <c:v>130.47</c:v>
                </c:pt>
                <c:pt idx="2475">
                  <c:v>130.47</c:v>
                </c:pt>
                <c:pt idx="2476">
                  <c:v>126.41</c:v>
                </c:pt>
                <c:pt idx="2477">
                  <c:v>119.22</c:v>
                </c:pt>
                <c:pt idx="2478">
                  <c:v>102.5</c:v>
                </c:pt>
                <c:pt idx="2479">
                  <c:v>87.5</c:v>
                </c:pt>
                <c:pt idx="2480">
                  <c:v>83.13</c:v>
                </c:pt>
                <c:pt idx="2481">
                  <c:v>79.84</c:v>
                </c:pt>
                <c:pt idx="2482">
                  <c:v>77.97</c:v>
                </c:pt>
                <c:pt idx="2483">
                  <c:v>82.19</c:v>
                </c:pt>
                <c:pt idx="2484">
                  <c:v>92.5</c:v>
                </c:pt>
                <c:pt idx="2485">
                  <c:v>103.44</c:v>
                </c:pt>
                <c:pt idx="2486">
                  <c:v>113.44</c:v>
                </c:pt>
                <c:pt idx="2487">
                  <c:v>116.88</c:v>
                </c:pt>
                <c:pt idx="2488">
                  <c:v>124.94</c:v>
                </c:pt>
                <c:pt idx="2489">
                  <c:v>126.88</c:v>
                </c:pt>
                <c:pt idx="2490">
                  <c:v>132.03</c:v>
                </c:pt>
                <c:pt idx="2491">
                  <c:v>142.03</c:v>
                </c:pt>
                <c:pt idx="2492">
                  <c:v>150.16</c:v>
                </c:pt>
                <c:pt idx="2493">
                  <c:v>158.13</c:v>
                </c:pt>
                <c:pt idx="2494">
                  <c:v>170.47</c:v>
                </c:pt>
                <c:pt idx="2495">
                  <c:v>176.56</c:v>
                </c:pt>
                <c:pt idx="2496">
                  <c:v>176.72</c:v>
                </c:pt>
                <c:pt idx="2497">
                  <c:v>180.16</c:v>
                </c:pt>
                <c:pt idx="2498">
                  <c:v>181.04</c:v>
                </c:pt>
                <c:pt idx="2499">
                  <c:v>180.47</c:v>
                </c:pt>
                <c:pt idx="2500">
                  <c:v>180</c:v>
                </c:pt>
                <c:pt idx="2501">
                  <c:v>197.17</c:v>
                </c:pt>
                <c:pt idx="2502">
                  <c:v>205</c:v>
                </c:pt>
                <c:pt idx="2503">
                  <c:v>205.31</c:v>
                </c:pt>
                <c:pt idx="2504">
                  <c:v>205.54</c:v>
                </c:pt>
                <c:pt idx="2505">
                  <c:v>205.84</c:v>
                </c:pt>
                <c:pt idx="2506">
                  <c:v>203.91</c:v>
                </c:pt>
                <c:pt idx="2507">
                  <c:v>205.94</c:v>
                </c:pt>
                <c:pt idx="2508">
                  <c:v>206.72</c:v>
                </c:pt>
                <c:pt idx="2509">
                  <c:v>206.92</c:v>
                </c:pt>
                <c:pt idx="2510">
                  <c:v>206.25</c:v>
                </c:pt>
                <c:pt idx="2511">
                  <c:v>205.78</c:v>
                </c:pt>
                <c:pt idx="2512">
                  <c:v>202.97</c:v>
                </c:pt>
                <c:pt idx="2513">
                  <c:v>202.34</c:v>
                </c:pt>
                <c:pt idx="2514">
                  <c:v>193.66</c:v>
                </c:pt>
                <c:pt idx="2515">
                  <c:v>189.19</c:v>
                </c:pt>
                <c:pt idx="2516">
                  <c:v>186.72</c:v>
                </c:pt>
                <c:pt idx="2517">
                  <c:v>182.97</c:v>
                </c:pt>
                <c:pt idx="2518">
                  <c:v>181.22</c:v>
                </c:pt>
                <c:pt idx="2519">
                  <c:v>177.81</c:v>
                </c:pt>
                <c:pt idx="2520">
                  <c:v>176.88</c:v>
                </c:pt>
                <c:pt idx="2521">
                  <c:v>175.63</c:v>
                </c:pt>
                <c:pt idx="2522">
                  <c:v>175.94</c:v>
                </c:pt>
                <c:pt idx="2523">
                  <c:v>177.5</c:v>
                </c:pt>
                <c:pt idx="2524">
                  <c:v>178.28</c:v>
                </c:pt>
                <c:pt idx="2525">
                  <c:v>187.03</c:v>
                </c:pt>
                <c:pt idx="2526">
                  <c:v>192.03</c:v>
                </c:pt>
                <c:pt idx="2527">
                  <c:v>196.17</c:v>
                </c:pt>
                <c:pt idx="2528">
                  <c:v>198.59</c:v>
                </c:pt>
                <c:pt idx="2529">
                  <c:v>200.19</c:v>
                </c:pt>
                <c:pt idx="2530">
                  <c:v>204.06</c:v>
                </c:pt>
                <c:pt idx="2531">
                  <c:v>216.72</c:v>
                </c:pt>
                <c:pt idx="2532">
                  <c:v>217.03</c:v>
                </c:pt>
                <c:pt idx="2533">
                  <c:v>218.28</c:v>
                </c:pt>
                <c:pt idx="2534">
                  <c:v>221.97</c:v>
                </c:pt>
                <c:pt idx="2535">
                  <c:v>226.13</c:v>
                </c:pt>
                <c:pt idx="2536">
                  <c:v>229.84</c:v>
                </c:pt>
                <c:pt idx="2537">
                  <c:v>238.75</c:v>
                </c:pt>
                <c:pt idx="2538">
                  <c:v>241.72</c:v>
                </c:pt>
                <c:pt idx="2539">
                  <c:v>244.53</c:v>
                </c:pt>
                <c:pt idx="2540">
                  <c:v>243.34</c:v>
                </c:pt>
                <c:pt idx="2541">
                  <c:v>240.47</c:v>
                </c:pt>
                <c:pt idx="2542">
                  <c:v>236.41</c:v>
                </c:pt>
                <c:pt idx="2543">
                  <c:v>234.06</c:v>
                </c:pt>
                <c:pt idx="2544">
                  <c:v>233.91</c:v>
                </c:pt>
                <c:pt idx="2545">
                  <c:v>232.19</c:v>
                </c:pt>
                <c:pt idx="2546">
                  <c:v>230.63</c:v>
                </c:pt>
                <c:pt idx="2547">
                  <c:v>231.95</c:v>
                </c:pt>
                <c:pt idx="2548">
                  <c:v>235.94</c:v>
                </c:pt>
                <c:pt idx="2549">
                  <c:v>237.34</c:v>
                </c:pt>
                <c:pt idx="2550">
                  <c:v>238.75</c:v>
                </c:pt>
                <c:pt idx="2551">
                  <c:v>237.5</c:v>
                </c:pt>
                <c:pt idx="2552">
                  <c:v>238.75</c:v>
                </c:pt>
                <c:pt idx="2553">
                  <c:v>239.5</c:v>
                </c:pt>
                <c:pt idx="2554">
                  <c:v>233.75</c:v>
                </c:pt>
                <c:pt idx="2555">
                  <c:v>231.56</c:v>
                </c:pt>
                <c:pt idx="2556">
                  <c:v>227.81</c:v>
                </c:pt>
                <c:pt idx="2557">
                  <c:v>222.34</c:v>
                </c:pt>
                <c:pt idx="2558">
                  <c:v>204.22</c:v>
                </c:pt>
                <c:pt idx="2559">
                  <c:v>182.66</c:v>
                </c:pt>
                <c:pt idx="2560">
                  <c:v>152.66</c:v>
                </c:pt>
                <c:pt idx="2561">
                  <c:v>123.13</c:v>
                </c:pt>
                <c:pt idx="2562">
                  <c:v>112</c:v>
                </c:pt>
                <c:pt idx="2563">
                  <c:v>108.75</c:v>
                </c:pt>
                <c:pt idx="2564">
                  <c:v>98.94</c:v>
                </c:pt>
                <c:pt idx="2565">
                  <c:v>92.66</c:v>
                </c:pt>
                <c:pt idx="2566">
                  <c:v>90.16</c:v>
                </c:pt>
                <c:pt idx="2567">
                  <c:v>89.22</c:v>
                </c:pt>
                <c:pt idx="2568">
                  <c:v>89.91</c:v>
                </c:pt>
                <c:pt idx="2569">
                  <c:v>90</c:v>
                </c:pt>
                <c:pt idx="2570">
                  <c:v>87.5</c:v>
                </c:pt>
                <c:pt idx="2571">
                  <c:v>85.23</c:v>
                </c:pt>
                <c:pt idx="2572">
                  <c:v>83.28</c:v>
                </c:pt>
                <c:pt idx="2573">
                  <c:v>76.72</c:v>
                </c:pt>
                <c:pt idx="2574">
                  <c:v>70</c:v>
                </c:pt>
                <c:pt idx="2575">
                  <c:v>65.94</c:v>
                </c:pt>
                <c:pt idx="2576">
                  <c:v>66.75</c:v>
                </c:pt>
                <c:pt idx="2577">
                  <c:v>74.22</c:v>
                </c:pt>
                <c:pt idx="2578">
                  <c:v>80.94</c:v>
                </c:pt>
                <c:pt idx="2579">
                  <c:v>90.31</c:v>
                </c:pt>
                <c:pt idx="2580">
                  <c:v>96.41</c:v>
                </c:pt>
                <c:pt idx="2581">
                  <c:v>100.23</c:v>
                </c:pt>
                <c:pt idx="2582">
                  <c:v>107.97</c:v>
                </c:pt>
                <c:pt idx="2583">
                  <c:v>119.92</c:v>
                </c:pt>
                <c:pt idx="2584">
                  <c:v>122.19</c:v>
                </c:pt>
                <c:pt idx="2585">
                  <c:v>121.17</c:v>
                </c:pt>
                <c:pt idx="2586">
                  <c:v>120.63</c:v>
                </c:pt>
                <c:pt idx="2587">
                  <c:v>119.53</c:v>
                </c:pt>
                <c:pt idx="2588">
                  <c:v>114.06</c:v>
                </c:pt>
                <c:pt idx="2589">
                  <c:v>110.94</c:v>
                </c:pt>
                <c:pt idx="2590">
                  <c:v>109.84</c:v>
                </c:pt>
                <c:pt idx="2591">
                  <c:v>103.28</c:v>
                </c:pt>
                <c:pt idx="2592">
                  <c:v>95.94</c:v>
                </c:pt>
                <c:pt idx="2593">
                  <c:v>95.08</c:v>
                </c:pt>
                <c:pt idx="2594">
                  <c:v>105.47</c:v>
                </c:pt>
                <c:pt idx="2595">
                  <c:v>109.38</c:v>
                </c:pt>
                <c:pt idx="2596">
                  <c:v>128.44</c:v>
                </c:pt>
                <c:pt idx="2597">
                  <c:v>142.19</c:v>
                </c:pt>
                <c:pt idx="2598">
                  <c:v>147.66999999999999</c:v>
                </c:pt>
                <c:pt idx="2599">
                  <c:v>149.13999999999999</c:v>
                </c:pt>
                <c:pt idx="2600">
                  <c:v>146.80000000000001</c:v>
                </c:pt>
                <c:pt idx="2601">
                  <c:v>145.78</c:v>
                </c:pt>
                <c:pt idx="2602">
                  <c:v>145</c:v>
                </c:pt>
                <c:pt idx="2603">
                  <c:v>140.5</c:v>
                </c:pt>
                <c:pt idx="2604">
                  <c:v>139.38</c:v>
                </c:pt>
                <c:pt idx="2605">
                  <c:v>138.59</c:v>
                </c:pt>
                <c:pt idx="2606">
                  <c:v>135.78</c:v>
                </c:pt>
                <c:pt idx="2607">
                  <c:v>129.22</c:v>
                </c:pt>
                <c:pt idx="2608">
                  <c:v>125</c:v>
                </c:pt>
                <c:pt idx="2609">
                  <c:v>111.41</c:v>
                </c:pt>
                <c:pt idx="2610">
                  <c:v>109.22</c:v>
                </c:pt>
                <c:pt idx="2611">
                  <c:v>105.63</c:v>
                </c:pt>
                <c:pt idx="2612">
                  <c:v>100.17</c:v>
                </c:pt>
                <c:pt idx="2613">
                  <c:v>96.64</c:v>
                </c:pt>
                <c:pt idx="2614">
                  <c:v>93.81</c:v>
                </c:pt>
                <c:pt idx="2615">
                  <c:v>92.25</c:v>
                </c:pt>
                <c:pt idx="2616">
                  <c:v>90.31</c:v>
                </c:pt>
                <c:pt idx="2617">
                  <c:v>87.03</c:v>
                </c:pt>
                <c:pt idx="2618">
                  <c:v>84.38</c:v>
                </c:pt>
                <c:pt idx="2619">
                  <c:v>79.94</c:v>
                </c:pt>
                <c:pt idx="2620">
                  <c:v>76.63</c:v>
                </c:pt>
                <c:pt idx="2621">
                  <c:v>72.03</c:v>
                </c:pt>
                <c:pt idx="2622">
                  <c:v>70.31</c:v>
                </c:pt>
                <c:pt idx="2623">
                  <c:v>69.69</c:v>
                </c:pt>
                <c:pt idx="2624">
                  <c:v>69.84</c:v>
                </c:pt>
                <c:pt idx="2625">
                  <c:v>70.31</c:v>
                </c:pt>
                <c:pt idx="2626">
                  <c:v>70.19</c:v>
                </c:pt>
                <c:pt idx="2627">
                  <c:v>71.88</c:v>
                </c:pt>
                <c:pt idx="2628">
                  <c:v>71.25</c:v>
                </c:pt>
                <c:pt idx="2629">
                  <c:v>70.930000000000007</c:v>
                </c:pt>
                <c:pt idx="2630">
                  <c:v>70.27</c:v>
                </c:pt>
                <c:pt idx="2631">
                  <c:v>70.31</c:v>
                </c:pt>
                <c:pt idx="2632">
                  <c:v>70.16</c:v>
                </c:pt>
                <c:pt idx="2633">
                  <c:v>70.31</c:v>
                </c:pt>
                <c:pt idx="2634">
                  <c:v>68.98</c:v>
                </c:pt>
                <c:pt idx="2635">
                  <c:v>68.91</c:v>
                </c:pt>
                <c:pt idx="2636">
                  <c:v>69.22</c:v>
                </c:pt>
                <c:pt idx="2637">
                  <c:v>69.22</c:v>
                </c:pt>
                <c:pt idx="2638">
                  <c:v>69.09</c:v>
                </c:pt>
                <c:pt idx="2639">
                  <c:v>69.16</c:v>
                </c:pt>
                <c:pt idx="2640">
                  <c:v>66.34</c:v>
                </c:pt>
                <c:pt idx="2641">
                  <c:v>65.25</c:v>
                </c:pt>
                <c:pt idx="2642">
                  <c:v>64.22</c:v>
                </c:pt>
                <c:pt idx="2643">
                  <c:v>61.81</c:v>
                </c:pt>
                <c:pt idx="2644">
                  <c:v>62.34</c:v>
                </c:pt>
                <c:pt idx="2645">
                  <c:v>62.73</c:v>
                </c:pt>
                <c:pt idx="2646">
                  <c:v>70.31</c:v>
                </c:pt>
                <c:pt idx="2647">
                  <c:v>90.78</c:v>
                </c:pt>
                <c:pt idx="2648">
                  <c:v>93.28</c:v>
                </c:pt>
                <c:pt idx="2649">
                  <c:v>91.73</c:v>
                </c:pt>
                <c:pt idx="2650">
                  <c:v>85.94</c:v>
                </c:pt>
                <c:pt idx="2651">
                  <c:v>84.97</c:v>
                </c:pt>
                <c:pt idx="2652">
                  <c:v>82.81</c:v>
                </c:pt>
                <c:pt idx="2653">
                  <c:v>82.06</c:v>
                </c:pt>
                <c:pt idx="2654">
                  <c:v>81.34</c:v>
                </c:pt>
                <c:pt idx="2655">
                  <c:v>80.16</c:v>
                </c:pt>
                <c:pt idx="2656">
                  <c:v>80</c:v>
                </c:pt>
                <c:pt idx="2657">
                  <c:v>79.13</c:v>
                </c:pt>
                <c:pt idx="2658">
                  <c:v>78.59</c:v>
                </c:pt>
                <c:pt idx="2659">
                  <c:v>71.25</c:v>
                </c:pt>
                <c:pt idx="2660">
                  <c:v>64.06</c:v>
                </c:pt>
                <c:pt idx="2661">
                  <c:v>62.23</c:v>
                </c:pt>
                <c:pt idx="2662">
                  <c:v>42.85</c:v>
                </c:pt>
                <c:pt idx="2663">
                  <c:v>42.38</c:v>
                </c:pt>
                <c:pt idx="2664">
                  <c:v>42.42</c:v>
                </c:pt>
                <c:pt idx="2665">
                  <c:v>41.84</c:v>
                </c:pt>
                <c:pt idx="2666">
                  <c:v>56.66</c:v>
                </c:pt>
                <c:pt idx="2667">
                  <c:v>63.28</c:v>
                </c:pt>
                <c:pt idx="2668">
                  <c:v>64.47</c:v>
                </c:pt>
                <c:pt idx="2669">
                  <c:v>66.75</c:v>
                </c:pt>
                <c:pt idx="2670">
                  <c:v>71.25</c:v>
                </c:pt>
                <c:pt idx="2671">
                  <c:v>71.59</c:v>
                </c:pt>
                <c:pt idx="2672">
                  <c:v>71.16</c:v>
                </c:pt>
                <c:pt idx="2673">
                  <c:v>68.91</c:v>
                </c:pt>
                <c:pt idx="2674">
                  <c:v>61.81</c:v>
                </c:pt>
                <c:pt idx="2675">
                  <c:v>56.88</c:v>
                </c:pt>
                <c:pt idx="2676">
                  <c:v>54.69</c:v>
                </c:pt>
                <c:pt idx="2677">
                  <c:v>54.15</c:v>
                </c:pt>
                <c:pt idx="2678">
                  <c:v>51.23</c:v>
                </c:pt>
                <c:pt idx="2679">
                  <c:v>49.68</c:v>
                </c:pt>
                <c:pt idx="2680">
                  <c:v>46.72</c:v>
                </c:pt>
                <c:pt idx="2681">
                  <c:v>43.33</c:v>
                </c:pt>
                <c:pt idx="2682">
                  <c:v>42.32</c:v>
                </c:pt>
                <c:pt idx="2683">
                  <c:v>42.2</c:v>
                </c:pt>
                <c:pt idx="2684">
                  <c:v>40.31</c:v>
                </c:pt>
                <c:pt idx="2685">
                  <c:v>38.25</c:v>
                </c:pt>
                <c:pt idx="2686">
                  <c:v>38.97</c:v>
                </c:pt>
                <c:pt idx="2687">
                  <c:v>38.81</c:v>
                </c:pt>
                <c:pt idx="2688">
                  <c:v>41.84</c:v>
                </c:pt>
                <c:pt idx="2689">
                  <c:v>46.66</c:v>
                </c:pt>
                <c:pt idx="2690">
                  <c:v>52.19</c:v>
                </c:pt>
                <c:pt idx="2691">
                  <c:v>52.34</c:v>
                </c:pt>
                <c:pt idx="2692">
                  <c:v>51.03</c:v>
                </c:pt>
                <c:pt idx="2693">
                  <c:v>50.81</c:v>
                </c:pt>
                <c:pt idx="2694">
                  <c:v>49.63</c:v>
                </c:pt>
                <c:pt idx="2695">
                  <c:v>49.56</c:v>
                </c:pt>
                <c:pt idx="2696">
                  <c:v>49.03</c:v>
                </c:pt>
                <c:pt idx="2697">
                  <c:v>48.3</c:v>
                </c:pt>
                <c:pt idx="2698">
                  <c:v>48.03</c:v>
                </c:pt>
                <c:pt idx="2699">
                  <c:v>47.16</c:v>
                </c:pt>
                <c:pt idx="2700">
                  <c:v>47.22</c:v>
                </c:pt>
                <c:pt idx="2701">
                  <c:v>47.38</c:v>
                </c:pt>
                <c:pt idx="2702">
                  <c:v>46.77</c:v>
                </c:pt>
                <c:pt idx="2703">
                  <c:v>46.28</c:v>
                </c:pt>
                <c:pt idx="2704">
                  <c:v>44.89</c:v>
                </c:pt>
                <c:pt idx="2705">
                  <c:v>43.16</c:v>
                </c:pt>
                <c:pt idx="2706">
                  <c:v>43.28</c:v>
                </c:pt>
                <c:pt idx="2707">
                  <c:v>43.19</c:v>
                </c:pt>
                <c:pt idx="2708">
                  <c:v>38.630000000000003</c:v>
                </c:pt>
                <c:pt idx="2709">
                  <c:v>37.28</c:v>
                </c:pt>
                <c:pt idx="2710">
                  <c:v>36.92</c:v>
                </c:pt>
                <c:pt idx="2711">
                  <c:v>36.78</c:v>
                </c:pt>
                <c:pt idx="2712">
                  <c:v>36.159999999999997</c:v>
                </c:pt>
                <c:pt idx="2713">
                  <c:v>36.03</c:v>
                </c:pt>
                <c:pt idx="2714">
                  <c:v>37.229999999999997</c:v>
                </c:pt>
                <c:pt idx="2715">
                  <c:v>37.08</c:v>
                </c:pt>
                <c:pt idx="2716">
                  <c:v>36.86</c:v>
                </c:pt>
                <c:pt idx="2717">
                  <c:v>35.729999999999997</c:v>
                </c:pt>
                <c:pt idx="2718">
                  <c:v>36.049999999999997</c:v>
                </c:pt>
                <c:pt idx="2719">
                  <c:v>36.049999999999997</c:v>
                </c:pt>
                <c:pt idx="2720">
                  <c:v>34.86</c:v>
                </c:pt>
                <c:pt idx="2721">
                  <c:v>34.659999999999997</c:v>
                </c:pt>
                <c:pt idx="2722">
                  <c:v>34.630000000000003</c:v>
                </c:pt>
                <c:pt idx="2723">
                  <c:v>34.229999999999997</c:v>
                </c:pt>
                <c:pt idx="2724">
                  <c:v>33</c:v>
                </c:pt>
                <c:pt idx="2725">
                  <c:v>32.299999999999997</c:v>
                </c:pt>
                <c:pt idx="2726">
                  <c:v>30.03</c:v>
                </c:pt>
                <c:pt idx="2727">
                  <c:v>28.72</c:v>
                </c:pt>
                <c:pt idx="2728">
                  <c:v>28.09</c:v>
                </c:pt>
                <c:pt idx="2729">
                  <c:v>27.2</c:v>
                </c:pt>
                <c:pt idx="2730">
                  <c:v>25.81</c:v>
                </c:pt>
                <c:pt idx="2731">
                  <c:v>25.91</c:v>
                </c:pt>
                <c:pt idx="2732">
                  <c:v>25.95</c:v>
                </c:pt>
                <c:pt idx="2733">
                  <c:v>26.97</c:v>
                </c:pt>
                <c:pt idx="2734">
                  <c:v>30.7</c:v>
                </c:pt>
                <c:pt idx="2735">
                  <c:v>32.57</c:v>
                </c:pt>
                <c:pt idx="2736">
                  <c:v>32.97</c:v>
                </c:pt>
                <c:pt idx="2737">
                  <c:v>31.88</c:v>
                </c:pt>
                <c:pt idx="2738">
                  <c:v>31.25</c:v>
                </c:pt>
                <c:pt idx="2739">
                  <c:v>31.7</c:v>
                </c:pt>
                <c:pt idx="2740">
                  <c:v>31.23</c:v>
                </c:pt>
                <c:pt idx="2741">
                  <c:v>31.72</c:v>
                </c:pt>
                <c:pt idx="2742">
                  <c:v>31.63</c:v>
                </c:pt>
                <c:pt idx="2743">
                  <c:v>31.27</c:v>
                </c:pt>
                <c:pt idx="2744">
                  <c:v>30.1</c:v>
                </c:pt>
                <c:pt idx="2745">
                  <c:v>29.78</c:v>
                </c:pt>
                <c:pt idx="2746">
                  <c:v>28.31</c:v>
                </c:pt>
                <c:pt idx="2747">
                  <c:v>26.84</c:v>
                </c:pt>
                <c:pt idx="2748">
                  <c:v>26</c:v>
                </c:pt>
                <c:pt idx="2749">
                  <c:v>25.36</c:v>
                </c:pt>
                <c:pt idx="2750">
                  <c:v>26.84</c:v>
                </c:pt>
                <c:pt idx="2751">
                  <c:v>27.16</c:v>
                </c:pt>
                <c:pt idx="2752">
                  <c:v>28.72</c:v>
                </c:pt>
                <c:pt idx="2753">
                  <c:v>28.75</c:v>
                </c:pt>
                <c:pt idx="2754">
                  <c:v>29.5</c:v>
                </c:pt>
                <c:pt idx="2755">
                  <c:v>29.84</c:v>
                </c:pt>
                <c:pt idx="2756">
                  <c:v>29.31</c:v>
                </c:pt>
                <c:pt idx="2757">
                  <c:v>29.22</c:v>
                </c:pt>
                <c:pt idx="2758">
                  <c:v>29.38</c:v>
                </c:pt>
                <c:pt idx="2759">
                  <c:v>28.56</c:v>
                </c:pt>
                <c:pt idx="2760">
                  <c:v>28.59</c:v>
                </c:pt>
                <c:pt idx="2761">
                  <c:v>28.97</c:v>
                </c:pt>
                <c:pt idx="2762">
                  <c:v>29.31</c:v>
                </c:pt>
                <c:pt idx="2763">
                  <c:v>30.94</c:v>
                </c:pt>
                <c:pt idx="2764">
                  <c:v>33.03</c:v>
                </c:pt>
                <c:pt idx="2765">
                  <c:v>35.69</c:v>
                </c:pt>
                <c:pt idx="2766">
                  <c:v>36.58</c:v>
                </c:pt>
                <c:pt idx="2767">
                  <c:v>37.5</c:v>
                </c:pt>
                <c:pt idx="2768">
                  <c:v>42.94</c:v>
                </c:pt>
                <c:pt idx="2769">
                  <c:v>51.03</c:v>
                </c:pt>
                <c:pt idx="2770">
                  <c:v>50.66</c:v>
                </c:pt>
                <c:pt idx="2771">
                  <c:v>51.72</c:v>
                </c:pt>
                <c:pt idx="2772">
                  <c:v>51.69</c:v>
                </c:pt>
                <c:pt idx="2773">
                  <c:v>50.95</c:v>
                </c:pt>
                <c:pt idx="2774">
                  <c:v>49.92</c:v>
                </c:pt>
                <c:pt idx="2775">
                  <c:v>49.52</c:v>
                </c:pt>
                <c:pt idx="2776">
                  <c:v>49.22</c:v>
                </c:pt>
                <c:pt idx="2777">
                  <c:v>50.91</c:v>
                </c:pt>
                <c:pt idx="2778">
                  <c:v>53.41</c:v>
                </c:pt>
                <c:pt idx="2779">
                  <c:v>54.66</c:v>
                </c:pt>
                <c:pt idx="2780">
                  <c:v>54.53</c:v>
                </c:pt>
                <c:pt idx="2781">
                  <c:v>54.28</c:v>
                </c:pt>
                <c:pt idx="2782">
                  <c:v>53.83</c:v>
                </c:pt>
                <c:pt idx="2783">
                  <c:v>52.13</c:v>
                </c:pt>
                <c:pt idx="2784">
                  <c:v>51.53</c:v>
                </c:pt>
                <c:pt idx="2785">
                  <c:v>50.16</c:v>
                </c:pt>
                <c:pt idx="2786">
                  <c:v>47.94</c:v>
                </c:pt>
                <c:pt idx="2787">
                  <c:v>46.7</c:v>
                </c:pt>
                <c:pt idx="2788">
                  <c:v>41.16</c:v>
                </c:pt>
                <c:pt idx="2789">
                  <c:v>37.44</c:v>
                </c:pt>
                <c:pt idx="2790">
                  <c:v>34.840000000000003</c:v>
                </c:pt>
                <c:pt idx="2791">
                  <c:v>32.840000000000003</c:v>
                </c:pt>
                <c:pt idx="2792">
                  <c:v>31.92</c:v>
                </c:pt>
                <c:pt idx="2793">
                  <c:v>31.58</c:v>
                </c:pt>
                <c:pt idx="2794">
                  <c:v>30.83</c:v>
                </c:pt>
                <c:pt idx="2795">
                  <c:v>30.39</c:v>
                </c:pt>
                <c:pt idx="2796">
                  <c:v>30.25</c:v>
                </c:pt>
                <c:pt idx="2797">
                  <c:v>29.81</c:v>
                </c:pt>
                <c:pt idx="2798">
                  <c:v>30.13</c:v>
                </c:pt>
                <c:pt idx="2799">
                  <c:v>30.66</c:v>
                </c:pt>
                <c:pt idx="2800">
                  <c:v>31.06</c:v>
                </c:pt>
                <c:pt idx="2801">
                  <c:v>32.159999999999997</c:v>
                </c:pt>
                <c:pt idx="2802">
                  <c:v>32.409999999999997</c:v>
                </c:pt>
                <c:pt idx="2803">
                  <c:v>34.22</c:v>
                </c:pt>
                <c:pt idx="2804">
                  <c:v>34.78</c:v>
                </c:pt>
                <c:pt idx="2805">
                  <c:v>34.659999999999997</c:v>
                </c:pt>
                <c:pt idx="2806">
                  <c:v>34.78</c:v>
                </c:pt>
                <c:pt idx="2807">
                  <c:v>36.1</c:v>
                </c:pt>
                <c:pt idx="2808">
                  <c:v>37.69</c:v>
                </c:pt>
                <c:pt idx="2809">
                  <c:v>39.130000000000003</c:v>
                </c:pt>
                <c:pt idx="2810">
                  <c:v>39.5</c:v>
                </c:pt>
                <c:pt idx="2811">
                  <c:v>40</c:v>
                </c:pt>
                <c:pt idx="2812">
                  <c:v>40</c:v>
                </c:pt>
                <c:pt idx="2813">
                  <c:v>40.049999999999997</c:v>
                </c:pt>
                <c:pt idx="2814">
                  <c:v>40.049999999999997</c:v>
                </c:pt>
                <c:pt idx="2815">
                  <c:v>40.08</c:v>
                </c:pt>
                <c:pt idx="2816">
                  <c:v>39.909999999999997</c:v>
                </c:pt>
                <c:pt idx="2817">
                  <c:v>39.630000000000003</c:v>
                </c:pt>
                <c:pt idx="2818">
                  <c:v>39.69</c:v>
                </c:pt>
                <c:pt idx="2819">
                  <c:v>39.090000000000003</c:v>
                </c:pt>
                <c:pt idx="2820">
                  <c:v>38.340000000000003</c:v>
                </c:pt>
                <c:pt idx="2821">
                  <c:v>37.380000000000003</c:v>
                </c:pt>
                <c:pt idx="2822">
                  <c:v>35.19</c:v>
                </c:pt>
                <c:pt idx="2823">
                  <c:v>33.130000000000003</c:v>
                </c:pt>
                <c:pt idx="2824">
                  <c:v>31.72</c:v>
                </c:pt>
                <c:pt idx="2825">
                  <c:v>30.78</c:v>
                </c:pt>
                <c:pt idx="2826">
                  <c:v>30.77</c:v>
                </c:pt>
                <c:pt idx="2827">
                  <c:v>30.53</c:v>
                </c:pt>
                <c:pt idx="2828">
                  <c:v>30.5</c:v>
                </c:pt>
                <c:pt idx="2829">
                  <c:v>30.69</c:v>
                </c:pt>
                <c:pt idx="2830">
                  <c:v>30.67</c:v>
                </c:pt>
                <c:pt idx="2831">
                  <c:v>30.77</c:v>
                </c:pt>
                <c:pt idx="2832">
                  <c:v>30.5</c:v>
                </c:pt>
                <c:pt idx="2833">
                  <c:v>30.44</c:v>
                </c:pt>
                <c:pt idx="2834">
                  <c:v>30.31</c:v>
                </c:pt>
                <c:pt idx="2835">
                  <c:v>30.44</c:v>
                </c:pt>
                <c:pt idx="2836">
                  <c:v>30.53</c:v>
                </c:pt>
                <c:pt idx="2837">
                  <c:v>31.22</c:v>
                </c:pt>
                <c:pt idx="2838">
                  <c:v>33.75</c:v>
                </c:pt>
                <c:pt idx="2839">
                  <c:v>35.15</c:v>
                </c:pt>
                <c:pt idx="2840">
                  <c:v>38.630000000000003</c:v>
                </c:pt>
                <c:pt idx="2841">
                  <c:v>40.380000000000003</c:v>
                </c:pt>
                <c:pt idx="2842">
                  <c:v>40.909999999999997</c:v>
                </c:pt>
                <c:pt idx="2843">
                  <c:v>40.630000000000003</c:v>
                </c:pt>
                <c:pt idx="2844">
                  <c:v>40.22</c:v>
                </c:pt>
                <c:pt idx="2845">
                  <c:v>39.44</c:v>
                </c:pt>
                <c:pt idx="2846">
                  <c:v>38.47</c:v>
                </c:pt>
                <c:pt idx="2847">
                  <c:v>38.36</c:v>
                </c:pt>
                <c:pt idx="2848">
                  <c:v>38.5</c:v>
                </c:pt>
                <c:pt idx="2849">
                  <c:v>38.97</c:v>
                </c:pt>
                <c:pt idx="2850">
                  <c:v>38.840000000000003</c:v>
                </c:pt>
                <c:pt idx="2851">
                  <c:v>39.06</c:v>
                </c:pt>
                <c:pt idx="2852">
                  <c:v>38.64</c:v>
                </c:pt>
                <c:pt idx="2853">
                  <c:v>38.33</c:v>
                </c:pt>
                <c:pt idx="2854">
                  <c:v>37.75</c:v>
                </c:pt>
                <c:pt idx="2855">
                  <c:v>37.590000000000003</c:v>
                </c:pt>
                <c:pt idx="2856">
                  <c:v>37.770000000000003</c:v>
                </c:pt>
                <c:pt idx="2857">
                  <c:v>41.56</c:v>
                </c:pt>
                <c:pt idx="2858">
                  <c:v>43.25</c:v>
                </c:pt>
                <c:pt idx="2859">
                  <c:v>44.68</c:v>
                </c:pt>
                <c:pt idx="2860">
                  <c:v>45.23</c:v>
                </c:pt>
                <c:pt idx="2861">
                  <c:v>46.94</c:v>
                </c:pt>
                <c:pt idx="2862">
                  <c:v>47.94</c:v>
                </c:pt>
                <c:pt idx="2863">
                  <c:v>47.86</c:v>
                </c:pt>
                <c:pt idx="2864">
                  <c:v>46.97</c:v>
                </c:pt>
                <c:pt idx="2865">
                  <c:v>46.78</c:v>
                </c:pt>
                <c:pt idx="2866">
                  <c:v>47.19</c:v>
                </c:pt>
                <c:pt idx="2867">
                  <c:v>47.09</c:v>
                </c:pt>
                <c:pt idx="2868">
                  <c:v>47.09</c:v>
                </c:pt>
                <c:pt idx="2869">
                  <c:v>46.39</c:v>
                </c:pt>
                <c:pt idx="2870">
                  <c:v>43.42</c:v>
                </c:pt>
                <c:pt idx="2871">
                  <c:v>42.67</c:v>
                </c:pt>
                <c:pt idx="2872">
                  <c:v>42.3</c:v>
                </c:pt>
                <c:pt idx="2873">
                  <c:v>39</c:v>
                </c:pt>
                <c:pt idx="2874">
                  <c:v>35.880000000000003</c:v>
                </c:pt>
                <c:pt idx="2875">
                  <c:v>37.94</c:v>
                </c:pt>
                <c:pt idx="2876">
                  <c:v>44</c:v>
                </c:pt>
                <c:pt idx="2877">
                  <c:v>46.39</c:v>
                </c:pt>
                <c:pt idx="2878">
                  <c:v>49.13</c:v>
                </c:pt>
                <c:pt idx="2879">
                  <c:v>50.41</c:v>
                </c:pt>
                <c:pt idx="2880">
                  <c:v>50.22</c:v>
                </c:pt>
                <c:pt idx="2881">
                  <c:v>52.5</c:v>
                </c:pt>
                <c:pt idx="2882">
                  <c:v>52.56</c:v>
                </c:pt>
                <c:pt idx="2883">
                  <c:v>52.55</c:v>
                </c:pt>
                <c:pt idx="2884">
                  <c:v>50.75</c:v>
                </c:pt>
                <c:pt idx="2885">
                  <c:v>50.34</c:v>
                </c:pt>
                <c:pt idx="2886">
                  <c:v>49.45</c:v>
                </c:pt>
                <c:pt idx="2887">
                  <c:v>49.14</c:v>
                </c:pt>
                <c:pt idx="2888">
                  <c:v>48.75</c:v>
                </c:pt>
                <c:pt idx="2889">
                  <c:v>49.63</c:v>
                </c:pt>
                <c:pt idx="2890">
                  <c:v>53.97</c:v>
                </c:pt>
                <c:pt idx="2891">
                  <c:v>56.25</c:v>
                </c:pt>
                <c:pt idx="2892">
                  <c:v>56.59</c:v>
                </c:pt>
                <c:pt idx="2893">
                  <c:v>56.59</c:v>
                </c:pt>
                <c:pt idx="2894">
                  <c:v>57.22</c:v>
                </c:pt>
                <c:pt idx="2895">
                  <c:v>56.97</c:v>
                </c:pt>
                <c:pt idx="2896">
                  <c:v>57.3</c:v>
                </c:pt>
                <c:pt idx="2897">
                  <c:v>56.91</c:v>
                </c:pt>
                <c:pt idx="2898">
                  <c:v>56.94</c:v>
                </c:pt>
                <c:pt idx="2899">
                  <c:v>57.75</c:v>
                </c:pt>
                <c:pt idx="2900">
                  <c:v>58.61</c:v>
                </c:pt>
                <c:pt idx="2901">
                  <c:v>60.11</c:v>
                </c:pt>
                <c:pt idx="2902">
                  <c:v>60.33</c:v>
                </c:pt>
                <c:pt idx="2903">
                  <c:v>59.63</c:v>
                </c:pt>
                <c:pt idx="2904">
                  <c:v>59.02</c:v>
                </c:pt>
                <c:pt idx="2905">
                  <c:v>58.67</c:v>
                </c:pt>
                <c:pt idx="2906">
                  <c:v>58.91</c:v>
                </c:pt>
                <c:pt idx="2907">
                  <c:v>70.08</c:v>
                </c:pt>
                <c:pt idx="2908">
                  <c:v>69.86</c:v>
                </c:pt>
                <c:pt idx="2909">
                  <c:v>70.62</c:v>
                </c:pt>
                <c:pt idx="2910">
                  <c:v>80.81</c:v>
                </c:pt>
                <c:pt idx="2911">
                  <c:v>95.63</c:v>
                </c:pt>
                <c:pt idx="2912">
                  <c:v>101.81</c:v>
                </c:pt>
                <c:pt idx="2913">
                  <c:v>105.25</c:v>
                </c:pt>
                <c:pt idx="2914">
                  <c:v>118.13</c:v>
                </c:pt>
                <c:pt idx="2915">
                  <c:v>121.25</c:v>
                </c:pt>
                <c:pt idx="2916">
                  <c:v>121.81</c:v>
                </c:pt>
                <c:pt idx="2917">
                  <c:v>126.41</c:v>
                </c:pt>
                <c:pt idx="2918">
                  <c:v>125.84</c:v>
                </c:pt>
                <c:pt idx="2919">
                  <c:v>120.31</c:v>
                </c:pt>
                <c:pt idx="2920">
                  <c:v>113.42</c:v>
                </c:pt>
                <c:pt idx="2921">
                  <c:v>109.69</c:v>
                </c:pt>
                <c:pt idx="2922">
                  <c:v>112.3</c:v>
                </c:pt>
                <c:pt idx="2923">
                  <c:v>114.48</c:v>
                </c:pt>
                <c:pt idx="2924">
                  <c:v>117.41</c:v>
                </c:pt>
                <c:pt idx="2925">
                  <c:v>117.28</c:v>
                </c:pt>
                <c:pt idx="2926">
                  <c:v>111.09</c:v>
                </c:pt>
                <c:pt idx="2927">
                  <c:v>109</c:v>
                </c:pt>
                <c:pt idx="2928">
                  <c:v>100.63</c:v>
                </c:pt>
                <c:pt idx="2929">
                  <c:v>91.72</c:v>
                </c:pt>
                <c:pt idx="2930">
                  <c:v>86.67</c:v>
                </c:pt>
                <c:pt idx="2931">
                  <c:v>80.45</c:v>
                </c:pt>
                <c:pt idx="2932">
                  <c:v>73.44</c:v>
                </c:pt>
                <c:pt idx="2933">
                  <c:v>71.59</c:v>
                </c:pt>
                <c:pt idx="2934">
                  <c:v>67.75</c:v>
                </c:pt>
                <c:pt idx="2935">
                  <c:v>66.09</c:v>
                </c:pt>
                <c:pt idx="2936">
                  <c:v>66.430000000000007</c:v>
                </c:pt>
                <c:pt idx="2937">
                  <c:v>65.05</c:v>
                </c:pt>
                <c:pt idx="2938">
                  <c:v>63.22</c:v>
                </c:pt>
                <c:pt idx="2939">
                  <c:v>67.97</c:v>
                </c:pt>
                <c:pt idx="2940">
                  <c:v>74.56</c:v>
                </c:pt>
                <c:pt idx="2941">
                  <c:v>77.66</c:v>
                </c:pt>
                <c:pt idx="2942">
                  <c:v>81.67</c:v>
                </c:pt>
                <c:pt idx="2943">
                  <c:v>81.59</c:v>
                </c:pt>
                <c:pt idx="2944">
                  <c:v>76.94</c:v>
                </c:pt>
                <c:pt idx="2945">
                  <c:v>77.19</c:v>
                </c:pt>
                <c:pt idx="2946">
                  <c:v>77.53</c:v>
                </c:pt>
                <c:pt idx="2947">
                  <c:v>77.66</c:v>
                </c:pt>
                <c:pt idx="2948">
                  <c:v>78.38</c:v>
                </c:pt>
                <c:pt idx="2949">
                  <c:v>79.36</c:v>
                </c:pt>
                <c:pt idx="2950">
                  <c:v>79.64</c:v>
                </c:pt>
                <c:pt idx="2951">
                  <c:v>80.5</c:v>
                </c:pt>
                <c:pt idx="2952">
                  <c:v>85.94</c:v>
                </c:pt>
                <c:pt idx="2953">
                  <c:v>86.62</c:v>
                </c:pt>
                <c:pt idx="2954">
                  <c:v>85.85</c:v>
                </c:pt>
                <c:pt idx="2955">
                  <c:v>85.47</c:v>
                </c:pt>
                <c:pt idx="2956">
                  <c:v>92.44</c:v>
                </c:pt>
                <c:pt idx="2957">
                  <c:v>94.23</c:v>
                </c:pt>
                <c:pt idx="2958">
                  <c:v>95.8</c:v>
                </c:pt>
                <c:pt idx="2959">
                  <c:v>92.19</c:v>
                </c:pt>
                <c:pt idx="2960">
                  <c:v>88.98</c:v>
                </c:pt>
                <c:pt idx="2961">
                  <c:v>82.47</c:v>
                </c:pt>
                <c:pt idx="2962">
                  <c:v>78.63</c:v>
                </c:pt>
                <c:pt idx="2963">
                  <c:v>77.34</c:v>
                </c:pt>
                <c:pt idx="2964">
                  <c:v>77.03</c:v>
                </c:pt>
                <c:pt idx="2965">
                  <c:v>76.59</c:v>
                </c:pt>
                <c:pt idx="2966">
                  <c:v>74.900000000000006</c:v>
                </c:pt>
                <c:pt idx="2967">
                  <c:v>76.59</c:v>
                </c:pt>
                <c:pt idx="2968">
                  <c:v>83.24</c:v>
                </c:pt>
                <c:pt idx="2969">
                  <c:v>85.6</c:v>
                </c:pt>
                <c:pt idx="2970">
                  <c:v>88.73</c:v>
                </c:pt>
                <c:pt idx="2971">
                  <c:v>94.53</c:v>
                </c:pt>
                <c:pt idx="2972">
                  <c:v>95.32</c:v>
                </c:pt>
                <c:pt idx="2973">
                  <c:v>97.12</c:v>
                </c:pt>
                <c:pt idx="2974">
                  <c:v>97.02</c:v>
                </c:pt>
                <c:pt idx="2975">
                  <c:v>96.99</c:v>
                </c:pt>
                <c:pt idx="2976">
                  <c:v>96.7</c:v>
                </c:pt>
                <c:pt idx="2977">
                  <c:v>96.89</c:v>
                </c:pt>
                <c:pt idx="2978">
                  <c:v>96.67</c:v>
                </c:pt>
                <c:pt idx="2979">
                  <c:v>96.63</c:v>
                </c:pt>
                <c:pt idx="2980">
                  <c:v>95.01</c:v>
                </c:pt>
                <c:pt idx="2981">
                  <c:v>94.86</c:v>
                </c:pt>
                <c:pt idx="2982">
                  <c:v>97.05</c:v>
                </c:pt>
                <c:pt idx="2983">
                  <c:v>95.27</c:v>
                </c:pt>
                <c:pt idx="2984">
                  <c:v>92.22</c:v>
                </c:pt>
                <c:pt idx="2985">
                  <c:v>91.48</c:v>
                </c:pt>
                <c:pt idx="2986">
                  <c:v>90.17</c:v>
                </c:pt>
                <c:pt idx="2987">
                  <c:v>90.11</c:v>
                </c:pt>
                <c:pt idx="2988">
                  <c:v>89.33</c:v>
                </c:pt>
                <c:pt idx="2989">
                  <c:v>88.73</c:v>
                </c:pt>
                <c:pt idx="2990">
                  <c:v>87.27</c:v>
                </c:pt>
                <c:pt idx="2991">
                  <c:v>82.35</c:v>
                </c:pt>
                <c:pt idx="2992">
                  <c:v>79.78</c:v>
                </c:pt>
                <c:pt idx="2993">
                  <c:v>73.66</c:v>
                </c:pt>
                <c:pt idx="2994">
                  <c:v>71.02</c:v>
                </c:pt>
                <c:pt idx="2995">
                  <c:v>70.38</c:v>
                </c:pt>
                <c:pt idx="2996">
                  <c:v>71.41</c:v>
                </c:pt>
                <c:pt idx="2997">
                  <c:v>71.930000000000007</c:v>
                </c:pt>
                <c:pt idx="2998">
                  <c:v>71.95</c:v>
                </c:pt>
                <c:pt idx="2999">
                  <c:v>71.16</c:v>
                </c:pt>
                <c:pt idx="3000">
                  <c:v>70.400000000000006</c:v>
                </c:pt>
                <c:pt idx="3001">
                  <c:v>70.319999999999993</c:v>
                </c:pt>
                <c:pt idx="3002">
                  <c:v>69.97</c:v>
                </c:pt>
                <c:pt idx="3003">
                  <c:v>68.92</c:v>
                </c:pt>
                <c:pt idx="3004">
                  <c:v>68.86</c:v>
                </c:pt>
                <c:pt idx="3005">
                  <c:v>68.67</c:v>
                </c:pt>
                <c:pt idx="3006">
                  <c:v>70.33</c:v>
                </c:pt>
                <c:pt idx="3007">
                  <c:v>78.72</c:v>
                </c:pt>
                <c:pt idx="3008">
                  <c:v>82.34</c:v>
                </c:pt>
                <c:pt idx="3009">
                  <c:v>89.56</c:v>
                </c:pt>
                <c:pt idx="3010">
                  <c:v>90.99</c:v>
                </c:pt>
                <c:pt idx="3011">
                  <c:v>90.14</c:v>
                </c:pt>
                <c:pt idx="3012">
                  <c:v>88.78</c:v>
                </c:pt>
                <c:pt idx="3013">
                  <c:v>91.95</c:v>
                </c:pt>
                <c:pt idx="3014">
                  <c:v>103.48</c:v>
                </c:pt>
                <c:pt idx="3015">
                  <c:v>105.7</c:v>
                </c:pt>
                <c:pt idx="3016">
                  <c:v>105.47</c:v>
                </c:pt>
                <c:pt idx="3017">
                  <c:v>107.09</c:v>
                </c:pt>
                <c:pt idx="3018">
                  <c:v>108.88</c:v>
                </c:pt>
                <c:pt idx="3019">
                  <c:v>108.94</c:v>
                </c:pt>
                <c:pt idx="3020">
                  <c:v>108.7</c:v>
                </c:pt>
                <c:pt idx="3021">
                  <c:v>107.53</c:v>
                </c:pt>
                <c:pt idx="3022">
                  <c:v>100.47</c:v>
                </c:pt>
                <c:pt idx="3023">
                  <c:v>93.91</c:v>
                </c:pt>
                <c:pt idx="3024">
                  <c:v>89.38</c:v>
                </c:pt>
                <c:pt idx="3025">
                  <c:v>86.73</c:v>
                </c:pt>
                <c:pt idx="3026">
                  <c:v>79.66</c:v>
                </c:pt>
                <c:pt idx="3027">
                  <c:v>70.959999999999994</c:v>
                </c:pt>
                <c:pt idx="3028">
                  <c:v>67.47</c:v>
                </c:pt>
                <c:pt idx="3029">
                  <c:v>66.27</c:v>
                </c:pt>
                <c:pt idx="3030">
                  <c:v>65</c:v>
                </c:pt>
                <c:pt idx="3031">
                  <c:v>63.92</c:v>
                </c:pt>
                <c:pt idx="3032">
                  <c:v>62.89</c:v>
                </c:pt>
                <c:pt idx="3033">
                  <c:v>57.95</c:v>
                </c:pt>
                <c:pt idx="3034">
                  <c:v>56.08</c:v>
                </c:pt>
                <c:pt idx="3035">
                  <c:v>50.87</c:v>
                </c:pt>
                <c:pt idx="3036">
                  <c:v>50.41</c:v>
                </c:pt>
                <c:pt idx="3037">
                  <c:v>61.53</c:v>
                </c:pt>
                <c:pt idx="3038">
                  <c:v>62.64</c:v>
                </c:pt>
                <c:pt idx="3039">
                  <c:v>60.75</c:v>
                </c:pt>
                <c:pt idx="3040">
                  <c:v>58.7</c:v>
                </c:pt>
                <c:pt idx="3041">
                  <c:v>57.33</c:v>
                </c:pt>
                <c:pt idx="3042">
                  <c:v>57.19</c:v>
                </c:pt>
                <c:pt idx="3043">
                  <c:v>55.53</c:v>
                </c:pt>
                <c:pt idx="3044">
                  <c:v>55.07</c:v>
                </c:pt>
                <c:pt idx="3045">
                  <c:v>55.91</c:v>
                </c:pt>
                <c:pt idx="3046">
                  <c:v>56.56</c:v>
                </c:pt>
                <c:pt idx="3047">
                  <c:v>54.77</c:v>
                </c:pt>
                <c:pt idx="3048">
                  <c:v>50.69</c:v>
                </c:pt>
                <c:pt idx="3049">
                  <c:v>49.53</c:v>
                </c:pt>
                <c:pt idx="3050">
                  <c:v>49</c:v>
                </c:pt>
                <c:pt idx="3051">
                  <c:v>47.84</c:v>
                </c:pt>
                <c:pt idx="3052">
                  <c:v>47.18</c:v>
                </c:pt>
                <c:pt idx="3053">
                  <c:v>47.34</c:v>
                </c:pt>
                <c:pt idx="3054">
                  <c:v>47.21</c:v>
                </c:pt>
                <c:pt idx="3055">
                  <c:v>47.14</c:v>
                </c:pt>
                <c:pt idx="3056">
                  <c:v>47.91</c:v>
                </c:pt>
                <c:pt idx="3057">
                  <c:v>55.09</c:v>
                </c:pt>
                <c:pt idx="3058">
                  <c:v>56.31</c:v>
                </c:pt>
                <c:pt idx="3059">
                  <c:v>58.86</c:v>
                </c:pt>
                <c:pt idx="3060">
                  <c:v>60.3</c:v>
                </c:pt>
                <c:pt idx="3061">
                  <c:v>59.31</c:v>
                </c:pt>
                <c:pt idx="3062">
                  <c:v>58.41</c:v>
                </c:pt>
                <c:pt idx="3063">
                  <c:v>53.34</c:v>
                </c:pt>
                <c:pt idx="3064">
                  <c:v>50.74</c:v>
                </c:pt>
                <c:pt idx="3065">
                  <c:v>50.43</c:v>
                </c:pt>
                <c:pt idx="3066">
                  <c:v>49.63</c:v>
                </c:pt>
                <c:pt idx="3067">
                  <c:v>49.08</c:v>
                </c:pt>
                <c:pt idx="3068">
                  <c:v>49</c:v>
                </c:pt>
                <c:pt idx="3069">
                  <c:v>48.78</c:v>
                </c:pt>
                <c:pt idx="3070">
                  <c:v>48.84</c:v>
                </c:pt>
                <c:pt idx="3071">
                  <c:v>49.09</c:v>
                </c:pt>
                <c:pt idx="3072">
                  <c:v>49.09</c:v>
                </c:pt>
                <c:pt idx="3073">
                  <c:v>48.72</c:v>
                </c:pt>
                <c:pt idx="3074">
                  <c:v>47.63</c:v>
                </c:pt>
                <c:pt idx="3075">
                  <c:v>47.22</c:v>
                </c:pt>
                <c:pt idx="3076">
                  <c:v>47.13</c:v>
                </c:pt>
                <c:pt idx="3077">
                  <c:v>47.23</c:v>
                </c:pt>
                <c:pt idx="3078">
                  <c:v>46.78</c:v>
                </c:pt>
                <c:pt idx="3079">
                  <c:v>47.19</c:v>
                </c:pt>
                <c:pt idx="3080">
                  <c:v>47.38</c:v>
                </c:pt>
                <c:pt idx="3081">
                  <c:v>47.5</c:v>
                </c:pt>
                <c:pt idx="3082">
                  <c:v>47.38</c:v>
                </c:pt>
                <c:pt idx="3083">
                  <c:v>47.62</c:v>
                </c:pt>
                <c:pt idx="3084">
                  <c:v>47.49</c:v>
                </c:pt>
                <c:pt idx="3085">
                  <c:v>47.49</c:v>
                </c:pt>
                <c:pt idx="3086">
                  <c:v>47.46</c:v>
                </c:pt>
                <c:pt idx="3087">
                  <c:v>47.49</c:v>
                </c:pt>
                <c:pt idx="3088">
                  <c:v>47.23</c:v>
                </c:pt>
                <c:pt idx="3089">
                  <c:v>47.03</c:v>
                </c:pt>
                <c:pt idx="3090">
                  <c:v>47.12</c:v>
                </c:pt>
                <c:pt idx="3091">
                  <c:v>46.42</c:v>
                </c:pt>
                <c:pt idx="3092">
                  <c:v>45.99</c:v>
                </c:pt>
                <c:pt idx="3093">
                  <c:v>45.94</c:v>
                </c:pt>
                <c:pt idx="3094">
                  <c:v>45.47</c:v>
                </c:pt>
                <c:pt idx="3095">
                  <c:v>44.92</c:v>
                </c:pt>
                <c:pt idx="3096">
                  <c:v>44.2</c:v>
                </c:pt>
                <c:pt idx="3097">
                  <c:v>44</c:v>
                </c:pt>
                <c:pt idx="3098">
                  <c:v>44.32</c:v>
                </c:pt>
                <c:pt idx="3099">
                  <c:v>44.86</c:v>
                </c:pt>
                <c:pt idx="3100">
                  <c:v>45.42</c:v>
                </c:pt>
                <c:pt idx="3101">
                  <c:v>45.39</c:v>
                </c:pt>
                <c:pt idx="3102">
                  <c:v>45.39</c:v>
                </c:pt>
                <c:pt idx="3103">
                  <c:v>45.58</c:v>
                </c:pt>
                <c:pt idx="3104">
                  <c:v>45.14</c:v>
                </c:pt>
                <c:pt idx="3105">
                  <c:v>44.74</c:v>
                </c:pt>
                <c:pt idx="3106">
                  <c:v>44.25</c:v>
                </c:pt>
                <c:pt idx="3107">
                  <c:v>44.5</c:v>
                </c:pt>
                <c:pt idx="3108">
                  <c:v>44.83</c:v>
                </c:pt>
                <c:pt idx="3109">
                  <c:v>44.79</c:v>
                </c:pt>
                <c:pt idx="3110">
                  <c:v>51.53</c:v>
                </c:pt>
                <c:pt idx="3111">
                  <c:v>55.91</c:v>
                </c:pt>
                <c:pt idx="3112">
                  <c:v>66.41</c:v>
                </c:pt>
                <c:pt idx="3113">
                  <c:v>73.62</c:v>
                </c:pt>
                <c:pt idx="3114">
                  <c:v>82.06</c:v>
                </c:pt>
                <c:pt idx="3115">
                  <c:v>82.21</c:v>
                </c:pt>
                <c:pt idx="3116">
                  <c:v>77.44</c:v>
                </c:pt>
                <c:pt idx="3117">
                  <c:v>75.819999999999993</c:v>
                </c:pt>
                <c:pt idx="3118">
                  <c:v>76.25</c:v>
                </c:pt>
                <c:pt idx="3119">
                  <c:v>74.91</c:v>
                </c:pt>
                <c:pt idx="3120">
                  <c:v>69.94</c:v>
                </c:pt>
                <c:pt idx="3121">
                  <c:v>61.62</c:v>
                </c:pt>
                <c:pt idx="3122">
                  <c:v>62.88</c:v>
                </c:pt>
                <c:pt idx="3123">
                  <c:v>62.85</c:v>
                </c:pt>
                <c:pt idx="3124">
                  <c:v>62.79</c:v>
                </c:pt>
                <c:pt idx="3125">
                  <c:v>63.14</c:v>
                </c:pt>
                <c:pt idx="3126">
                  <c:v>69.09</c:v>
                </c:pt>
                <c:pt idx="3127">
                  <c:v>71.81</c:v>
                </c:pt>
                <c:pt idx="3128">
                  <c:v>71.650000000000006</c:v>
                </c:pt>
                <c:pt idx="3129">
                  <c:v>67.099999999999994</c:v>
                </c:pt>
                <c:pt idx="3130">
                  <c:v>64.81</c:v>
                </c:pt>
                <c:pt idx="3131">
                  <c:v>61.5</c:v>
                </c:pt>
                <c:pt idx="3132">
                  <c:v>57.78</c:v>
                </c:pt>
                <c:pt idx="3133">
                  <c:v>57.12</c:v>
                </c:pt>
                <c:pt idx="3134">
                  <c:v>55.35</c:v>
                </c:pt>
                <c:pt idx="3135">
                  <c:v>55.26</c:v>
                </c:pt>
                <c:pt idx="3136">
                  <c:v>58.24</c:v>
                </c:pt>
                <c:pt idx="3137">
                  <c:v>59</c:v>
                </c:pt>
                <c:pt idx="3138">
                  <c:v>57.88</c:v>
                </c:pt>
                <c:pt idx="3139">
                  <c:v>56.59</c:v>
                </c:pt>
                <c:pt idx="3140">
                  <c:v>55.18</c:v>
                </c:pt>
                <c:pt idx="3141">
                  <c:v>54.34</c:v>
                </c:pt>
                <c:pt idx="3142">
                  <c:v>53.91</c:v>
                </c:pt>
                <c:pt idx="3143">
                  <c:v>52.52</c:v>
                </c:pt>
                <c:pt idx="3144">
                  <c:v>51.34</c:v>
                </c:pt>
                <c:pt idx="3145">
                  <c:v>52.85</c:v>
                </c:pt>
                <c:pt idx="3146">
                  <c:v>56.15</c:v>
                </c:pt>
                <c:pt idx="3147">
                  <c:v>60.27</c:v>
                </c:pt>
                <c:pt idx="3148">
                  <c:v>66.569999999999993</c:v>
                </c:pt>
                <c:pt idx="3149">
                  <c:v>69.31</c:v>
                </c:pt>
                <c:pt idx="3150">
                  <c:v>69.319999999999993</c:v>
                </c:pt>
                <c:pt idx="3151">
                  <c:v>49.97</c:v>
                </c:pt>
                <c:pt idx="3152">
                  <c:v>49.57</c:v>
                </c:pt>
                <c:pt idx="3153">
                  <c:v>49.85</c:v>
                </c:pt>
                <c:pt idx="3154">
                  <c:v>49.69</c:v>
                </c:pt>
                <c:pt idx="3155">
                  <c:v>48.59</c:v>
                </c:pt>
                <c:pt idx="3156">
                  <c:v>47.7</c:v>
                </c:pt>
                <c:pt idx="3157">
                  <c:v>47.4</c:v>
                </c:pt>
                <c:pt idx="3158">
                  <c:v>46</c:v>
                </c:pt>
                <c:pt idx="3159">
                  <c:v>45.32</c:v>
                </c:pt>
                <c:pt idx="3160">
                  <c:v>46.31</c:v>
                </c:pt>
                <c:pt idx="3161">
                  <c:v>47</c:v>
                </c:pt>
                <c:pt idx="3162">
                  <c:v>47.03</c:v>
                </c:pt>
                <c:pt idx="3163">
                  <c:v>46.91</c:v>
                </c:pt>
                <c:pt idx="3164">
                  <c:v>46.66</c:v>
                </c:pt>
                <c:pt idx="3165">
                  <c:v>46.32</c:v>
                </c:pt>
                <c:pt idx="3166">
                  <c:v>46.35</c:v>
                </c:pt>
                <c:pt idx="3167">
                  <c:v>44.57</c:v>
                </c:pt>
                <c:pt idx="3168">
                  <c:v>45.11</c:v>
                </c:pt>
                <c:pt idx="3169">
                  <c:v>45.9</c:v>
                </c:pt>
                <c:pt idx="3170">
                  <c:v>46.67</c:v>
                </c:pt>
                <c:pt idx="3171">
                  <c:v>47.93</c:v>
                </c:pt>
                <c:pt idx="3172">
                  <c:v>49.46</c:v>
                </c:pt>
                <c:pt idx="3173">
                  <c:v>49.85</c:v>
                </c:pt>
                <c:pt idx="3174">
                  <c:v>53.59</c:v>
                </c:pt>
                <c:pt idx="3175">
                  <c:v>57</c:v>
                </c:pt>
                <c:pt idx="3176">
                  <c:v>62.31</c:v>
                </c:pt>
                <c:pt idx="3177">
                  <c:v>67.38</c:v>
                </c:pt>
                <c:pt idx="3178">
                  <c:v>76.03</c:v>
                </c:pt>
                <c:pt idx="3179">
                  <c:v>79.739999999999995</c:v>
                </c:pt>
                <c:pt idx="3180">
                  <c:v>82</c:v>
                </c:pt>
                <c:pt idx="3181">
                  <c:v>81.209999999999994</c:v>
                </c:pt>
                <c:pt idx="3182">
                  <c:v>79.180000000000007</c:v>
                </c:pt>
                <c:pt idx="3183">
                  <c:v>78</c:v>
                </c:pt>
                <c:pt idx="3184">
                  <c:v>67.12</c:v>
                </c:pt>
                <c:pt idx="3185">
                  <c:v>63.53</c:v>
                </c:pt>
                <c:pt idx="3186">
                  <c:v>59.71</c:v>
                </c:pt>
                <c:pt idx="3187">
                  <c:v>58.97</c:v>
                </c:pt>
                <c:pt idx="3188">
                  <c:v>57.79</c:v>
                </c:pt>
                <c:pt idx="3189">
                  <c:v>57.94</c:v>
                </c:pt>
                <c:pt idx="3190">
                  <c:v>60.1</c:v>
                </c:pt>
                <c:pt idx="3191">
                  <c:v>63.25</c:v>
                </c:pt>
                <c:pt idx="3192">
                  <c:v>64.7</c:v>
                </c:pt>
                <c:pt idx="3193">
                  <c:v>64.75</c:v>
                </c:pt>
                <c:pt idx="3194">
                  <c:v>69.22</c:v>
                </c:pt>
                <c:pt idx="3195">
                  <c:v>70.489999999999995</c:v>
                </c:pt>
                <c:pt idx="3196">
                  <c:v>69.98</c:v>
                </c:pt>
                <c:pt idx="3197">
                  <c:v>69.36</c:v>
                </c:pt>
                <c:pt idx="3198">
                  <c:v>68.91</c:v>
                </c:pt>
                <c:pt idx="3199">
                  <c:v>67.05</c:v>
                </c:pt>
                <c:pt idx="3200">
                  <c:v>63.79</c:v>
                </c:pt>
                <c:pt idx="3201">
                  <c:v>63.21</c:v>
                </c:pt>
                <c:pt idx="3202">
                  <c:v>62.82</c:v>
                </c:pt>
                <c:pt idx="3203">
                  <c:v>63.03</c:v>
                </c:pt>
                <c:pt idx="3204">
                  <c:v>62.43</c:v>
                </c:pt>
                <c:pt idx="3205">
                  <c:v>61.24</c:v>
                </c:pt>
                <c:pt idx="3206">
                  <c:v>61.12</c:v>
                </c:pt>
                <c:pt idx="3207">
                  <c:v>59.86</c:v>
                </c:pt>
                <c:pt idx="3208">
                  <c:v>58.36</c:v>
                </c:pt>
                <c:pt idx="3209">
                  <c:v>55.69</c:v>
                </c:pt>
                <c:pt idx="3210">
                  <c:v>53.03</c:v>
                </c:pt>
                <c:pt idx="3211">
                  <c:v>52.09</c:v>
                </c:pt>
                <c:pt idx="3212">
                  <c:v>50.72</c:v>
                </c:pt>
                <c:pt idx="3213">
                  <c:v>49.79</c:v>
                </c:pt>
                <c:pt idx="3214">
                  <c:v>50.06</c:v>
                </c:pt>
                <c:pt idx="3215">
                  <c:v>53.21</c:v>
                </c:pt>
                <c:pt idx="3216">
                  <c:v>54.83</c:v>
                </c:pt>
                <c:pt idx="3217">
                  <c:v>54.86</c:v>
                </c:pt>
                <c:pt idx="3218">
                  <c:v>54.53</c:v>
                </c:pt>
                <c:pt idx="3219">
                  <c:v>54.41</c:v>
                </c:pt>
                <c:pt idx="3220">
                  <c:v>54.15</c:v>
                </c:pt>
                <c:pt idx="3221">
                  <c:v>53.76</c:v>
                </c:pt>
                <c:pt idx="3222">
                  <c:v>53.31</c:v>
                </c:pt>
                <c:pt idx="3223">
                  <c:v>50.09</c:v>
                </c:pt>
                <c:pt idx="3224">
                  <c:v>49.92</c:v>
                </c:pt>
                <c:pt idx="3225">
                  <c:v>49.66</c:v>
                </c:pt>
                <c:pt idx="3226">
                  <c:v>49.63</c:v>
                </c:pt>
                <c:pt idx="3227">
                  <c:v>49.1</c:v>
                </c:pt>
                <c:pt idx="3228">
                  <c:v>48.72</c:v>
                </c:pt>
                <c:pt idx="3229">
                  <c:v>48.24</c:v>
                </c:pt>
                <c:pt idx="3230">
                  <c:v>49.06</c:v>
                </c:pt>
                <c:pt idx="3231">
                  <c:v>48.82</c:v>
                </c:pt>
                <c:pt idx="3232">
                  <c:v>48.82</c:v>
                </c:pt>
                <c:pt idx="3233">
                  <c:v>48.62</c:v>
                </c:pt>
                <c:pt idx="3234">
                  <c:v>48.59</c:v>
                </c:pt>
                <c:pt idx="3235">
                  <c:v>48.88</c:v>
                </c:pt>
                <c:pt idx="3236">
                  <c:v>48.68</c:v>
                </c:pt>
                <c:pt idx="3237">
                  <c:v>49.06</c:v>
                </c:pt>
                <c:pt idx="3238">
                  <c:v>49.15</c:v>
                </c:pt>
                <c:pt idx="3239">
                  <c:v>49.12</c:v>
                </c:pt>
                <c:pt idx="3240">
                  <c:v>48.9</c:v>
                </c:pt>
                <c:pt idx="3241">
                  <c:v>49.06</c:v>
                </c:pt>
                <c:pt idx="3242">
                  <c:v>49.56</c:v>
                </c:pt>
                <c:pt idx="3243">
                  <c:v>49.97</c:v>
                </c:pt>
                <c:pt idx="3244">
                  <c:v>50.68</c:v>
                </c:pt>
                <c:pt idx="3245">
                  <c:v>51.65</c:v>
                </c:pt>
                <c:pt idx="3246">
                  <c:v>52.03</c:v>
                </c:pt>
                <c:pt idx="3247">
                  <c:v>52.32</c:v>
                </c:pt>
                <c:pt idx="3248">
                  <c:v>52.21</c:v>
                </c:pt>
                <c:pt idx="3249">
                  <c:v>52.15</c:v>
                </c:pt>
                <c:pt idx="3250">
                  <c:v>53.03</c:v>
                </c:pt>
                <c:pt idx="3251">
                  <c:v>54.84</c:v>
                </c:pt>
                <c:pt idx="3252">
                  <c:v>55.48</c:v>
                </c:pt>
                <c:pt idx="3253">
                  <c:v>55.07</c:v>
                </c:pt>
                <c:pt idx="3254">
                  <c:v>54.74</c:v>
                </c:pt>
                <c:pt idx="3255">
                  <c:v>57.71</c:v>
                </c:pt>
                <c:pt idx="3256">
                  <c:v>58.48</c:v>
                </c:pt>
                <c:pt idx="3257">
                  <c:v>58.6</c:v>
                </c:pt>
                <c:pt idx="3258">
                  <c:v>58.53</c:v>
                </c:pt>
                <c:pt idx="3259">
                  <c:v>58.41</c:v>
                </c:pt>
                <c:pt idx="3260">
                  <c:v>58.3</c:v>
                </c:pt>
                <c:pt idx="3261">
                  <c:v>58.62</c:v>
                </c:pt>
                <c:pt idx="3262">
                  <c:v>58.71</c:v>
                </c:pt>
                <c:pt idx="3263">
                  <c:v>59.17</c:v>
                </c:pt>
                <c:pt idx="3264">
                  <c:v>59.27</c:v>
                </c:pt>
                <c:pt idx="3265">
                  <c:v>59.48</c:v>
                </c:pt>
                <c:pt idx="3266">
                  <c:v>58.75</c:v>
                </c:pt>
                <c:pt idx="3267">
                  <c:v>55.16</c:v>
                </c:pt>
                <c:pt idx="3268">
                  <c:v>52.82</c:v>
                </c:pt>
                <c:pt idx="3269">
                  <c:v>51.94</c:v>
                </c:pt>
                <c:pt idx="3270">
                  <c:v>51.02</c:v>
                </c:pt>
                <c:pt idx="3271">
                  <c:v>49.94</c:v>
                </c:pt>
                <c:pt idx="3272">
                  <c:v>49.38</c:v>
                </c:pt>
                <c:pt idx="3273">
                  <c:v>49.18</c:v>
                </c:pt>
                <c:pt idx="3274">
                  <c:v>49.09</c:v>
                </c:pt>
                <c:pt idx="3275">
                  <c:v>49.09</c:v>
                </c:pt>
                <c:pt idx="3276">
                  <c:v>49.16</c:v>
                </c:pt>
                <c:pt idx="3277">
                  <c:v>49.03</c:v>
                </c:pt>
                <c:pt idx="3278">
                  <c:v>49.15</c:v>
                </c:pt>
                <c:pt idx="3279">
                  <c:v>49.14</c:v>
                </c:pt>
                <c:pt idx="3280">
                  <c:v>49.32</c:v>
                </c:pt>
                <c:pt idx="3281">
                  <c:v>49.69</c:v>
                </c:pt>
                <c:pt idx="3282">
                  <c:v>49.85</c:v>
                </c:pt>
                <c:pt idx="3283">
                  <c:v>49.88</c:v>
                </c:pt>
                <c:pt idx="3284">
                  <c:v>50</c:v>
                </c:pt>
                <c:pt idx="3285">
                  <c:v>50.35</c:v>
                </c:pt>
                <c:pt idx="3286">
                  <c:v>50.15</c:v>
                </c:pt>
                <c:pt idx="3287">
                  <c:v>49.71</c:v>
                </c:pt>
                <c:pt idx="3288">
                  <c:v>49.59</c:v>
                </c:pt>
                <c:pt idx="3289">
                  <c:v>49.24</c:v>
                </c:pt>
                <c:pt idx="3290">
                  <c:v>48.91</c:v>
                </c:pt>
                <c:pt idx="3291">
                  <c:v>48.74</c:v>
                </c:pt>
                <c:pt idx="3292">
                  <c:v>47.74</c:v>
                </c:pt>
                <c:pt idx="3293">
                  <c:v>47.5</c:v>
                </c:pt>
                <c:pt idx="3294">
                  <c:v>47.22</c:v>
                </c:pt>
                <c:pt idx="3295">
                  <c:v>47.06</c:v>
                </c:pt>
                <c:pt idx="3296">
                  <c:v>46.88</c:v>
                </c:pt>
                <c:pt idx="3297">
                  <c:v>46.09</c:v>
                </c:pt>
                <c:pt idx="3298">
                  <c:v>45.9</c:v>
                </c:pt>
                <c:pt idx="3299">
                  <c:v>45.91</c:v>
                </c:pt>
                <c:pt idx="3300">
                  <c:v>45.84</c:v>
                </c:pt>
                <c:pt idx="3301">
                  <c:v>45.91</c:v>
                </c:pt>
                <c:pt idx="3302">
                  <c:v>45.31</c:v>
                </c:pt>
                <c:pt idx="3303">
                  <c:v>45.49</c:v>
                </c:pt>
                <c:pt idx="3304">
                  <c:v>45.57</c:v>
                </c:pt>
                <c:pt idx="3305">
                  <c:v>46.46</c:v>
                </c:pt>
                <c:pt idx="3306">
                  <c:v>46.85</c:v>
                </c:pt>
                <c:pt idx="3307">
                  <c:v>46.76</c:v>
                </c:pt>
                <c:pt idx="3308">
                  <c:v>47.55</c:v>
                </c:pt>
                <c:pt idx="3309">
                  <c:v>47.53</c:v>
                </c:pt>
                <c:pt idx="3310">
                  <c:v>47.59</c:v>
                </c:pt>
                <c:pt idx="3311">
                  <c:v>47.34</c:v>
                </c:pt>
                <c:pt idx="3312">
                  <c:v>47.32</c:v>
                </c:pt>
                <c:pt idx="3313">
                  <c:v>47.24</c:v>
                </c:pt>
                <c:pt idx="3314">
                  <c:v>46.94</c:v>
                </c:pt>
                <c:pt idx="3315">
                  <c:v>46.56</c:v>
                </c:pt>
                <c:pt idx="3316">
                  <c:v>45.65</c:v>
                </c:pt>
                <c:pt idx="3317">
                  <c:v>45.35</c:v>
                </c:pt>
                <c:pt idx="3318">
                  <c:v>45.41</c:v>
                </c:pt>
                <c:pt idx="3319">
                  <c:v>45.34</c:v>
                </c:pt>
                <c:pt idx="3320">
                  <c:v>45.12</c:v>
                </c:pt>
                <c:pt idx="3321">
                  <c:v>44.87</c:v>
                </c:pt>
                <c:pt idx="3322">
                  <c:v>44.79</c:v>
                </c:pt>
                <c:pt idx="3323">
                  <c:v>44.44</c:v>
                </c:pt>
                <c:pt idx="3324">
                  <c:v>44.66</c:v>
                </c:pt>
                <c:pt idx="3325">
                  <c:v>45.26</c:v>
                </c:pt>
                <c:pt idx="3326">
                  <c:v>45.21</c:v>
                </c:pt>
                <c:pt idx="3327">
                  <c:v>45.26</c:v>
                </c:pt>
                <c:pt idx="3328">
                  <c:v>44.96</c:v>
                </c:pt>
                <c:pt idx="3329">
                  <c:v>44.96</c:v>
                </c:pt>
                <c:pt idx="3330">
                  <c:v>44.96</c:v>
                </c:pt>
                <c:pt idx="3331">
                  <c:v>43.96</c:v>
                </c:pt>
                <c:pt idx="3332">
                  <c:v>42.68</c:v>
                </c:pt>
                <c:pt idx="3333">
                  <c:v>41.65</c:v>
                </c:pt>
                <c:pt idx="3334">
                  <c:v>41.44</c:v>
                </c:pt>
                <c:pt idx="3335">
                  <c:v>41.46</c:v>
                </c:pt>
                <c:pt idx="3336">
                  <c:v>41.59</c:v>
                </c:pt>
                <c:pt idx="3337">
                  <c:v>41.63</c:v>
                </c:pt>
                <c:pt idx="3338">
                  <c:v>41.59</c:v>
                </c:pt>
                <c:pt idx="3339">
                  <c:v>41.41</c:v>
                </c:pt>
                <c:pt idx="3340">
                  <c:v>41.24</c:v>
                </c:pt>
                <c:pt idx="3341">
                  <c:v>42.68</c:v>
                </c:pt>
                <c:pt idx="3342">
                  <c:v>43.26</c:v>
                </c:pt>
                <c:pt idx="3343">
                  <c:v>43.68</c:v>
                </c:pt>
                <c:pt idx="3344">
                  <c:v>44.62</c:v>
                </c:pt>
                <c:pt idx="3345">
                  <c:v>45.78</c:v>
                </c:pt>
                <c:pt idx="3346">
                  <c:v>47.59</c:v>
                </c:pt>
                <c:pt idx="3347">
                  <c:v>48.32</c:v>
                </c:pt>
                <c:pt idx="3348">
                  <c:v>49.56</c:v>
                </c:pt>
                <c:pt idx="3349">
                  <c:v>50.91</c:v>
                </c:pt>
                <c:pt idx="3350">
                  <c:v>52.24</c:v>
                </c:pt>
                <c:pt idx="3351">
                  <c:v>54.44</c:v>
                </c:pt>
                <c:pt idx="3352">
                  <c:v>55.61</c:v>
                </c:pt>
                <c:pt idx="3353">
                  <c:v>54.97</c:v>
                </c:pt>
                <c:pt idx="3354">
                  <c:v>51.18</c:v>
                </c:pt>
                <c:pt idx="3355">
                  <c:v>49.03</c:v>
                </c:pt>
                <c:pt idx="3356">
                  <c:v>49.07</c:v>
                </c:pt>
                <c:pt idx="3357">
                  <c:v>49.52</c:v>
                </c:pt>
                <c:pt idx="3358">
                  <c:v>49.09</c:v>
                </c:pt>
                <c:pt idx="3359">
                  <c:v>49.18</c:v>
                </c:pt>
                <c:pt idx="3360">
                  <c:v>49.71</c:v>
                </c:pt>
                <c:pt idx="3361">
                  <c:v>51.79</c:v>
                </c:pt>
                <c:pt idx="3362">
                  <c:v>54.85</c:v>
                </c:pt>
                <c:pt idx="3363">
                  <c:v>58.21</c:v>
                </c:pt>
                <c:pt idx="3364">
                  <c:v>58.59</c:v>
                </c:pt>
                <c:pt idx="3365">
                  <c:v>60.43</c:v>
                </c:pt>
                <c:pt idx="3366">
                  <c:v>62.28</c:v>
                </c:pt>
                <c:pt idx="3367">
                  <c:v>62.71</c:v>
                </c:pt>
                <c:pt idx="3368">
                  <c:v>63.96</c:v>
                </c:pt>
                <c:pt idx="3369">
                  <c:v>66.73</c:v>
                </c:pt>
                <c:pt idx="3370">
                  <c:v>67.37</c:v>
                </c:pt>
                <c:pt idx="3371">
                  <c:v>68.459999999999994</c:v>
                </c:pt>
                <c:pt idx="3372">
                  <c:v>67.349999999999994</c:v>
                </c:pt>
                <c:pt idx="3373">
                  <c:v>60.52</c:v>
                </c:pt>
                <c:pt idx="3374">
                  <c:v>59.43</c:v>
                </c:pt>
                <c:pt idx="3375">
                  <c:v>59.13</c:v>
                </c:pt>
                <c:pt idx="3376">
                  <c:v>59.52</c:v>
                </c:pt>
                <c:pt idx="3377">
                  <c:v>59.24</c:v>
                </c:pt>
                <c:pt idx="3378">
                  <c:v>58.9</c:v>
                </c:pt>
                <c:pt idx="3379">
                  <c:v>58.91</c:v>
                </c:pt>
                <c:pt idx="3380">
                  <c:v>59</c:v>
                </c:pt>
                <c:pt idx="3381">
                  <c:v>58.66</c:v>
                </c:pt>
                <c:pt idx="3382">
                  <c:v>58.53</c:v>
                </c:pt>
                <c:pt idx="3383">
                  <c:v>58.28</c:v>
                </c:pt>
                <c:pt idx="3384">
                  <c:v>57.74</c:v>
                </c:pt>
                <c:pt idx="3385">
                  <c:v>56.65</c:v>
                </c:pt>
                <c:pt idx="3386">
                  <c:v>56.88</c:v>
                </c:pt>
                <c:pt idx="3387">
                  <c:v>56.81</c:v>
                </c:pt>
                <c:pt idx="3388">
                  <c:v>56.88</c:v>
                </c:pt>
                <c:pt idx="3389">
                  <c:v>57.45</c:v>
                </c:pt>
                <c:pt idx="3390">
                  <c:v>57.79</c:v>
                </c:pt>
                <c:pt idx="3391">
                  <c:v>57.78</c:v>
                </c:pt>
                <c:pt idx="3392">
                  <c:v>57.98</c:v>
                </c:pt>
                <c:pt idx="3393">
                  <c:v>57.91</c:v>
                </c:pt>
                <c:pt idx="3394">
                  <c:v>49.75</c:v>
                </c:pt>
                <c:pt idx="3395">
                  <c:v>49.99</c:v>
                </c:pt>
                <c:pt idx="3396">
                  <c:v>50.9</c:v>
                </c:pt>
                <c:pt idx="3397">
                  <c:v>51.61</c:v>
                </c:pt>
                <c:pt idx="3398">
                  <c:v>51.56</c:v>
                </c:pt>
                <c:pt idx="3399">
                  <c:v>51.64</c:v>
                </c:pt>
                <c:pt idx="3400">
                  <c:v>51.66</c:v>
                </c:pt>
                <c:pt idx="3401">
                  <c:v>51.78</c:v>
                </c:pt>
                <c:pt idx="3402">
                  <c:v>52.91</c:v>
                </c:pt>
                <c:pt idx="3403">
                  <c:v>58.1</c:v>
                </c:pt>
                <c:pt idx="3404">
                  <c:v>60.79</c:v>
                </c:pt>
                <c:pt idx="3405">
                  <c:v>64.75</c:v>
                </c:pt>
                <c:pt idx="3406">
                  <c:v>65.37</c:v>
                </c:pt>
                <c:pt idx="3407">
                  <c:v>65.09</c:v>
                </c:pt>
                <c:pt idx="3408">
                  <c:v>65.099999999999994</c:v>
                </c:pt>
                <c:pt idx="3409">
                  <c:v>64.84</c:v>
                </c:pt>
                <c:pt idx="3410">
                  <c:v>62.61</c:v>
                </c:pt>
                <c:pt idx="3411">
                  <c:v>58.68</c:v>
                </c:pt>
                <c:pt idx="3412">
                  <c:v>56.91</c:v>
                </c:pt>
                <c:pt idx="3413">
                  <c:v>52.82</c:v>
                </c:pt>
                <c:pt idx="3414">
                  <c:v>50.16</c:v>
                </c:pt>
                <c:pt idx="3415">
                  <c:v>49.18</c:v>
                </c:pt>
                <c:pt idx="3416">
                  <c:v>49.04</c:v>
                </c:pt>
                <c:pt idx="3417">
                  <c:v>48.88</c:v>
                </c:pt>
                <c:pt idx="3418">
                  <c:v>48.66</c:v>
                </c:pt>
                <c:pt idx="3419">
                  <c:v>48.65</c:v>
                </c:pt>
                <c:pt idx="3420">
                  <c:v>49.06</c:v>
                </c:pt>
                <c:pt idx="3421">
                  <c:v>49.12</c:v>
                </c:pt>
                <c:pt idx="3422">
                  <c:v>49.38</c:v>
                </c:pt>
                <c:pt idx="3423">
                  <c:v>50.72</c:v>
                </c:pt>
                <c:pt idx="3424">
                  <c:v>53.53</c:v>
                </c:pt>
                <c:pt idx="3425">
                  <c:v>54.41</c:v>
                </c:pt>
                <c:pt idx="3426">
                  <c:v>54.62</c:v>
                </c:pt>
                <c:pt idx="3427">
                  <c:v>54.41</c:v>
                </c:pt>
                <c:pt idx="3428">
                  <c:v>54.62</c:v>
                </c:pt>
                <c:pt idx="3429">
                  <c:v>54.26</c:v>
                </c:pt>
                <c:pt idx="3430">
                  <c:v>53.16</c:v>
                </c:pt>
                <c:pt idx="3431">
                  <c:v>53.41</c:v>
                </c:pt>
                <c:pt idx="3432">
                  <c:v>53.46</c:v>
                </c:pt>
                <c:pt idx="3433">
                  <c:v>52.44</c:v>
                </c:pt>
                <c:pt idx="3434">
                  <c:v>52.56</c:v>
                </c:pt>
                <c:pt idx="3435">
                  <c:v>52.5</c:v>
                </c:pt>
                <c:pt idx="3436">
                  <c:v>52.35</c:v>
                </c:pt>
                <c:pt idx="3437">
                  <c:v>53.07</c:v>
                </c:pt>
                <c:pt idx="3438">
                  <c:v>54.34</c:v>
                </c:pt>
                <c:pt idx="3439">
                  <c:v>55.49</c:v>
                </c:pt>
                <c:pt idx="3440">
                  <c:v>55.93</c:v>
                </c:pt>
                <c:pt idx="3441">
                  <c:v>57.75</c:v>
                </c:pt>
                <c:pt idx="3442">
                  <c:v>58.88</c:v>
                </c:pt>
                <c:pt idx="3443">
                  <c:v>63.81</c:v>
                </c:pt>
                <c:pt idx="3444">
                  <c:v>65.34</c:v>
                </c:pt>
                <c:pt idx="3445">
                  <c:v>65.78</c:v>
                </c:pt>
                <c:pt idx="3446">
                  <c:v>65.66</c:v>
                </c:pt>
                <c:pt idx="3447">
                  <c:v>64.47</c:v>
                </c:pt>
                <c:pt idx="3448">
                  <c:v>63.15</c:v>
                </c:pt>
                <c:pt idx="3449">
                  <c:v>61.8</c:v>
                </c:pt>
                <c:pt idx="3450">
                  <c:v>59.77</c:v>
                </c:pt>
                <c:pt idx="3451">
                  <c:v>59</c:v>
                </c:pt>
                <c:pt idx="3452">
                  <c:v>63.6</c:v>
                </c:pt>
                <c:pt idx="3453">
                  <c:v>67.67</c:v>
                </c:pt>
                <c:pt idx="3454">
                  <c:v>68.25</c:v>
                </c:pt>
                <c:pt idx="3455">
                  <c:v>70.28</c:v>
                </c:pt>
                <c:pt idx="3456">
                  <c:v>70.53</c:v>
                </c:pt>
                <c:pt idx="3457">
                  <c:v>70.89</c:v>
                </c:pt>
                <c:pt idx="3458">
                  <c:v>71</c:v>
                </c:pt>
                <c:pt idx="3459">
                  <c:v>70.930000000000007</c:v>
                </c:pt>
                <c:pt idx="3460">
                  <c:v>70.33</c:v>
                </c:pt>
                <c:pt idx="3461">
                  <c:v>69.88</c:v>
                </c:pt>
                <c:pt idx="3462">
                  <c:v>67.91</c:v>
                </c:pt>
                <c:pt idx="3463">
                  <c:v>66.69</c:v>
                </c:pt>
                <c:pt idx="3464">
                  <c:v>66</c:v>
                </c:pt>
                <c:pt idx="3465">
                  <c:v>62.88</c:v>
                </c:pt>
                <c:pt idx="3466">
                  <c:v>59.03</c:v>
                </c:pt>
                <c:pt idx="3467">
                  <c:v>56.72</c:v>
                </c:pt>
                <c:pt idx="3468">
                  <c:v>53.37</c:v>
                </c:pt>
                <c:pt idx="3469">
                  <c:v>53.63</c:v>
                </c:pt>
                <c:pt idx="3470">
                  <c:v>55.88</c:v>
                </c:pt>
                <c:pt idx="3471">
                  <c:v>59.91</c:v>
                </c:pt>
                <c:pt idx="3472">
                  <c:v>63.94</c:v>
                </c:pt>
                <c:pt idx="3473">
                  <c:v>64.63</c:v>
                </c:pt>
                <c:pt idx="3474">
                  <c:v>64.88</c:v>
                </c:pt>
                <c:pt idx="3475">
                  <c:v>64.08</c:v>
                </c:pt>
                <c:pt idx="3476">
                  <c:v>61.36</c:v>
                </c:pt>
                <c:pt idx="3477">
                  <c:v>59.84</c:v>
                </c:pt>
                <c:pt idx="3478">
                  <c:v>59.47</c:v>
                </c:pt>
                <c:pt idx="3479">
                  <c:v>58.75</c:v>
                </c:pt>
                <c:pt idx="3480">
                  <c:v>58.53</c:v>
                </c:pt>
                <c:pt idx="3481">
                  <c:v>57.28</c:v>
                </c:pt>
                <c:pt idx="3482">
                  <c:v>56.47</c:v>
                </c:pt>
                <c:pt idx="3483">
                  <c:v>56.47</c:v>
                </c:pt>
                <c:pt idx="3484">
                  <c:v>56.34</c:v>
                </c:pt>
                <c:pt idx="3485">
                  <c:v>56.57</c:v>
                </c:pt>
                <c:pt idx="3486">
                  <c:v>58.33</c:v>
                </c:pt>
                <c:pt idx="3487">
                  <c:v>60.03</c:v>
                </c:pt>
                <c:pt idx="3488">
                  <c:v>59.78</c:v>
                </c:pt>
                <c:pt idx="3489">
                  <c:v>58.81</c:v>
                </c:pt>
                <c:pt idx="3490">
                  <c:v>57.34</c:v>
                </c:pt>
                <c:pt idx="3491">
                  <c:v>56.84</c:v>
                </c:pt>
                <c:pt idx="3492">
                  <c:v>55.56</c:v>
                </c:pt>
                <c:pt idx="3493">
                  <c:v>54.03</c:v>
                </c:pt>
                <c:pt idx="3494">
                  <c:v>51.09</c:v>
                </c:pt>
                <c:pt idx="3495">
                  <c:v>49.31</c:v>
                </c:pt>
                <c:pt idx="3496">
                  <c:v>49.13</c:v>
                </c:pt>
                <c:pt idx="3497">
                  <c:v>48.44</c:v>
                </c:pt>
                <c:pt idx="3498">
                  <c:v>46.06</c:v>
                </c:pt>
                <c:pt idx="3499">
                  <c:v>44.8</c:v>
                </c:pt>
                <c:pt idx="3500">
                  <c:v>41.41</c:v>
                </c:pt>
                <c:pt idx="3501">
                  <c:v>40.94</c:v>
                </c:pt>
                <c:pt idx="3502">
                  <c:v>41.19</c:v>
                </c:pt>
                <c:pt idx="3503">
                  <c:v>40.42</c:v>
                </c:pt>
                <c:pt idx="3504">
                  <c:v>41</c:v>
                </c:pt>
                <c:pt idx="3505">
                  <c:v>41.41</c:v>
                </c:pt>
                <c:pt idx="3506">
                  <c:v>43.16</c:v>
                </c:pt>
                <c:pt idx="3507">
                  <c:v>43.44</c:v>
                </c:pt>
                <c:pt idx="3508">
                  <c:v>43.73</c:v>
                </c:pt>
                <c:pt idx="3509">
                  <c:v>42.59</c:v>
                </c:pt>
                <c:pt idx="3510">
                  <c:v>41.89</c:v>
                </c:pt>
                <c:pt idx="3511">
                  <c:v>41.63</c:v>
                </c:pt>
                <c:pt idx="3512">
                  <c:v>41.33</c:v>
                </c:pt>
                <c:pt idx="3513">
                  <c:v>40.700000000000003</c:v>
                </c:pt>
                <c:pt idx="3514">
                  <c:v>40.35</c:v>
                </c:pt>
                <c:pt idx="3515">
                  <c:v>38.86</c:v>
                </c:pt>
                <c:pt idx="3516">
                  <c:v>37.33</c:v>
                </c:pt>
                <c:pt idx="3517">
                  <c:v>35.75</c:v>
                </c:pt>
                <c:pt idx="3518">
                  <c:v>35.700000000000003</c:v>
                </c:pt>
                <c:pt idx="3519">
                  <c:v>35.75</c:v>
                </c:pt>
                <c:pt idx="3520">
                  <c:v>35.5</c:v>
                </c:pt>
                <c:pt idx="3521">
                  <c:v>34.31</c:v>
                </c:pt>
                <c:pt idx="3522">
                  <c:v>33.840000000000003</c:v>
                </c:pt>
                <c:pt idx="3523">
                  <c:v>33.729999999999997</c:v>
                </c:pt>
                <c:pt idx="3524">
                  <c:v>33.880000000000003</c:v>
                </c:pt>
                <c:pt idx="3525">
                  <c:v>33.86</c:v>
                </c:pt>
                <c:pt idx="3526">
                  <c:v>33.67</c:v>
                </c:pt>
                <c:pt idx="3527">
                  <c:v>33.58</c:v>
                </c:pt>
                <c:pt idx="3528">
                  <c:v>33.61</c:v>
                </c:pt>
                <c:pt idx="3529">
                  <c:v>33.72</c:v>
                </c:pt>
                <c:pt idx="3530">
                  <c:v>33.97</c:v>
                </c:pt>
                <c:pt idx="3531">
                  <c:v>34.299999999999997</c:v>
                </c:pt>
                <c:pt idx="3532">
                  <c:v>34.159999999999997</c:v>
                </c:pt>
                <c:pt idx="3533">
                  <c:v>34.130000000000003</c:v>
                </c:pt>
                <c:pt idx="3534">
                  <c:v>34.340000000000003</c:v>
                </c:pt>
                <c:pt idx="3535">
                  <c:v>34.380000000000003</c:v>
                </c:pt>
                <c:pt idx="3536">
                  <c:v>34.130000000000003</c:v>
                </c:pt>
                <c:pt idx="3537">
                  <c:v>34.03</c:v>
                </c:pt>
                <c:pt idx="3538">
                  <c:v>34.049999999999997</c:v>
                </c:pt>
                <c:pt idx="3539">
                  <c:v>34.340000000000003</c:v>
                </c:pt>
                <c:pt idx="3540">
                  <c:v>35.97</c:v>
                </c:pt>
                <c:pt idx="3541">
                  <c:v>36.97</c:v>
                </c:pt>
                <c:pt idx="3542">
                  <c:v>36.979999999999997</c:v>
                </c:pt>
                <c:pt idx="3543">
                  <c:v>37.049999999999997</c:v>
                </c:pt>
                <c:pt idx="3544">
                  <c:v>36.58</c:v>
                </c:pt>
                <c:pt idx="3545">
                  <c:v>36.56</c:v>
                </c:pt>
                <c:pt idx="3546">
                  <c:v>36.299999999999997</c:v>
                </c:pt>
                <c:pt idx="3547">
                  <c:v>35.92</c:v>
                </c:pt>
                <c:pt idx="3548">
                  <c:v>36.299999999999997</c:v>
                </c:pt>
                <c:pt idx="3549">
                  <c:v>36.409999999999997</c:v>
                </c:pt>
                <c:pt idx="3550">
                  <c:v>36.520000000000003</c:v>
                </c:pt>
                <c:pt idx="3551">
                  <c:v>36.340000000000003</c:v>
                </c:pt>
                <c:pt idx="3552">
                  <c:v>36</c:v>
                </c:pt>
                <c:pt idx="3553">
                  <c:v>35.97</c:v>
                </c:pt>
                <c:pt idx="3554">
                  <c:v>36.090000000000003</c:v>
                </c:pt>
                <c:pt idx="3555">
                  <c:v>35.75</c:v>
                </c:pt>
                <c:pt idx="3556">
                  <c:v>35.840000000000003</c:v>
                </c:pt>
                <c:pt idx="3557">
                  <c:v>35.840000000000003</c:v>
                </c:pt>
                <c:pt idx="3558">
                  <c:v>37.17</c:v>
                </c:pt>
                <c:pt idx="3559">
                  <c:v>38.049999999999997</c:v>
                </c:pt>
                <c:pt idx="3560">
                  <c:v>39.08</c:v>
                </c:pt>
                <c:pt idx="3561">
                  <c:v>39.81</c:v>
                </c:pt>
                <c:pt idx="3562">
                  <c:v>39.85</c:v>
                </c:pt>
                <c:pt idx="3563">
                  <c:v>39.92</c:v>
                </c:pt>
                <c:pt idx="3564">
                  <c:v>39.68</c:v>
                </c:pt>
                <c:pt idx="3565">
                  <c:v>39.880000000000003</c:v>
                </c:pt>
                <c:pt idx="3566">
                  <c:v>39.97</c:v>
                </c:pt>
                <c:pt idx="3567">
                  <c:v>40.14</c:v>
                </c:pt>
                <c:pt idx="3568">
                  <c:v>40.049999999999997</c:v>
                </c:pt>
                <c:pt idx="3569">
                  <c:v>39.659999999999997</c:v>
                </c:pt>
                <c:pt idx="3570">
                  <c:v>39.590000000000003</c:v>
                </c:pt>
                <c:pt idx="3571">
                  <c:v>39.520000000000003</c:v>
                </c:pt>
                <c:pt idx="3572">
                  <c:v>38.590000000000003</c:v>
                </c:pt>
                <c:pt idx="3573">
                  <c:v>38.11</c:v>
                </c:pt>
                <c:pt idx="3574">
                  <c:v>36.590000000000003</c:v>
                </c:pt>
                <c:pt idx="3575">
                  <c:v>36.33</c:v>
                </c:pt>
                <c:pt idx="3576">
                  <c:v>36.19</c:v>
                </c:pt>
                <c:pt idx="3577">
                  <c:v>36.31</c:v>
                </c:pt>
                <c:pt idx="3578">
                  <c:v>36.67</c:v>
                </c:pt>
                <c:pt idx="3579">
                  <c:v>35.729999999999997</c:v>
                </c:pt>
                <c:pt idx="3580">
                  <c:v>35.25</c:v>
                </c:pt>
                <c:pt idx="3581">
                  <c:v>35.270000000000003</c:v>
                </c:pt>
                <c:pt idx="3582">
                  <c:v>35.19</c:v>
                </c:pt>
                <c:pt idx="3583">
                  <c:v>35.61</c:v>
                </c:pt>
                <c:pt idx="3584">
                  <c:v>35.64</c:v>
                </c:pt>
                <c:pt idx="3585">
                  <c:v>35.630000000000003</c:v>
                </c:pt>
                <c:pt idx="3586">
                  <c:v>35.770000000000003</c:v>
                </c:pt>
                <c:pt idx="3587">
                  <c:v>35.81</c:v>
                </c:pt>
                <c:pt idx="3588">
                  <c:v>35.81</c:v>
                </c:pt>
                <c:pt idx="3589">
                  <c:v>36.130000000000003</c:v>
                </c:pt>
                <c:pt idx="3590">
                  <c:v>36.200000000000003</c:v>
                </c:pt>
                <c:pt idx="3591">
                  <c:v>36.25</c:v>
                </c:pt>
                <c:pt idx="3592">
                  <c:v>36.94</c:v>
                </c:pt>
                <c:pt idx="3593">
                  <c:v>36.81</c:v>
                </c:pt>
                <c:pt idx="3594">
                  <c:v>36.58</c:v>
                </c:pt>
                <c:pt idx="3595">
                  <c:v>36.56</c:v>
                </c:pt>
                <c:pt idx="3596">
                  <c:v>36.729999999999997</c:v>
                </c:pt>
                <c:pt idx="3597">
                  <c:v>36.380000000000003</c:v>
                </c:pt>
                <c:pt idx="3598">
                  <c:v>36.46</c:v>
                </c:pt>
                <c:pt idx="3599">
                  <c:v>36.340000000000003</c:v>
                </c:pt>
                <c:pt idx="3600">
                  <c:v>36.1</c:v>
                </c:pt>
                <c:pt idx="3601">
                  <c:v>35.72</c:v>
                </c:pt>
                <c:pt idx="3602">
                  <c:v>35.92</c:v>
                </c:pt>
                <c:pt idx="3603">
                  <c:v>35.770000000000003</c:v>
                </c:pt>
                <c:pt idx="3604">
                  <c:v>36.75</c:v>
                </c:pt>
                <c:pt idx="3605">
                  <c:v>37.75</c:v>
                </c:pt>
                <c:pt idx="3606">
                  <c:v>40.31</c:v>
                </c:pt>
                <c:pt idx="3607">
                  <c:v>40.92</c:v>
                </c:pt>
                <c:pt idx="3608">
                  <c:v>45.73</c:v>
                </c:pt>
                <c:pt idx="3609">
                  <c:v>48.34</c:v>
                </c:pt>
                <c:pt idx="3610">
                  <c:v>49.77</c:v>
                </c:pt>
                <c:pt idx="3611">
                  <c:v>49.84</c:v>
                </c:pt>
                <c:pt idx="3612">
                  <c:v>55.6</c:v>
                </c:pt>
                <c:pt idx="3613">
                  <c:v>55.97</c:v>
                </c:pt>
                <c:pt idx="3614">
                  <c:v>55.59</c:v>
                </c:pt>
                <c:pt idx="3615">
                  <c:v>55.08</c:v>
                </c:pt>
                <c:pt idx="3616">
                  <c:v>54</c:v>
                </c:pt>
                <c:pt idx="3617">
                  <c:v>52.28</c:v>
                </c:pt>
                <c:pt idx="3618">
                  <c:v>48.92</c:v>
                </c:pt>
                <c:pt idx="3619">
                  <c:v>47.94</c:v>
                </c:pt>
                <c:pt idx="3620">
                  <c:v>47.81</c:v>
                </c:pt>
                <c:pt idx="3621">
                  <c:v>47.75</c:v>
                </c:pt>
                <c:pt idx="3622">
                  <c:v>47.77</c:v>
                </c:pt>
                <c:pt idx="3623">
                  <c:v>47.44</c:v>
                </c:pt>
                <c:pt idx="3624">
                  <c:v>47.47</c:v>
                </c:pt>
                <c:pt idx="3625">
                  <c:v>46.84</c:v>
                </c:pt>
                <c:pt idx="3626">
                  <c:v>45.95</c:v>
                </c:pt>
                <c:pt idx="3627">
                  <c:v>45.97</c:v>
                </c:pt>
                <c:pt idx="3628">
                  <c:v>45.86</c:v>
                </c:pt>
                <c:pt idx="3629">
                  <c:v>46.73</c:v>
                </c:pt>
                <c:pt idx="3630">
                  <c:v>46.83</c:v>
                </c:pt>
                <c:pt idx="3631">
                  <c:v>47.48</c:v>
                </c:pt>
                <c:pt idx="3632">
                  <c:v>48.19</c:v>
                </c:pt>
                <c:pt idx="3633">
                  <c:v>49.09</c:v>
                </c:pt>
                <c:pt idx="3634">
                  <c:v>48.88</c:v>
                </c:pt>
                <c:pt idx="3635">
                  <c:v>48.56</c:v>
                </c:pt>
                <c:pt idx="3636">
                  <c:v>48.33</c:v>
                </c:pt>
                <c:pt idx="3637">
                  <c:v>42.65</c:v>
                </c:pt>
                <c:pt idx="3638">
                  <c:v>42.83</c:v>
                </c:pt>
                <c:pt idx="3639">
                  <c:v>43.08</c:v>
                </c:pt>
                <c:pt idx="3640">
                  <c:v>43.2</c:v>
                </c:pt>
                <c:pt idx="3641">
                  <c:v>42.92</c:v>
                </c:pt>
                <c:pt idx="3642">
                  <c:v>42.64</c:v>
                </c:pt>
                <c:pt idx="3643">
                  <c:v>42.63</c:v>
                </c:pt>
                <c:pt idx="3644">
                  <c:v>42.7</c:v>
                </c:pt>
                <c:pt idx="3645">
                  <c:v>42.16</c:v>
                </c:pt>
                <c:pt idx="3646">
                  <c:v>42.05</c:v>
                </c:pt>
                <c:pt idx="3647">
                  <c:v>42.02</c:v>
                </c:pt>
                <c:pt idx="3648">
                  <c:v>40.58</c:v>
                </c:pt>
                <c:pt idx="3649">
                  <c:v>40.090000000000003</c:v>
                </c:pt>
                <c:pt idx="3650">
                  <c:v>36.81</c:v>
                </c:pt>
                <c:pt idx="3651">
                  <c:v>34.72</c:v>
                </c:pt>
                <c:pt idx="3652">
                  <c:v>32.04</c:v>
                </c:pt>
                <c:pt idx="3653">
                  <c:v>30.98</c:v>
                </c:pt>
                <c:pt idx="3654">
                  <c:v>30.44</c:v>
                </c:pt>
                <c:pt idx="3655">
                  <c:v>30.44</c:v>
                </c:pt>
                <c:pt idx="3656">
                  <c:v>31.06</c:v>
                </c:pt>
                <c:pt idx="3657">
                  <c:v>31.23</c:v>
                </c:pt>
                <c:pt idx="3658">
                  <c:v>31.31</c:v>
                </c:pt>
                <c:pt idx="3659">
                  <c:v>31.89</c:v>
                </c:pt>
                <c:pt idx="3660">
                  <c:v>31.8</c:v>
                </c:pt>
                <c:pt idx="3661">
                  <c:v>31.74</c:v>
                </c:pt>
                <c:pt idx="3662">
                  <c:v>31.25</c:v>
                </c:pt>
                <c:pt idx="3663">
                  <c:v>31.19</c:v>
                </c:pt>
                <c:pt idx="3664">
                  <c:v>31.29</c:v>
                </c:pt>
                <c:pt idx="3665">
                  <c:v>31.29</c:v>
                </c:pt>
                <c:pt idx="3666">
                  <c:v>31.28</c:v>
                </c:pt>
                <c:pt idx="3667">
                  <c:v>31.11</c:v>
                </c:pt>
                <c:pt idx="3668">
                  <c:v>31.6</c:v>
                </c:pt>
                <c:pt idx="3669">
                  <c:v>32.06</c:v>
                </c:pt>
                <c:pt idx="3670">
                  <c:v>33.409999999999997</c:v>
                </c:pt>
                <c:pt idx="3671">
                  <c:v>33.89</c:v>
                </c:pt>
                <c:pt idx="3672">
                  <c:v>33.94</c:v>
                </c:pt>
                <c:pt idx="3673">
                  <c:v>33.75</c:v>
                </c:pt>
                <c:pt idx="3674">
                  <c:v>32.81</c:v>
                </c:pt>
                <c:pt idx="3675">
                  <c:v>32.729999999999997</c:v>
                </c:pt>
                <c:pt idx="3676">
                  <c:v>32.28</c:v>
                </c:pt>
                <c:pt idx="3677">
                  <c:v>32.28</c:v>
                </c:pt>
                <c:pt idx="3678">
                  <c:v>32.36</c:v>
                </c:pt>
                <c:pt idx="3679">
                  <c:v>32.47</c:v>
                </c:pt>
                <c:pt idx="3680">
                  <c:v>32.72</c:v>
                </c:pt>
                <c:pt idx="3681">
                  <c:v>32.72</c:v>
                </c:pt>
                <c:pt idx="3682">
                  <c:v>32.85</c:v>
                </c:pt>
                <c:pt idx="3683">
                  <c:v>33.44</c:v>
                </c:pt>
                <c:pt idx="3684">
                  <c:v>33.770000000000003</c:v>
                </c:pt>
                <c:pt idx="3685">
                  <c:v>33.880000000000003</c:v>
                </c:pt>
                <c:pt idx="3686">
                  <c:v>34</c:v>
                </c:pt>
                <c:pt idx="3687">
                  <c:v>34.340000000000003</c:v>
                </c:pt>
                <c:pt idx="3688">
                  <c:v>34.81</c:v>
                </c:pt>
                <c:pt idx="3689">
                  <c:v>35.340000000000003</c:v>
                </c:pt>
                <c:pt idx="3690">
                  <c:v>36.28</c:v>
                </c:pt>
                <c:pt idx="3691">
                  <c:v>37.15</c:v>
                </c:pt>
                <c:pt idx="3692">
                  <c:v>36.659999999999997</c:v>
                </c:pt>
                <c:pt idx="3693">
                  <c:v>35.92</c:v>
                </c:pt>
                <c:pt idx="3694">
                  <c:v>34.840000000000003</c:v>
                </c:pt>
                <c:pt idx="3695">
                  <c:v>34.22</c:v>
                </c:pt>
                <c:pt idx="3696">
                  <c:v>34.04</c:v>
                </c:pt>
                <c:pt idx="3697">
                  <c:v>32.56</c:v>
                </c:pt>
                <c:pt idx="3698">
                  <c:v>32.130000000000003</c:v>
                </c:pt>
                <c:pt idx="3699">
                  <c:v>31.97</c:v>
                </c:pt>
                <c:pt idx="3700">
                  <c:v>31.91</c:v>
                </c:pt>
                <c:pt idx="3701">
                  <c:v>31.16</c:v>
                </c:pt>
                <c:pt idx="3702">
                  <c:v>30.75</c:v>
                </c:pt>
                <c:pt idx="3703">
                  <c:v>30.75</c:v>
                </c:pt>
                <c:pt idx="3704">
                  <c:v>30.7</c:v>
                </c:pt>
                <c:pt idx="3705">
                  <c:v>31.13</c:v>
                </c:pt>
                <c:pt idx="3706">
                  <c:v>31.42</c:v>
                </c:pt>
                <c:pt idx="3707">
                  <c:v>31.27</c:v>
                </c:pt>
                <c:pt idx="3708">
                  <c:v>31.5</c:v>
                </c:pt>
                <c:pt idx="3709">
                  <c:v>31.89</c:v>
                </c:pt>
                <c:pt idx="3710">
                  <c:v>32.049999999999997</c:v>
                </c:pt>
                <c:pt idx="3711">
                  <c:v>32.06</c:v>
                </c:pt>
                <c:pt idx="3712">
                  <c:v>31.92</c:v>
                </c:pt>
                <c:pt idx="3713">
                  <c:v>32.130000000000003</c:v>
                </c:pt>
                <c:pt idx="3714">
                  <c:v>32.03</c:v>
                </c:pt>
                <c:pt idx="3715">
                  <c:v>32.020000000000003</c:v>
                </c:pt>
                <c:pt idx="3716">
                  <c:v>32.47</c:v>
                </c:pt>
                <c:pt idx="3717">
                  <c:v>33.380000000000003</c:v>
                </c:pt>
                <c:pt idx="3718">
                  <c:v>34</c:v>
                </c:pt>
                <c:pt idx="3719">
                  <c:v>34.200000000000003</c:v>
                </c:pt>
                <c:pt idx="3720">
                  <c:v>34.409999999999997</c:v>
                </c:pt>
                <c:pt idx="3721">
                  <c:v>35.22</c:v>
                </c:pt>
                <c:pt idx="3722">
                  <c:v>36.47</c:v>
                </c:pt>
                <c:pt idx="3723">
                  <c:v>39.6</c:v>
                </c:pt>
                <c:pt idx="3724">
                  <c:v>39.94</c:v>
                </c:pt>
                <c:pt idx="3725">
                  <c:v>39.97</c:v>
                </c:pt>
                <c:pt idx="3726">
                  <c:v>40</c:v>
                </c:pt>
                <c:pt idx="3727">
                  <c:v>39.630000000000003</c:v>
                </c:pt>
                <c:pt idx="3728">
                  <c:v>38.409999999999997</c:v>
                </c:pt>
                <c:pt idx="3729">
                  <c:v>38.33</c:v>
                </c:pt>
                <c:pt idx="3730">
                  <c:v>37.700000000000003</c:v>
                </c:pt>
                <c:pt idx="3731">
                  <c:v>35.75</c:v>
                </c:pt>
                <c:pt idx="3732">
                  <c:v>36.06</c:v>
                </c:pt>
                <c:pt idx="3733">
                  <c:v>38.03</c:v>
                </c:pt>
                <c:pt idx="3734">
                  <c:v>39.25</c:v>
                </c:pt>
                <c:pt idx="3735">
                  <c:v>41.81</c:v>
                </c:pt>
                <c:pt idx="3736">
                  <c:v>45.53</c:v>
                </c:pt>
                <c:pt idx="3737">
                  <c:v>46.53</c:v>
                </c:pt>
                <c:pt idx="3738">
                  <c:v>46.67</c:v>
                </c:pt>
                <c:pt idx="3739">
                  <c:v>45.06</c:v>
                </c:pt>
                <c:pt idx="3740">
                  <c:v>43.88</c:v>
                </c:pt>
                <c:pt idx="3741">
                  <c:v>43.34</c:v>
                </c:pt>
                <c:pt idx="3742">
                  <c:v>42.44</c:v>
                </c:pt>
                <c:pt idx="3743">
                  <c:v>42.28</c:v>
                </c:pt>
                <c:pt idx="3744">
                  <c:v>42.06</c:v>
                </c:pt>
                <c:pt idx="3745">
                  <c:v>42.69</c:v>
                </c:pt>
                <c:pt idx="3746">
                  <c:v>41.67</c:v>
                </c:pt>
                <c:pt idx="3747">
                  <c:v>42.19</c:v>
                </c:pt>
                <c:pt idx="3748">
                  <c:v>42.34</c:v>
                </c:pt>
                <c:pt idx="3749">
                  <c:v>41.75</c:v>
                </c:pt>
                <c:pt idx="3750">
                  <c:v>41.28</c:v>
                </c:pt>
                <c:pt idx="3751">
                  <c:v>41.18</c:v>
                </c:pt>
                <c:pt idx="3752">
                  <c:v>41</c:v>
                </c:pt>
                <c:pt idx="3753">
                  <c:v>40.92</c:v>
                </c:pt>
                <c:pt idx="3754">
                  <c:v>40.630000000000003</c:v>
                </c:pt>
                <c:pt idx="3755">
                  <c:v>39.03</c:v>
                </c:pt>
                <c:pt idx="3756">
                  <c:v>37.93</c:v>
                </c:pt>
                <c:pt idx="3757">
                  <c:v>36.049999999999997</c:v>
                </c:pt>
                <c:pt idx="3758">
                  <c:v>35.380000000000003</c:v>
                </c:pt>
                <c:pt idx="3759">
                  <c:v>36.909999999999997</c:v>
                </c:pt>
                <c:pt idx="3760">
                  <c:v>39.909999999999997</c:v>
                </c:pt>
                <c:pt idx="3761">
                  <c:v>41.07</c:v>
                </c:pt>
                <c:pt idx="3762">
                  <c:v>47.54</c:v>
                </c:pt>
                <c:pt idx="3763">
                  <c:v>48.17</c:v>
                </c:pt>
                <c:pt idx="3764">
                  <c:v>47.93</c:v>
                </c:pt>
                <c:pt idx="3765">
                  <c:v>47.37</c:v>
                </c:pt>
                <c:pt idx="3766">
                  <c:v>46.95</c:v>
                </c:pt>
                <c:pt idx="3767">
                  <c:v>45.33</c:v>
                </c:pt>
                <c:pt idx="3768">
                  <c:v>43.9</c:v>
                </c:pt>
                <c:pt idx="3769">
                  <c:v>41.58</c:v>
                </c:pt>
                <c:pt idx="3770">
                  <c:v>40.43</c:v>
                </c:pt>
                <c:pt idx="3771">
                  <c:v>40.17</c:v>
                </c:pt>
                <c:pt idx="3772">
                  <c:v>40</c:v>
                </c:pt>
                <c:pt idx="3773">
                  <c:v>38.47</c:v>
                </c:pt>
                <c:pt idx="3774">
                  <c:v>37.049999999999997</c:v>
                </c:pt>
                <c:pt idx="3775">
                  <c:v>37.1</c:v>
                </c:pt>
                <c:pt idx="3776">
                  <c:v>36.729999999999997</c:v>
                </c:pt>
                <c:pt idx="3777">
                  <c:v>36.450000000000003</c:v>
                </c:pt>
                <c:pt idx="3778">
                  <c:v>35.67</c:v>
                </c:pt>
                <c:pt idx="3779">
                  <c:v>34.33</c:v>
                </c:pt>
                <c:pt idx="3780">
                  <c:v>34.17</c:v>
                </c:pt>
                <c:pt idx="3781">
                  <c:v>34.07</c:v>
                </c:pt>
                <c:pt idx="3782">
                  <c:v>34</c:v>
                </c:pt>
                <c:pt idx="3783">
                  <c:v>33.869999999999997</c:v>
                </c:pt>
                <c:pt idx="3784">
                  <c:v>33.729999999999997</c:v>
                </c:pt>
                <c:pt idx="3785">
                  <c:v>33.700000000000003</c:v>
                </c:pt>
                <c:pt idx="3786">
                  <c:v>33.619999999999997</c:v>
                </c:pt>
                <c:pt idx="3787">
                  <c:v>33.33</c:v>
                </c:pt>
                <c:pt idx="3788">
                  <c:v>32.35</c:v>
                </c:pt>
                <c:pt idx="3789">
                  <c:v>32.22</c:v>
                </c:pt>
                <c:pt idx="3790">
                  <c:v>32.119999999999997</c:v>
                </c:pt>
                <c:pt idx="3791">
                  <c:v>32.119999999999997</c:v>
                </c:pt>
                <c:pt idx="3792">
                  <c:v>32.119999999999997</c:v>
                </c:pt>
                <c:pt idx="3793">
                  <c:v>32.18</c:v>
                </c:pt>
                <c:pt idx="3794">
                  <c:v>32.08</c:v>
                </c:pt>
                <c:pt idx="3795">
                  <c:v>31.75</c:v>
                </c:pt>
                <c:pt idx="3796">
                  <c:v>31.88</c:v>
                </c:pt>
                <c:pt idx="3797">
                  <c:v>31.78</c:v>
                </c:pt>
                <c:pt idx="3798">
                  <c:v>31.47</c:v>
                </c:pt>
                <c:pt idx="3799">
                  <c:v>31.23</c:v>
                </c:pt>
                <c:pt idx="3800">
                  <c:v>31.1</c:v>
                </c:pt>
                <c:pt idx="3801">
                  <c:v>31.63</c:v>
                </c:pt>
                <c:pt idx="3802">
                  <c:v>33.03</c:v>
                </c:pt>
                <c:pt idx="3803">
                  <c:v>33.43</c:v>
                </c:pt>
                <c:pt idx="3804">
                  <c:v>32.880000000000003</c:v>
                </c:pt>
                <c:pt idx="3805">
                  <c:v>32.9</c:v>
                </c:pt>
                <c:pt idx="3806">
                  <c:v>32.92</c:v>
                </c:pt>
                <c:pt idx="3807">
                  <c:v>32.880000000000003</c:v>
                </c:pt>
                <c:pt idx="3808">
                  <c:v>33.17</c:v>
                </c:pt>
                <c:pt idx="3809">
                  <c:v>33.1</c:v>
                </c:pt>
                <c:pt idx="3810">
                  <c:v>33.130000000000003</c:v>
                </c:pt>
                <c:pt idx="3811">
                  <c:v>33.049999999999997</c:v>
                </c:pt>
                <c:pt idx="3812">
                  <c:v>33.57</c:v>
                </c:pt>
                <c:pt idx="3813">
                  <c:v>33.979999999999997</c:v>
                </c:pt>
                <c:pt idx="3814">
                  <c:v>34.380000000000003</c:v>
                </c:pt>
                <c:pt idx="3815">
                  <c:v>34.4</c:v>
                </c:pt>
                <c:pt idx="3816">
                  <c:v>34.68</c:v>
                </c:pt>
                <c:pt idx="3817">
                  <c:v>35.5</c:v>
                </c:pt>
                <c:pt idx="3818">
                  <c:v>35.42</c:v>
                </c:pt>
                <c:pt idx="3819">
                  <c:v>35.22</c:v>
                </c:pt>
                <c:pt idx="3820">
                  <c:v>34.979999999999997</c:v>
                </c:pt>
                <c:pt idx="3821">
                  <c:v>35.33</c:v>
                </c:pt>
                <c:pt idx="3822">
                  <c:v>36.049999999999997</c:v>
                </c:pt>
                <c:pt idx="3823">
                  <c:v>36.43</c:v>
                </c:pt>
                <c:pt idx="3824">
                  <c:v>36.520000000000003</c:v>
                </c:pt>
                <c:pt idx="3825">
                  <c:v>36.6</c:v>
                </c:pt>
                <c:pt idx="3826">
                  <c:v>36.840000000000003</c:v>
                </c:pt>
                <c:pt idx="3827">
                  <c:v>37.700000000000003</c:v>
                </c:pt>
                <c:pt idx="3828">
                  <c:v>37.83</c:v>
                </c:pt>
                <c:pt idx="3829">
                  <c:v>37.770000000000003</c:v>
                </c:pt>
                <c:pt idx="3830">
                  <c:v>37.46</c:v>
                </c:pt>
                <c:pt idx="3831">
                  <c:v>37.57</c:v>
                </c:pt>
                <c:pt idx="3832">
                  <c:v>37.96</c:v>
                </c:pt>
                <c:pt idx="3833">
                  <c:v>39.92</c:v>
                </c:pt>
                <c:pt idx="3834">
                  <c:v>40.57</c:v>
                </c:pt>
                <c:pt idx="3835">
                  <c:v>41</c:v>
                </c:pt>
                <c:pt idx="3836">
                  <c:v>41.33</c:v>
                </c:pt>
                <c:pt idx="3837">
                  <c:v>41.6</c:v>
                </c:pt>
                <c:pt idx="3838">
                  <c:v>42.02</c:v>
                </c:pt>
                <c:pt idx="3839">
                  <c:v>42.72</c:v>
                </c:pt>
                <c:pt idx="3840">
                  <c:v>43.15</c:v>
                </c:pt>
                <c:pt idx="3841">
                  <c:v>43.22</c:v>
                </c:pt>
                <c:pt idx="3842">
                  <c:v>43.22</c:v>
                </c:pt>
                <c:pt idx="3843">
                  <c:v>43.63</c:v>
                </c:pt>
                <c:pt idx="3844">
                  <c:v>46.48</c:v>
                </c:pt>
                <c:pt idx="3845">
                  <c:v>51.93</c:v>
                </c:pt>
                <c:pt idx="3846">
                  <c:v>52.88</c:v>
                </c:pt>
                <c:pt idx="3847">
                  <c:v>53.58</c:v>
                </c:pt>
                <c:pt idx="3848">
                  <c:v>53.9</c:v>
                </c:pt>
                <c:pt idx="3849">
                  <c:v>57.4</c:v>
                </c:pt>
                <c:pt idx="3850">
                  <c:v>59.03</c:v>
                </c:pt>
                <c:pt idx="3851">
                  <c:v>59.58</c:v>
                </c:pt>
                <c:pt idx="3852">
                  <c:v>59.63</c:v>
                </c:pt>
                <c:pt idx="3853">
                  <c:v>59.6</c:v>
                </c:pt>
                <c:pt idx="3854">
                  <c:v>60.68</c:v>
                </c:pt>
                <c:pt idx="3855">
                  <c:v>61.23</c:v>
                </c:pt>
                <c:pt idx="3856">
                  <c:v>63.23</c:v>
                </c:pt>
                <c:pt idx="3857">
                  <c:v>63.86</c:v>
                </c:pt>
                <c:pt idx="3858">
                  <c:v>64.58</c:v>
                </c:pt>
                <c:pt idx="3859">
                  <c:v>64.48</c:v>
                </c:pt>
                <c:pt idx="3860">
                  <c:v>64.3</c:v>
                </c:pt>
                <c:pt idx="3861">
                  <c:v>64.17</c:v>
                </c:pt>
                <c:pt idx="3862">
                  <c:v>62.68</c:v>
                </c:pt>
                <c:pt idx="3863">
                  <c:v>62.43</c:v>
                </c:pt>
                <c:pt idx="3864">
                  <c:v>62.71</c:v>
                </c:pt>
                <c:pt idx="3865">
                  <c:v>63.27</c:v>
                </c:pt>
                <c:pt idx="3866">
                  <c:v>63.67</c:v>
                </c:pt>
                <c:pt idx="3867">
                  <c:v>63.8</c:v>
                </c:pt>
                <c:pt idx="3868">
                  <c:v>63.6</c:v>
                </c:pt>
                <c:pt idx="3869">
                  <c:v>63.22</c:v>
                </c:pt>
                <c:pt idx="3870">
                  <c:v>61.68</c:v>
                </c:pt>
                <c:pt idx="3871">
                  <c:v>61.13</c:v>
                </c:pt>
                <c:pt idx="3872">
                  <c:v>60.73</c:v>
                </c:pt>
                <c:pt idx="3873">
                  <c:v>61.13</c:v>
                </c:pt>
                <c:pt idx="3874">
                  <c:v>61.8</c:v>
                </c:pt>
                <c:pt idx="3875">
                  <c:v>62.7</c:v>
                </c:pt>
                <c:pt idx="3876">
                  <c:v>62.9</c:v>
                </c:pt>
                <c:pt idx="3877">
                  <c:v>63.14</c:v>
                </c:pt>
                <c:pt idx="3878">
                  <c:v>62.67</c:v>
                </c:pt>
                <c:pt idx="3879">
                  <c:v>61.43</c:v>
                </c:pt>
                <c:pt idx="3880">
                  <c:v>60.57</c:v>
                </c:pt>
                <c:pt idx="3881">
                  <c:v>60.25</c:v>
                </c:pt>
                <c:pt idx="3882">
                  <c:v>60.05</c:v>
                </c:pt>
                <c:pt idx="3883">
                  <c:v>58.61</c:v>
                </c:pt>
                <c:pt idx="3884">
                  <c:v>56.25</c:v>
                </c:pt>
                <c:pt idx="3885">
                  <c:v>53.42</c:v>
                </c:pt>
                <c:pt idx="3886">
                  <c:v>49.25</c:v>
                </c:pt>
                <c:pt idx="3887">
                  <c:v>44.92</c:v>
                </c:pt>
                <c:pt idx="3888">
                  <c:v>42.55</c:v>
                </c:pt>
                <c:pt idx="3889">
                  <c:v>41.54</c:v>
                </c:pt>
                <c:pt idx="3890">
                  <c:v>42.28</c:v>
                </c:pt>
                <c:pt idx="3891">
                  <c:v>47.47</c:v>
                </c:pt>
                <c:pt idx="3892">
                  <c:v>58.6</c:v>
                </c:pt>
                <c:pt idx="3893">
                  <c:v>64.62</c:v>
                </c:pt>
                <c:pt idx="3894">
                  <c:v>72.17</c:v>
                </c:pt>
                <c:pt idx="3895">
                  <c:v>72.680000000000007</c:v>
                </c:pt>
                <c:pt idx="3896">
                  <c:v>69.849999999999994</c:v>
                </c:pt>
                <c:pt idx="3897">
                  <c:v>67.33</c:v>
                </c:pt>
                <c:pt idx="3898">
                  <c:v>61.73</c:v>
                </c:pt>
                <c:pt idx="3899">
                  <c:v>56.67</c:v>
                </c:pt>
                <c:pt idx="3900">
                  <c:v>47.73</c:v>
                </c:pt>
                <c:pt idx="3901">
                  <c:v>43.23</c:v>
                </c:pt>
                <c:pt idx="3902">
                  <c:v>41.73</c:v>
                </c:pt>
                <c:pt idx="3903">
                  <c:v>41.43</c:v>
                </c:pt>
                <c:pt idx="3904">
                  <c:v>47.17</c:v>
                </c:pt>
                <c:pt idx="3905">
                  <c:v>47.9</c:v>
                </c:pt>
                <c:pt idx="3906">
                  <c:v>48.43</c:v>
                </c:pt>
                <c:pt idx="3907">
                  <c:v>48.7</c:v>
                </c:pt>
                <c:pt idx="3908">
                  <c:v>52.07</c:v>
                </c:pt>
                <c:pt idx="3909">
                  <c:v>58.47</c:v>
                </c:pt>
                <c:pt idx="3910">
                  <c:v>61.9</c:v>
                </c:pt>
                <c:pt idx="3911">
                  <c:v>63.5</c:v>
                </c:pt>
                <c:pt idx="3912">
                  <c:v>63.67</c:v>
                </c:pt>
                <c:pt idx="3913">
                  <c:v>64.53</c:v>
                </c:pt>
                <c:pt idx="3914">
                  <c:v>62.6</c:v>
                </c:pt>
                <c:pt idx="3915">
                  <c:v>60.5</c:v>
                </c:pt>
                <c:pt idx="3916">
                  <c:v>59</c:v>
                </c:pt>
                <c:pt idx="3917">
                  <c:v>55.27</c:v>
                </c:pt>
                <c:pt idx="3918">
                  <c:v>55.05</c:v>
                </c:pt>
                <c:pt idx="3919">
                  <c:v>54.57</c:v>
                </c:pt>
                <c:pt idx="3920">
                  <c:v>54.17</c:v>
                </c:pt>
                <c:pt idx="3921">
                  <c:v>51.8</c:v>
                </c:pt>
                <c:pt idx="3922">
                  <c:v>51.33</c:v>
                </c:pt>
                <c:pt idx="3923">
                  <c:v>50.73</c:v>
                </c:pt>
                <c:pt idx="3924">
                  <c:v>50.13</c:v>
                </c:pt>
                <c:pt idx="3925">
                  <c:v>49.5</c:v>
                </c:pt>
                <c:pt idx="3926">
                  <c:v>47.77</c:v>
                </c:pt>
                <c:pt idx="3927">
                  <c:v>46.7</c:v>
                </c:pt>
                <c:pt idx="3928">
                  <c:v>43.17</c:v>
                </c:pt>
                <c:pt idx="3929">
                  <c:v>42.13</c:v>
                </c:pt>
                <c:pt idx="3930">
                  <c:v>41.78</c:v>
                </c:pt>
                <c:pt idx="3931">
                  <c:v>41.67</c:v>
                </c:pt>
                <c:pt idx="3932">
                  <c:v>41.7</c:v>
                </c:pt>
                <c:pt idx="3933">
                  <c:v>42</c:v>
                </c:pt>
                <c:pt idx="3934">
                  <c:v>41.76</c:v>
                </c:pt>
                <c:pt idx="3935">
                  <c:v>40.880000000000003</c:v>
                </c:pt>
                <c:pt idx="3936">
                  <c:v>38.9</c:v>
                </c:pt>
                <c:pt idx="3937">
                  <c:v>37.93</c:v>
                </c:pt>
                <c:pt idx="3938">
                  <c:v>37.799999999999997</c:v>
                </c:pt>
                <c:pt idx="3939">
                  <c:v>37.43</c:v>
                </c:pt>
                <c:pt idx="3940">
                  <c:v>37.020000000000003</c:v>
                </c:pt>
                <c:pt idx="3941">
                  <c:v>37.270000000000003</c:v>
                </c:pt>
                <c:pt idx="3942">
                  <c:v>37.58</c:v>
                </c:pt>
                <c:pt idx="3943">
                  <c:v>38.270000000000003</c:v>
                </c:pt>
                <c:pt idx="3944">
                  <c:v>38.43</c:v>
                </c:pt>
                <c:pt idx="3945">
                  <c:v>38.520000000000003</c:v>
                </c:pt>
                <c:pt idx="3946">
                  <c:v>39.92</c:v>
                </c:pt>
                <c:pt idx="3947">
                  <c:v>40.549999999999997</c:v>
                </c:pt>
                <c:pt idx="3948">
                  <c:v>41.67</c:v>
                </c:pt>
                <c:pt idx="3949">
                  <c:v>41.8</c:v>
                </c:pt>
                <c:pt idx="3950">
                  <c:v>41.82</c:v>
                </c:pt>
                <c:pt idx="3951">
                  <c:v>41.67</c:v>
                </c:pt>
                <c:pt idx="3952">
                  <c:v>41.08</c:v>
                </c:pt>
                <c:pt idx="3953">
                  <c:v>40.57</c:v>
                </c:pt>
                <c:pt idx="3954">
                  <c:v>40.97</c:v>
                </c:pt>
                <c:pt idx="3955">
                  <c:v>40.64</c:v>
                </c:pt>
                <c:pt idx="3956">
                  <c:v>40.57</c:v>
                </c:pt>
                <c:pt idx="3957">
                  <c:v>39.97</c:v>
                </c:pt>
                <c:pt idx="3958">
                  <c:v>39.5</c:v>
                </c:pt>
                <c:pt idx="3959">
                  <c:v>39.5</c:v>
                </c:pt>
                <c:pt idx="3960">
                  <c:v>39</c:v>
                </c:pt>
                <c:pt idx="3961">
                  <c:v>38.47</c:v>
                </c:pt>
                <c:pt idx="3962">
                  <c:v>38.5</c:v>
                </c:pt>
                <c:pt idx="3963">
                  <c:v>38.270000000000003</c:v>
                </c:pt>
                <c:pt idx="3964">
                  <c:v>38.229999999999997</c:v>
                </c:pt>
                <c:pt idx="3965">
                  <c:v>38.42</c:v>
                </c:pt>
                <c:pt idx="3966">
                  <c:v>38.08</c:v>
                </c:pt>
                <c:pt idx="3967">
                  <c:v>37.479999999999997</c:v>
                </c:pt>
                <c:pt idx="3968">
                  <c:v>37.049999999999997</c:v>
                </c:pt>
                <c:pt idx="3969">
                  <c:v>36.85</c:v>
                </c:pt>
                <c:pt idx="3970">
                  <c:v>36.71</c:v>
                </c:pt>
                <c:pt idx="3971">
                  <c:v>36.299999999999997</c:v>
                </c:pt>
                <c:pt idx="3972">
                  <c:v>34.22</c:v>
                </c:pt>
                <c:pt idx="3973">
                  <c:v>33.65</c:v>
                </c:pt>
                <c:pt idx="3974">
                  <c:v>33.82</c:v>
                </c:pt>
                <c:pt idx="3975">
                  <c:v>33.630000000000003</c:v>
                </c:pt>
                <c:pt idx="3976">
                  <c:v>33.42</c:v>
                </c:pt>
                <c:pt idx="3977">
                  <c:v>33.42</c:v>
                </c:pt>
                <c:pt idx="3978">
                  <c:v>33.35</c:v>
                </c:pt>
                <c:pt idx="3979">
                  <c:v>33.43</c:v>
                </c:pt>
                <c:pt idx="3980">
                  <c:v>33.270000000000003</c:v>
                </c:pt>
                <c:pt idx="3981">
                  <c:v>32.86</c:v>
                </c:pt>
                <c:pt idx="3982">
                  <c:v>32.1</c:v>
                </c:pt>
                <c:pt idx="3983">
                  <c:v>32.270000000000003</c:v>
                </c:pt>
                <c:pt idx="3984">
                  <c:v>32.67</c:v>
                </c:pt>
                <c:pt idx="3985">
                  <c:v>33.08</c:v>
                </c:pt>
                <c:pt idx="3986">
                  <c:v>33.299999999999997</c:v>
                </c:pt>
                <c:pt idx="3987">
                  <c:v>34.22</c:v>
                </c:pt>
                <c:pt idx="3988">
                  <c:v>35.869999999999997</c:v>
                </c:pt>
                <c:pt idx="3989">
                  <c:v>37.299999999999997</c:v>
                </c:pt>
                <c:pt idx="3990">
                  <c:v>37.53</c:v>
                </c:pt>
                <c:pt idx="3991">
                  <c:v>37.799999999999997</c:v>
                </c:pt>
                <c:pt idx="3992">
                  <c:v>37.72</c:v>
                </c:pt>
                <c:pt idx="3993">
                  <c:v>37.5</c:v>
                </c:pt>
                <c:pt idx="3994">
                  <c:v>36.33</c:v>
                </c:pt>
                <c:pt idx="3995">
                  <c:v>36.4</c:v>
                </c:pt>
                <c:pt idx="3996">
                  <c:v>37.47</c:v>
                </c:pt>
                <c:pt idx="3997">
                  <c:v>38.200000000000003</c:v>
                </c:pt>
                <c:pt idx="3998">
                  <c:v>39.18</c:v>
                </c:pt>
                <c:pt idx="3999">
                  <c:v>49.77</c:v>
                </c:pt>
                <c:pt idx="4000">
                  <c:v>49.9</c:v>
                </c:pt>
                <c:pt idx="4001">
                  <c:v>49.83</c:v>
                </c:pt>
                <c:pt idx="4002">
                  <c:v>49.97</c:v>
                </c:pt>
                <c:pt idx="4003">
                  <c:v>49.9</c:v>
                </c:pt>
                <c:pt idx="4004">
                  <c:v>49.23</c:v>
                </c:pt>
                <c:pt idx="4005">
                  <c:v>48.87</c:v>
                </c:pt>
                <c:pt idx="4006">
                  <c:v>48.28</c:v>
                </c:pt>
                <c:pt idx="4007">
                  <c:v>48.87</c:v>
                </c:pt>
                <c:pt idx="4008">
                  <c:v>49.6</c:v>
                </c:pt>
                <c:pt idx="4009">
                  <c:v>49.9</c:v>
                </c:pt>
                <c:pt idx="4010">
                  <c:v>49.75</c:v>
                </c:pt>
                <c:pt idx="4011">
                  <c:v>49.8</c:v>
                </c:pt>
                <c:pt idx="4012">
                  <c:v>48.73</c:v>
                </c:pt>
                <c:pt idx="4013">
                  <c:v>46.97</c:v>
                </c:pt>
                <c:pt idx="4014">
                  <c:v>45.93</c:v>
                </c:pt>
                <c:pt idx="4015">
                  <c:v>46</c:v>
                </c:pt>
                <c:pt idx="4016">
                  <c:v>45.5</c:v>
                </c:pt>
                <c:pt idx="4017">
                  <c:v>45.17</c:v>
                </c:pt>
                <c:pt idx="4018">
                  <c:v>45.93</c:v>
                </c:pt>
                <c:pt idx="4019">
                  <c:v>48.2</c:v>
                </c:pt>
                <c:pt idx="4020">
                  <c:v>52.5</c:v>
                </c:pt>
                <c:pt idx="4021">
                  <c:v>54.1</c:v>
                </c:pt>
                <c:pt idx="4022">
                  <c:v>54</c:v>
                </c:pt>
                <c:pt idx="4023">
                  <c:v>51.85</c:v>
                </c:pt>
                <c:pt idx="4024">
                  <c:v>49.03</c:v>
                </c:pt>
                <c:pt idx="4025">
                  <c:v>46.9</c:v>
                </c:pt>
                <c:pt idx="4026">
                  <c:v>44.32</c:v>
                </c:pt>
                <c:pt idx="4027">
                  <c:v>43.12</c:v>
                </c:pt>
                <c:pt idx="4028">
                  <c:v>41.75</c:v>
                </c:pt>
                <c:pt idx="4029">
                  <c:v>41.21</c:v>
                </c:pt>
                <c:pt idx="4030">
                  <c:v>42.57</c:v>
                </c:pt>
                <c:pt idx="4031">
                  <c:v>45.16</c:v>
                </c:pt>
                <c:pt idx="4032">
                  <c:v>46.57</c:v>
                </c:pt>
                <c:pt idx="4033">
                  <c:v>47.89</c:v>
                </c:pt>
                <c:pt idx="4034">
                  <c:v>49.86</c:v>
                </c:pt>
                <c:pt idx="4035">
                  <c:v>53.29</c:v>
                </c:pt>
                <c:pt idx="4036">
                  <c:v>53.86</c:v>
                </c:pt>
                <c:pt idx="4037">
                  <c:v>53.68</c:v>
                </c:pt>
                <c:pt idx="4038">
                  <c:v>53.68</c:v>
                </c:pt>
                <c:pt idx="4039">
                  <c:v>53.36</c:v>
                </c:pt>
                <c:pt idx="4040">
                  <c:v>53</c:v>
                </c:pt>
                <c:pt idx="4041">
                  <c:v>52.61</c:v>
                </c:pt>
                <c:pt idx="4042">
                  <c:v>49.21</c:v>
                </c:pt>
                <c:pt idx="4043">
                  <c:v>48.14</c:v>
                </c:pt>
                <c:pt idx="4044">
                  <c:v>44.89</c:v>
                </c:pt>
                <c:pt idx="4045">
                  <c:v>42.11</c:v>
                </c:pt>
                <c:pt idx="4046">
                  <c:v>41.82</c:v>
                </c:pt>
                <c:pt idx="4047">
                  <c:v>42.54</c:v>
                </c:pt>
                <c:pt idx="4048">
                  <c:v>42.96</c:v>
                </c:pt>
                <c:pt idx="4049">
                  <c:v>42.73</c:v>
                </c:pt>
                <c:pt idx="4050">
                  <c:v>42.68</c:v>
                </c:pt>
                <c:pt idx="4051">
                  <c:v>41.64</c:v>
                </c:pt>
                <c:pt idx="4052">
                  <c:v>39.79</c:v>
                </c:pt>
                <c:pt idx="4053">
                  <c:v>39.32</c:v>
                </c:pt>
                <c:pt idx="4054">
                  <c:v>38.25</c:v>
                </c:pt>
                <c:pt idx="4055">
                  <c:v>37.93</c:v>
                </c:pt>
                <c:pt idx="4056">
                  <c:v>37.93</c:v>
                </c:pt>
                <c:pt idx="4057">
                  <c:v>37.71</c:v>
                </c:pt>
                <c:pt idx="4058">
                  <c:v>37.46</c:v>
                </c:pt>
                <c:pt idx="4059">
                  <c:v>36.68</c:v>
                </c:pt>
                <c:pt idx="4060">
                  <c:v>35.21</c:v>
                </c:pt>
                <c:pt idx="4061">
                  <c:v>35.18</c:v>
                </c:pt>
                <c:pt idx="4062">
                  <c:v>34.770000000000003</c:v>
                </c:pt>
                <c:pt idx="4063">
                  <c:v>34.14</c:v>
                </c:pt>
                <c:pt idx="4064">
                  <c:v>34.46</c:v>
                </c:pt>
                <c:pt idx="4065">
                  <c:v>34.54</c:v>
                </c:pt>
                <c:pt idx="4066">
                  <c:v>37.82</c:v>
                </c:pt>
                <c:pt idx="4067">
                  <c:v>39.82</c:v>
                </c:pt>
                <c:pt idx="4068">
                  <c:v>40.39</c:v>
                </c:pt>
                <c:pt idx="4069">
                  <c:v>40.71</c:v>
                </c:pt>
                <c:pt idx="4070">
                  <c:v>41.73</c:v>
                </c:pt>
                <c:pt idx="4071">
                  <c:v>43</c:v>
                </c:pt>
                <c:pt idx="4072">
                  <c:v>43.96</c:v>
                </c:pt>
                <c:pt idx="4073">
                  <c:v>44.57</c:v>
                </c:pt>
                <c:pt idx="4074">
                  <c:v>45.11</c:v>
                </c:pt>
                <c:pt idx="4075">
                  <c:v>45.43</c:v>
                </c:pt>
                <c:pt idx="4076">
                  <c:v>45.54</c:v>
                </c:pt>
                <c:pt idx="4077">
                  <c:v>45.46</c:v>
                </c:pt>
                <c:pt idx="4078">
                  <c:v>45.11</c:v>
                </c:pt>
                <c:pt idx="4079">
                  <c:v>45.04</c:v>
                </c:pt>
                <c:pt idx="4080">
                  <c:v>44.48</c:v>
                </c:pt>
                <c:pt idx="4081">
                  <c:v>44.29</c:v>
                </c:pt>
                <c:pt idx="4082">
                  <c:v>44.75</c:v>
                </c:pt>
                <c:pt idx="4083">
                  <c:v>44.93</c:v>
                </c:pt>
                <c:pt idx="4084">
                  <c:v>45.86</c:v>
                </c:pt>
                <c:pt idx="4085">
                  <c:v>50.64</c:v>
                </c:pt>
                <c:pt idx="4086">
                  <c:v>56.36</c:v>
                </c:pt>
                <c:pt idx="4087">
                  <c:v>57.71</c:v>
                </c:pt>
                <c:pt idx="4088">
                  <c:v>60.2</c:v>
                </c:pt>
                <c:pt idx="4089">
                  <c:v>58.25</c:v>
                </c:pt>
                <c:pt idx="4090">
                  <c:v>57.21</c:v>
                </c:pt>
                <c:pt idx="4091">
                  <c:v>56.68</c:v>
                </c:pt>
                <c:pt idx="4092">
                  <c:v>56.18</c:v>
                </c:pt>
                <c:pt idx="4093">
                  <c:v>56.32</c:v>
                </c:pt>
                <c:pt idx="4094">
                  <c:v>55.39</c:v>
                </c:pt>
                <c:pt idx="4095">
                  <c:v>55.57</c:v>
                </c:pt>
                <c:pt idx="4096">
                  <c:v>55.27</c:v>
                </c:pt>
                <c:pt idx="4097">
                  <c:v>54.64</c:v>
                </c:pt>
                <c:pt idx="4098">
                  <c:v>52.71</c:v>
                </c:pt>
                <c:pt idx="4099">
                  <c:v>52.32</c:v>
                </c:pt>
                <c:pt idx="4100">
                  <c:v>51.04</c:v>
                </c:pt>
                <c:pt idx="4101">
                  <c:v>50</c:v>
                </c:pt>
                <c:pt idx="4102">
                  <c:v>49.61</c:v>
                </c:pt>
                <c:pt idx="4103">
                  <c:v>50.82</c:v>
                </c:pt>
                <c:pt idx="4104">
                  <c:v>53.07</c:v>
                </c:pt>
                <c:pt idx="4105">
                  <c:v>54.79</c:v>
                </c:pt>
                <c:pt idx="4106">
                  <c:v>57.71</c:v>
                </c:pt>
                <c:pt idx="4107">
                  <c:v>61.96</c:v>
                </c:pt>
                <c:pt idx="4108">
                  <c:v>65.5</c:v>
                </c:pt>
                <c:pt idx="4109">
                  <c:v>65.959999999999994</c:v>
                </c:pt>
                <c:pt idx="4110">
                  <c:v>63</c:v>
                </c:pt>
                <c:pt idx="4111">
                  <c:v>60.86</c:v>
                </c:pt>
                <c:pt idx="4112">
                  <c:v>60.29</c:v>
                </c:pt>
                <c:pt idx="4113">
                  <c:v>60.61</c:v>
                </c:pt>
                <c:pt idx="4114">
                  <c:v>63.84</c:v>
                </c:pt>
                <c:pt idx="4115">
                  <c:v>67.709999999999994</c:v>
                </c:pt>
                <c:pt idx="4116">
                  <c:v>70.36</c:v>
                </c:pt>
                <c:pt idx="4117">
                  <c:v>73.040000000000006</c:v>
                </c:pt>
                <c:pt idx="4118">
                  <c:v>73.67</c:v>
                </c:pt>
                <c:pt idx="4119">
                  <c:v>73.75</c:v>
                </c:pt>
                <c:pt idx="4120">
                  <c:v>79.36</c:v>
                </c:pt>
                <c:pt idx="4121">
                  <c:v>80.959999999999994</c:v>
                </c:pt>
                <c:pt idx="4122">
                  <c:v>78.11</c:v>
                </c:pt>
                <c:pt idx="4123">
                  <c:v>70.680000000000007</c:v>
                </c:pt>
                <c:pt idx="4124">
                  <c:v>67.819999999999993</c:v>
                </c:pt>
                <c:pt idx="4125">
                  <c:v>62.46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5-4AF6-9C09-C1B81D658F2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BDTI2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Sheet1!$B$2:$B$4127</c:f>
              <c:numCache>
                <c:formatCode>m/d/yyyy</c:formatCode>
                <c:ptCount val="4126"/>
                <c:pt idx="0">
                  <c:v>35822</c:v>
                </c:pt>
                <c:pt idx="1">
                  <c:v>35823</c:v>
                </c:pt>
                <c:pt idx="2">
                  <c:v>35824</c:v>
                </c:pt>
                <c:pt idx="3">
                  <c:v>35825</c:v>
                </c:pt>
                <c:pt idx="4">
                  <c:v>35828</c:v>
                </c:pt>
                <c:pt idx="5">
                  <c:v>35829</c:v>
                </c:pt>
                <c:pt idx="6">
                  <c:v>35830</c:v>
                </c:pt>
                <c:pt idx="7">
                  <c:v>35831</c:v>
                </c:pt>
                <c:pt idx="8">
                  <c:v>35832</c:v>
                </c:pt>
                <c:pt idx="9">
                  <c:v>35835</c:v>
                </c:pt>
                <c:pt idx="10">
                  <c:v>35836</c:v>
                </c:pt>
                <c:pt idx="11">
                  <c:v>35837</c:v>
                </c:pt>
                <c:pt idx="12">
                  <c:v>35838</c:v>
                </c:pt>
                <c:pt idx="13">
                  <c:v>35839</c:v>
                </c:pt>
                <c:pt idx="14">
                  <c:v>35843</c:v>
                </c:pt>
                <c:pt idx="15">
                  <c:v>35844</c:v>
                </c:pt>
                <c:pt idx="16">
                  <c:v>35845</c:v>
                </c:pt>
                <c:pt idx="17">
                  <c:v>35846</c:v>
                </c:pt>
                <c:pt idx="18">
                  <c:v>35849</c:v>
                </c:pt>
                <c:pt idx="19">
                  <c:v>35850</c:v>
                </c:pt>
                <c:pt idx="20">
                  <c:v>35851</c:v>
                </c:pt>
                <c:pt idx="21">
                  <c:v>35852</c:v>
                </c:pt>
                <c:pt idx="22">
                  <c:v>35853</c:v>
                </c:pt>
                <c:pt idx="23">
                  <c:v>35856</c:v>
                </c:pt>
                <c:pt idx="24">
                  <c:v>35857</c:v>
                </c:pt>
                <c:pt idx="25">
                  <c:v>35858</c:v>
                </c:pt>
                <c:pt idx="26">
                  <c:v>35859</c:v>
                </c:pt>
                <c:pt idx="27">
                  <c:v>35860</c:v>
                </c:pt>
                <c:pt idx="28">
                  <c:v>35863</c:v>
                </c:pt>
                <c:pt idx="29">
                  <c:v>35864</c:v>
                </c:pt>
                <c:pt idx="30">
                  <c:v>35865</c:v>
                </c:pt>
                <c:pt idx="31">
                  <c:v>35866</c:v>
                </c:pt>
                <c:pt idx="32">
                  <c:v>35867</c:v>
                </c:pt>
                <c:pt idx="33">
                  <c:v>35870</c:v>
                </c:pt>
                <c:pt idx="34">
                  <c:v>35871</c:v>
                </c:pt>
                <c:pt idx="35">
                  <c:v>35872</c:v>
                </c:pt>
                <c:pt idx="36">
                  <c:v>35873</c:v>
                </c:pt>
                <c:pt idx="37">
                  <c:v>35874</c:v>
                </c:pt>
                <c:pt idx="38">
                  <c:v>35877</c:v>
                </c:pt>
                <c:pt idx="39">
                  <c:v>35878</c:v>
                </c:pt>
                <c:pt idx="40">
                  <c:v>35879</c:v>
                </c:pt>
                <c:pt idx="41">
                  <c:v>35880</c:v>
                </c:pt>
                <c:pt idx="42">
                  <c:v>35881</c:v>
                </c:pt>
                <c:pt idx="43">
                  <c:v>35884</c:v>
                </c:pt>
                <c:pt idx="44">
                  <c:v>35885</c:v>
                </c:pt>
                <c:pt idx="45">
                  <c:v>35886</c:v>
                </c:pt>
                <c:pt idx="46">
                  <c:v>35887</c:v>
                </c:pt>
                <c:pt idx="47">
                  <c:v>35888</c:v>
                </c:pt>
                <c:pt idx="48">
                  <c:v>35891</c:v>
                </c:pt>
                <c:pt idx="49">
                  <c:v>35892</c:v>
                </c:pt>
                <c:pt idx="50">
                  <c:v>35893</c:v>
                </c:pt>
                <c:pt idx="51">
                  <c:v>35894</c:v>
                </c:pt>
                <c:pt idx="52">
                  <c:v>35899</c:v>
                </c:pt>
                <c:pt idx="53">
                  <c:v>35900</c:v>
                </c:pt>
                <c:pt idx="54">
                  <c:v>35901</c:v>
                </c:pt>
                <c:pt idx="55">
                  <c:v>35902</c:v>
                </c:pt>
                <c:pt idx="56">
                  <c:v>35905</c:v>
                </c:pt>
                <c:pt idx="57">
                  <c:v>35906</c:v>
                </c:pt>
                <c:pt idx="58">
                  <c:v>35907</c:v>
                </c:pt>
                <c:pt idx="59">
                  <c:v>35908</c:v>
                </c:pt>
                <c:pt idx="60">
                  <c:v>35909</c:v>
                </c:pt>
                <c:pt idx="61">
                  <c:v>35912</c:v>
                </c:pt>
                <c:pt idx="62">
                  <c:v>35913</c:v>
                </c:pt>
                <c:pt idx="63">
                  <c:v>35914</c:v>
                </c:pt>
                <c:pt idx="64">
                  <c:v>35915</c:v>
                </c:pt>
                <c:pt idx="65">
                  <c:v>35916</c:v>
                </c:pt>
                <c:pt idx="66">
                  <c:v>35920</c:v>
                </c:pt>
                <c:pt idx="67">
                  <c:v>35921</c:v>
                </c:pt>
                <c:pt idx="68">
                  <c:v>35922</c:v>
                </c:pt>
                <c:pt idx="69">
                  <c:v>35923</c:v>
                </c:pt>
                <c:pt idx="70">
                  <c:v>35926</c:v>
                </c:pt>
                <c:pt idx="71">
                  <c:v>35927</c:v>
                </c:pt>
                <c:pt idx="72">
                  <c:v>35928</c:v>
                </c:pt>
                <c:pt idx="73">
                  <c:v>35929</c:v>
                </c:pt>
                <c:pt idx="74">
                  <c:v>35930</c:v>
                </c:pt>
                <c:pt idx="75">
                  <c:v>35933</c:v>
                </c:pt>
                <c:pt idx="76">
                  <c:v>35934</c:v>
                </c:pt>
                <c:pt idx="77">
                  <c:v>35935</c:v>
                </c:pt>
                <c:pt idx="78">
                  <c:v>35936</c:v>
                </c:pt>
                <c:pt idx="79">
                  <c:v>35937</c:v>
                </c:pt>
                <c:pt idx="80">
                  <c:v>35941</c:v>
                </c:pt>
                <c:pt idx="81">
                  <c:v>35942</c:v>
                </c:pt>
                <c:pt idx="82">
                  <c:v>35943</c:v>
                </c:pt>
                <c:pt idx="83">
                  <c:v>35944</c:v>
                </c:pt>
                <c:pt idx="84">
                  <c:v>35947</c:v>
                </c:pt>
                <c:pt idx="85">
                  <c:v>35948</c:v>
                </c:pt>
                <c:pt idx="86">
                  <c:v>35949</c:v>
                </c:pt>
                <c:pt idx="87">
                  <c:v>35950</c:v>
                </c:pt>
                <c:pt idx="88">
                  <c:v>35951</c:v>
                </c:pt>
                <c:pt idx="89">
                  <c:v>35954</c:v>
                </c:pt>
                <c:pt idx="90">
                  <c:v>35955</c:v>
                </c:pt>
                <c:pt idx="91">
                  <c:v>35956</c:v>
                </c:pt>
                <c:pt idx="92">
                  <c:v>35957</c:v>
                </c:pt>
                <c:pt idx="93">
                  <c:v>35958</c:v>
                </c:pt>
                <c:pt idx="94">
                  <c:v>35961</c:v>
                </c:pt>
                <c:pt idx="95">
                  <c:v>35962</c:v>
                </c:pt>
                <c:pt idx="96">
                  <c:v>35963</c:v>
                </c:pt>
                <c:pt idx="97">
                  <c:v>35964</c:v>
                </c:pt>
                <c:pt idx="98">
                  <c:v>35965</c:v>
                </c:pt>
                <c:pt idx="99">
                  <c:v>35968</c:v>
                </c:pt>
                <c:pt idx="100">
                  <c:v>35969</c:v>
                </c:pt>
                <c:pt idx="101">
                  <c:v>35970</c:v>
                </c:pt>
                <c:pt idx="102">
                  <c:v>35971</c:v>
                </c:pt>
                <c:pt idx="103">
                  <c:v>35972</c:v>
                </c:pt>
                <c:pt idx="104">
                  <c:v>35975</c:v>
                </c:pt>
                <c:pt idx="105">
                  <c:v>35976</c:v>
                </c:pt>
                <c:pt idx="106">
                  <c:v>35977</c:v>
                </c:pt>
                <c:pt idx="107">
                  <c:v>35978</c:v>
                </c:pt>
                <c:pt idx="108">
                  <c:v>35982</c:v>
                </c:pt>
                <c:pt idx="109">
                  <c:v>35983</c:v>
                </c:pt>
                <c:pt idx="110">
                  <c:v>35984</c:v>
                </c:pt>
                <c:pt idx="111">
                  <c:v>35985</c:v>
                </c:pt>
                <c:pt idx="112">
                  <c:v>35986</c:v>
                </c:pt>
                <c:pt idx="113">
                  <c:v>35989</c:v>
                </c:pt>
                <c:pt idx="114">
                  <c:v>35990</c:v>
                </c:pt>
                <c:pt idx="115">
                  <c:v>35991</c:v>
                </c:pt>
                <c:pt idx="116">
                  <c:v>35992</c:v>
                </c:pt>
                <c:pt idx="117">
                  <c:v>35993</c:v>
                </c:pt>
                <c:pt idx="118">
                  <c:v>35996</c:v>
                </c:pt>
                <c:pt idx="119">
                  <c:v>35997</c:v>
                </c:pt>
                <c:pt idx="120">
                  <c:v>35998</c:v>
                </c:pt>
                <c:pt idx="121">
                  <c:v>35999</c:v>
                </c:pt>
                <c:pt idx="122">
                  <c:v>36000</c:v>
                </c:pt>
                <c:pt idx="123">
                  <c:v>36003</c:v>
                </c:pt>
                <c:pt idx="124">
                  <c:v>36004</c:v>
                </c:pt>
                <c:pt idx="125">
                  <c:v>36005</c:v>
                </c:pt>
                <c:pt idx="126">
                  <c:v>36006</c:v>
                </c:pt>
                <c:pt idx="127">
                  <c:v>36007</c:v>
                </c:pt>
                <c:pt idx="128">
                  <c:v>36010</c:v>
                </c:pt>
                <c:pt idx="129">
                  <c:v>36011</c:v>
                </c:pt>
                <c:pt idx="130">
                  <c:v>36012</c:v>
                </c:pt>
                <c:pt idx="131">
                  <c:v>36013</c:v>
                </c:pt>
                <c:pt idx="132">
                  <c:v>36014</c:v>
                </c:pt>
                <c:pt idx="133">
                  <c:v>36017</c:v>
                </c:pt>
                <c:pt idx="134">
                  <c:v>36018</c:v>
                </c:pt>
                <c:pt idx="135">
                  <c:v>36019</c:v>
                </c:pt>
                <c:pt idx="136">
                  <c:v>36020</c:v>
                </c:pt>
                <c:pt idx="137">
                  <c:v>36021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36031</c:v>
                </c:pt>
                <c:pt idx="144">
                  <c:v>36032</c:v>
                </c:pt>
                <c:pt idx="145">
                  <c:v>36033</c:v>
                </c:pt>
                <c:pt idx="146">
                  <c:v>36034</c:v>
                </c:pt>
                <c:pt idx="147">
                  <c:v>36035</c:v>
                </c:pt>
                <c:pt idx="148">
                  <c:v>36039</c:v>
                </c:pt>
                <c:pt idx="149">
                  <c:v>36040</c:v>
                </c:pt>
                <c:pt idx="150">
                  <c:v>36041</c:v>
                </c:pt>
                <c:pt idx="151">
                  <c:v>36042</c:v>
                </c:pt>
                <c:pt idx="152">
                  <c:v>36046</c:v>
                </c:pt>
                <c:pt idx="153">
                  <c:v>36047</c:v>
                </c:pt>
                <c:pt idx="154">
                  <c:v>36048</c:v>
                </c:pt>
                <c:pt idx="155">
                  <c:v>36049</c:v>
                </c:pt>
                <c:pt idx="156">
                  <c:v>36052</c:v>
                </c:pt>
                <c:pt idx="157">
                  <c:v>36053</c:v>
                </c:pt>
                <c:pt idx="158">
                  <c:v>36054</c:v>
                </c:pt>
                <c:pt idx="159">
                  <c:v>36055</c:v>
                </c:pt>
                <c:pt idx="160">
                  <c:v>36056</c:v>
                </c:pt>
                <c:pt idx="161">
                  <c:v>36059</c:v>
                </c:pt>
                <c:pt idx="162">
                  <c:v>36060</c:v>
                </c:pt>
                <c:pt idx="163">
                  <c:v>36061</c:v>
                </c:pt>
                <c:pt idx="164">
                  <c:v>36062</c:v>
                </c:pt>
                <c:pt idx="165">
                  <c:v>36063</c:v>
                </c:pt>
                <c:pt idx="166">
                  <c:v>36066</c:v>
                </c:pt>
                <c:pt idx="167">
                  <c:v>36067</c:v>
                </c:pt>
                <c:pt idx="168">
                  <c:v>36068</c:v>
                </c:pt>
                <c:pt idx="169">
                  <c:v>36069</c:v>
                </c:pt>
                <c:pt idx="170">
                  <c:v>36070</c:v>
                </c:pt>
                <c:pt idx="171">
                  <c:v>36073</c:v>
                </c:pt>
                <c:pt idx="172">
                  <c:v>36074</c:v>
                </c:pt>
                <c:pt idx="173">
                  <c:v>36075</c:v>
                </c:pt>
                <c:pt idx="174">
                  <c:v>36076</c:v>
                </c:pt>
                <c:pt idx="175">
                  <c:v>36077</c:v>
                </c:pt>
                <c:pt idx="176">
                  <c:v>36080</c:v>
                </c:pt>
                <c:pt idx="177">
                  <c:v>36081</c:v>
                </c:pt>
                <c:pt idx="178">
                  <c:v>36082</c:v>
                </c:pt>
                <c:pt idx="179">
                  <c:v>36083</c:v>
                </c:pt>
                <c:pt idx="180">
                  <c:v>36084</c:v>
                </c:pt>
                <c:pt idx="181">
                  <c:v>36087</c:v>
                </c:pt>
                <c:pt idx="182">
                  <c:v>36088</c:v>
                </c:pt>
                <c:pt idx="183">
                  <c:v>36089</c:v>
                </c:pt>
                <c:pt idx="184">
                  <c:v>36090</c:v>
                </c:pt>
                <c:pt idx="185">
                  <c:v>36091</c:v>
                </c:pt>
                <c:pt idx="186">
                  <c:v>36094</c:v>
                </c:pt>
                <c:pt idx="187">
                  <c:v>36095</c:v>
                </c:pt>
                <c:pt idx="188">
                  <c:v>36096</c:v>
                </c:pt>
                <c:pt idx="189">
                  <c:v>36097</c:v>
                </c:pt>
                <c:pt idx="190">
                  <c:v>36098</c:v>
                </c:pt>
                <c:pt idx="191">
                  <c:v>36101</c:v>
                </c:pt>
                <c:pt idx="192">
                  <c:v>36102</c:v>
                </c:pt>
                <c:pt idx="193">
                  <c:v>36103</c:v>
                </c:pt>
                <c:pt idx="194">
                  <c:v>36104</c:v>
                </c:pt>
                <c:pt idx="195">
                  <c:v>36105</c:v>
                </c:pt>
                <c:pt idx="196">
                  <c:v>36108</c:v>
                </c:pt>
                <c:pt idx="197">
                  <c:v>36109</c:v>
                </c:pt>
                <c:pt idx="198">
                  <c:v>36110</c:v>
                </c:pt>
                <c:pt idx="199">
                  <c:v>36111</c:v>
                </c:pt>
                <c:pt idx="200">
                  <c:v>36112</c:v>
                </c:pt>
                <c:pt idx="201">
                  <c:v>36115</c:v>
                </c:pt>
                <c:pt idx="202">
                  <c:v>36116</c:v>
                </c:pt>
                <c:pt idx="203">
                  <c:v>36117</c:v>
                </c:pt>
                <c:pt idx="204">
                  <c:v>36118</c:v>
                </c:pt>
                <c:pt idx="205">
                  <c:v>36119</c:v>
                </c:pt>
                <c:pt idx="206">
                  <c:v>36122</c:v>
                </c:pt>
                <c:pt idx="207">
                  <c:v>36123</c:v>
                </c:pt>
                <c:pt idx="208">
                  <c:v>36124</c:v>
                </c:pt>
                <c:pt idx="209">
                  <c:v>36129</c:v>
                </c:pt>
                <c:pt idx="210">
                  <c:v>36130</c:v>
                </c:pt>
                <c:pt idx="211">
                  <c:v>36131</c:v>
                </c:pt>
                <c:pt idx="212">
                  <c:v>36132</c:v>
                </c:pt>
                <c:pt idx="213">
                  <c:v>36133</c:v>
                </c:pt>
                <c:pt idx="214">
                  <c:v>36136</c:v>
                </c:pt>
                <c:pt idx="215">
                  <c:v>36137</c:v>
                </c:pt>
                <c:pt idx="216">
                  <c:v>36138</c:v>
                </c:pt>
                <c:pt idx="217">
                  <c:v>36139</c:v>
                </c:pt>
                <c:pt idx="218">
                  <c:v>36140</c:v>
                </c:pt>
                <c:pt idx="219">
                  <c:v>36143</c:v>
                </c:pt>
                <c:pt idx="220">
                  <c:v>36144</c:v>
                </c:pt>
                <c:pt idx="221">
                  <c:v>36145</c:v>
                </c:pt>
                <c:pt idx="222">
                  <c:v>36146</c:v>
                </c:pt>
                <c:pt idx="223">
                  <c:v>36147</c:v>
                </c:pt>
                <c:pt idx="224">
                  <c:v>36150</c:v>
                </c:pt>
                <c:pt idx="225">
                  <c:v>36151</c:v>
                </c:pt>
                <c:pt idx="226">
                  <c:v>36152</c:v>
                </c:pt>
                <c:pt idx="227">
                  <c:v>36153</c:v>
                </c:pt>
                <c:pt idx="228">
                  <c:v>36158</c:v>
                </c:pt>
                <c:pt idx="229">
                  <c:v>36159</c:v>
                </c:pt>
                <c:pt idx="230">
                  <c:v>36160</c:v>
                </c:pt>
                <c:pt idx="231">
                  <c:v>36164</c:v>
                </c:pt>
                <c:pt idx="232">
                  <c:v>36165</c:v>
                </c:pt>
                <c:pt idx="233">
                  <c:v>36166</c:v>
                </c:pt>
                <c:pt idx="234">
                  <c:v>36167</c:v>
                </c:pt>
                <c:pt idx="235">
                  <c:v>36168</c:v>
                </c:pt>
                <c:pt idx="236">
                  <c:v>36171</c:v>
                </c:pt>
                <c:pt idx="237">
                  <c:v>36172</c:v>
                </c:pt>
                <c:pt idx="238">
                  <c:v>36173</c:v>
                </c:pt>
                <c:pt idx="239">
                  <c:v>36174</c:v>
                </c:pt>
                <c:pt idx="240">
                  <c:v>36175</c:v>
                </c:pt>
                <c:pt idx="241">
                  <c:v>36179</c:v>
                </c:pt>
                <c:pt idx="242">
                  <c:v>36180</c:v>
                </c:pt>
                <c:pt idx="243">
                  <c:v>36181</c:v>
                </c:pt>
                <c:pt idx="244">
                  <c:v>36182</c:v>
                </c:pt>
                <c:pt idx="245">
                  <c:v>36185</c:v>
                </c:pt>
                <c:pt idx="246">
                  <c:v>36186</c:v>
                </c:pt>
                <c:pt idx="247">
                  <c:v>36187</c:v>
                </c:pt>
                <c:pt idx="248">
                  <c:v>36188</c:v>
                </c:pt>
                <c:pt idx="249">
                  <c:v>36189</c:v>
                </c:pt>
                <c:pt idx="250">
                  <c:v>36192</c:v>
                </c:pt>
                <c:pt idx="251">
                  <c:v>36193</c:v>
                </c:pt>
                <c:pt idx="252">
                  <c:v>36194</c:v>
                </c:pt>
                <c:pt idx="253">
                  <c:v>36195</c:v>
                </c:pt>
                <c:pt idx="254">
                  <c:v>36196</c:v>
                </c:pt>
                <c:pt idx="255">
                  <c:v>36199</c:v>
                </c:pt>
                <c:pt idx="256">
                  <c:v>36200</c:v>
                </c:pt>
                <c:pt idx="257">
                  <c:v>36201</c:v>
                </c:pt>
                <c:pt idx="258">
                  <c:v>36202</c:v>
                </c:pt>
                <c:pt idx="259">
                  <c:v>36203</c:v>
                </c:pt>
                <c:pt idx="260">
                  <c:v>36207</c:v>
                </c:pt>
                <c:pt idx="261">
                  <c:v>36208</c:v>
                </c:pt>
                <c:pt idx="262">
                  <c:v>36209</c:v>
                </c:pt>
                <c:pt idx="263">
                  <c:v>36210</c:v>
                </c:pt>
                <c:pt idx="264">
                  <c:v>36213</c:v>
                </c:pt>
                <c:pt idx="265">
                  <c:v>36214</c:v>
                </c:pt>
                <c:pt idx="266">
                  <c:v>36215</c:v>
                </c:pt>
                <c:pt idx="267">
                  <c:v>36216</c:v>
                </c:pt>
                <c:pt idx="268">
                  <c:v>36217</c:v>
                </c:pt>
                <c:pt idx="269">
                  <c:v>36220</c:v>
                </c:pt>
                <c:pt idx="270">
                  <c:v>36221</c:v>
                </c:pt>
                <c:pt idx="271">
                  <c:v>36222</c:v>
                </c:pt>
                <c:pt idx="272">
                  <c:v>36223</c:v>
                </c:pt>
                <c:pt idx="273">
                  <c:v>36224</c:v>
                </c:pt>
                <c:pt idx="274">
                  <c:v>36227</c:v>
                </c:pt>
                <c:pt idx="275">
                  <c:v>36228</c:v>
                </c:pt>
                <c:pt idx="276">
                  <c:v>36229</c:v>
                </c:pt>
                <c:pt idx="277">
                  <c:v>36230</c:v>
                </c:pt>
                <c:pt idx="278">
                  <c:v>36231</c:v>
                </c:pt>
                <c:pt idx="279">
                  <c:v>36234</c:v>
                </c:pt>
                <c:pt idx="280">
                  <c:v>36235</c:v>
                </c:pt>
                <c:pt idx="281">
                  <c:v>36236</c:v>
                </c:pt>
                <c:pt idx="282">
                  <c:v>36237</c:v>
                </c:pt>
                <c:pt idx="283">
                  <c:v>36238</c:v>
                </c:pt>
                <c:pt idx="284">
                  <c:v>36241</c:v>
                </c:pt>
                <c:pt idx="285">
                  <c:v>36242</c:v>
                </c:pt>
                <c:pt idx="286">
                  <c:v>36243</c:v>
                </c:pt>
                <c:pt idx="287">
                  <c:v>36244</c:v>
                </c:pt>
                <c:pt idx="288">
                  <c:v>36245</c:v>
                </c:pt>
                <c:pt idx="289">
                  <c:v>36248</c:v>
                </c:pt>
                <c:pt idx="290">
                  <c:v>36249</c:v>
                </c:pt>
                <c:pt idx="291">
                  <c:v>36250</c:v>
                </c:pt>
                <c:pt idx="292">
                  <c:v>36251</c:v>
                </c:pt>
                <c:pt idx="293">
                  <c:v>36256</c:v>
                </c:pt>
                <c:pt idx="294">
                  <c:v>36257</c:v>
                </c:pt>
                <c:pt idx="295">
                  <c:v>36258</c:v>
                </c:pt>
                <c:pt idx="296">
                  <c:v>36259</c:v>
                </c:pt>
                <c:pt idx="297">
                  <c:v>36262</c:v>
                </c:pt>
                <c:pt idx="298">
                  <c:v>36263</c:v>
                </c:pt>
                <c:pt idx="299">
                  <c:v>36264</c:v>
                </c:pt>
                <c:pt idx="300">
                  <c:v>36265</c:v>
                </c:pt>
                <c:pt idx="301">
                  <c:v>36266</c:v>
                </c:pt>
                <c:pt idx="302">
                  <c:v>36269</c:v>
                </c:pt>
                <c:pt idx="303">
                  <c:v>36270</c:v>
                </c:pt>
                <c:pt idx="304">
                  <c:v>36271</c:v>
                </c:pt>
                <c:pt idx="305">
                  <c:v>36272</c:v>
                </c:pt>
                <c:pt idx="306">
                  <c:v>36273</c:v>
                </c:pt>
                <c:pt idx="307">
                  <c:v>36276</c:v>
                </c:pt>
                <c:pt idx="308">
                  <c:v>36277</c:v>
                </c:pt>
                <c:pt idx="309">
                  <c:v>36278</c:v>
                </c:pt>
                <c:pt idx="310">
                  <c:v>36279</c:v>
                </c:pt>
                <c:pt idx="311">
                  <c:v>36280</c:v>
                </c:pt>
                <c:pt idx="312">
                  <c:v>36284</c:v>
                </c:pt>
                <c:pt idx="313">
                  <c:v>36285</c:v>
                </c:pt>
                <c:pt idx="314">
                  <c:v>36286</c:v>
                </c:pt>
                <c:pt idx="315">
                  <c:v>36287</c:v>
                </c:pt>
                <c:pt idx="316">
                  <c:v>36290</c:v>
                </c:pt>
                <c:pt idx="317">
                  <c:v>36291</c:v>
                </c:pt>
                <c:pt idx="318">
                  <c:v>36292</c:v>
                </c:pt>
                <c:pt idx="319">
                  <c:v>36293</c:v>
                </c:pt>
                <c:pt idx="320">
                  <c:v>36294</c:v>
                </c:pt>
                <c:pt idx="321">
                  <c:v>36297</c:v>
                </c:pt>
                <c:pt idx="322">
                  <c:v>36298</c:v>
                </c:pt>
                <c:pt idx="323">
                  <c:v>36299</c:v>
                </c:pt>
                <c:pt idx="324">
                  <c:v>36300</c:v>
                </c:pt>
                <c:pt idx="325">
                  <c:v>36301</c:v>
                </c:pt>
                <c:pt idx="326">
                  <c:v>36304</c:v>
                </c:pt>
                <c:pt idx="327">
                  <c:v>36305</c:v>
                </c:pt>
                <c:pt idx="328">
                  <c:v>36306</c:v>
                </c:pt>
                <c:pt idx="329">
                  <c:v>36307</c:v>
                </c:pt>
                <c:pt idx="330">
                  <c:v>36308</c:v>
                </c:pt>
                <c:pt idx="331">
                  <c:v>36312</c:v>
                </c:pt>
                <c:pt idx="332">
                  <c:v>36313</c:v>
                </c:pt>
                <c:pt idx="333">
                  <c:v>36314</c:v>
                </c:pt>
                <c:pt idx="334">
                  <c:v>36315</c:v>
                </c:pt>
                <c:pt idx="335">
                  <c:v>36318</c:v>
                </c:pt>
                <c:pt idx="336">
                  <c:v>36319</c:v>
                </c:pt>
                <c:pt idx="337">
                  <c:v>36320</c:v>
                </c:pt>
                <c:pt idx="338">
                  <c:v>36321</c:v>
                </c:pt>
                <c:pt idx="339">
                  <c:v>36322</c:v>
                </c:pt>
                <c:pt idx="340">
                  <c:v>36325</c:v>
                </c:pt>
                <c:pt idx="341">
                  <c:v>36326</c:v>
                </c:pt>
                <c:pt idx="342">
                  <c:v>36327</c:v>
                </c:pt>
                <c:pt idx="343">
                  <c:v>36328</c:v>
                </c:pt>
                <c:pt idx="344">
                  <c:v>36329</c:v>
                </c:pt>
                <c:pt idx="345">
                  <c:v>36332</c:v>
                </c:pt>
                <c:pt idx="346">
                  <c:v>36333</c:v>
                </c:pt>
                <c:pt idx="347">
                  <c:v>36334</c:v>
                </c:pt>
                <c:pt idx="348">
                  <c:v>36335</c:v>
                </c:pt>
                <c:pt idx="349">
                  <c:v>36336</c:v>
                </c:pt>
                <c:pt idx="350">
                  <c:v>36339</c:v>
                </c:pt>
                <c:pt idx="351">
                  <c:v>36340</c:v>
                </c:pt>
                <c:pt idx="352">
                  <c:v>36341</c:v>
                </c:pt>
                <c:pt idx="353">
                  <c:v>36342</c:v>
                </c:pt>
                <c:pt idx="354">
                  <c:v>36343</c:v>
                </c:pt>
                <c:pt idx="355">
                  <c:v>36347</c:v>
                </c:pt>
                <c:pt idx="356">
                  <c:v>36348</c:v>
                </c:pt>
                <c:pt idx="357">
                  <c:v>36349</c:v>
                </c:pt>
                <c:pt idx="358">
                  <c:v>36350</c:v>
                </c:pt>
                <c:pt idx="359">
                  <c:v>36353</c:v>
                </c:pt>
                <c:pt idx="360">
                  <c:v>36354</c:v>
                </c:pt>
                <c:pt idx="361">
                  <c:v>36355</c:v>
                </c:pt>
                <c:pt idx="362">
                  <c:v>36356</c:v>
                </c:pt>
                <c:pt idx="363">
                  <c:v>36357</c:v>
                </c:pt>
                <c:pt idx="364">
                  <c:v>36360</c:v>
                </c:pt>
                <c:pt idx="365">
                  <c:v>36361</c:v>
                </c:pt>
                <c:pt idx="366">
                  <c:v>36362</c:v>
                </c:pt>
                <c:pt idx="367">
                  <c:v>36363</c:v>
                </c:pt>
                <c:pt idx="368">
                  <c:v>36364</c:v>
                </c:pt>
                <c:pt idx="369">
                  <c:v>36367</c:v>
                </c:pt>
                <c:pt idx="370">
                  <c:v>36368</c:v>
                </c:pt>
                <c:pt idx="371">
                  <c:v>36369</c:v>
                </c:pt>
                <c:pt idx="372">
                  <c:v>36370</c:v>
                </c:pt>
                <c:pt idx="373">
                  <c:v>36371</c:v>
                </c:pt>
                <c:pt idx="374">
                  <c:v>36374</c:v>
                </c:pt>
                <c:pt idx="375">
                  <c:v>36375</c:v>
                </c:pt>
                <c:pt idx="376">
                  <c:v>36376</c:v>
                </c:pt>
                <c:pt idx="377">
                  <c:v>36377</c:v>
                </c:pt>
                <c:pt idx="378">
                  <c:v>36378</c:v>
                </c:pt>
                <c:pt idx="379">
                  <c:v>36381</c:v>
                </c:pt>
                <c:pt idx="380">
                  <c:v>36382</c:v>
                </c:pt>
                <c:pt idx="381">
                  <c:v>36383</c:v>
                </c:pt>
                <c:pt idx="382">
                  <c:v>36384</c:v>
                </c:pt>
                <c:pt idx="383">
                  <c:v>36385</c:v>
                </c:pt>
                <c:pt idx="384">
                  <c:v>36388</c:v>
                </c:pt>
                <c:pt idx="385">
                  <c:v>36389</c:v>
                </c:pt>
                <c:pt idx="386">
                  <c:v>36390</c:v>
                </c:pt>
                <c:pt idx="387">
                  <c:v>36391</c:v>
                </c:pt>
                <c:pt idx="388">
                  <c:v>36392</c:v>
                </c:pt>
                <c:pt idx="389">
                  <c:v>36395</c:v>
                </c:pt>
                <c:pt idx="390">
                  <c:v>36396</c:v>
                </c:pt>
                <c:pt idx="391">
                  <c:v>36397</c:v>
                </c:pt>
                <c:pt idx="392">
                  <c:v>36398</c:v>
                </c:pt>
                <c:pt idx="393">
                  <c:v>36399</c:v>
                </c:pt>
                <c:pt idx="394">
                  <c:v>36403</c:v>
                </c:pt>
                <c:pt idx="395">
                  <c:v>36404</c:v>
                </c:pt>
                <c:pt idx="396">
                  <c:v>36405</c:v>
                </c:pt>
                <c:pt idx="397">
                  <c:v>36406</c:v>
                </c:pt>
                <c:pt idx="398">
                  <c:v>36410</c:v>
                </c:pt>
                <c:pt idx="399">
                  <c:v>36411</c:v>
                </c:pt>
                <c:pt idx="400">
                  <c:v>36412</c:v>
                </c:pt>
                <c:pt idx="401">
                  <c:v>36413</c:v>
                </c:pt>
                <c:pt idx="402">
                  <c:v>36416</c:v>
                </c:pt>
                <c:pt idx="403">
                  <c:v>36417</c:v>
                </c:pt>
                <c:pt idx="404">
                  <c:v>36418</c:v>
                </c:pt>
                <c:pt idx="405">
                  <c:v>36419</c:v>
                </c:pt>
                <c:pt idx="406">
                  <c:v>36420</c:v>
                </c:pt>
                <c:pt idx="407">
                  <c:v>36423</c:v>
                </c:pt>
                <c:pt idx="408">
                  <c:v>36424</c:v>
                </c:pt>
                <c:pt idx="409">
                  <c:v>36425</c:v>
                </c:pt>
                <c:pt idx="410">
                  <c:v>36426</c:v>
                </c:pt>
                <c:pt idx="411">
                  <c:v>36427</c:v>
                </c:pt>
                <c:pt idx="412">
                  <c:v>36430</c:v>
                </c:pt>
                <c:pt idx="413">
                  <c:v>36431</c:v>
                </c:pt>
                <c:pt idx="414">
                  <c:v>36432</c:v>
                </c:pt>
                <c:pt idx="415">
                  <c:v>36433</c:v>
                </c:pt>
                <c:pt idx="416">
                  <c:v>36434</c:v>
                </c:pt>
                <c:pt idx="417">
                  <c:v>36437</c:v>
                </c:pt>
                <c:pt idx="418">
                  <c:v>36438</c:v>
                </c:pt>
                <c:pt idx="419">
                  <c:v>36439</c:v>
                </c:pt>
                <c:pt idx="420">
                  <c:v>36440</c:v>
                </c:pt>
                <c:pt idx="421">
                  <c:v>36441</c:v>
                </c:pt>
                <c:pt idx="422">
                  <c:v>36444</c:v>
                </c:pt>
                <c:pt idx="423">
                  <c:v>36445</c:v>
                </c:pt>
                <c:pt idx="424">
                  <c:v>36446</c:v>
                </c:pt>
                <c:pt idx="425">
                  <c:v>36447</c:v>
                </c:pt>
                <c:pt idx="426">
                  <c:v>36448</c:v>
                </c:pt>
                <c:pt idx="427">
                  <c:v>36451</c:v>
                </c:pt>
                <c:pt idx="428">
                  <c:v>36452</c:v>
                </c:pt>
                <c:pt idx="429">
                  <c:v>36453</c:v>
                </c:pt>
                <c:pt idx="430">
                  <c:v>36454</c:v>
                </c:pt>
                <c:pt idx="431">
                  <c:v>36455</c:v>
                </c:pt>
                <c:pt idx="432">
                  <c:v>36458</c:v>
                </c:pt>
                <c:pt idx="433">
                  <c:v>36459</c:v>
                </c:pt>
                <c:pt idx="434">
                  <c:v>36460</c:v>
                </c:pt>
                <c:pt idx="435">
                  <c:v>36461</c:v>
                </c:pt>
                <c:pt idx="436">
                  <c:v>36462</c:v>
                </c:pt>
                <c:pt idx="437">
                  <c:v>36465</c:v>
                </c:pt>
                <c:pt idx="438">
                  <c:v>36466</c:v>
                </c:pt>
                <c:pt idx="439">
                  <c:v>36467</c:v>
                </c:pt>
                <c:pt idx="440">
                  <c:v>36468</c:v>
                </c:pt>
                <c:pt idx="441">
                  <c:v>36469</c:v>
                </c:pt>
                <c:pt idx="442">
                  <c:v>36472</c:v>
                </c:pt>
                <c:pt idx="443">
                  <c:v>36473</c:v>
                </c:pt>
                <c:pt idx="444">
                  <c:v>36474</c:v>
                </c:pt>
                <c:pt idx="445">
                  <c:v>36475</c:v>
                </c:pt>
                <c:pt idx="446">
                  <c:v>36476</c:v>
                </c:pt>
                <c:pt idx="447">
                  <c:v>36479</c:v>
                </c:pt>
                <c:pt idx="448">
                  <c:v>36480</c:v>
                </c:pt>
                <c:pt idx="449">
                  <c:v>36481</c:v>
                </c:pt>
                <c:pt idx="450">
                  <c:v>36482</c:v>
                </c:pt>
                <c:pt idx="451">
                  <c:v>36483</c:v>
                </c:pt>
                <c:pt idx="452">
                  <c:v>36486</c:v>
                </c:pt>
                <c:pt idx="453">
                  <c:v>36487</c:v>
                </c:pt>
                <c:pt idx="454">
                  <c:v>36488</c:v>
                </c:pt>
                <c:pt idx="455">
                  <c:v>36493</c:v>
                </c:pt>
                <c:pt idx="456">
                  <c:v>36494</c:v>
                </c:pt>
                <c:pt idx="457">
                  <c:v>36495</c:v>
                </c:pt>
                <c:pt idx="458">
                  <c:v>36496</c:v>
                </c:pt>
                <c:pt idx="459">
                  <c:v>36497</c:v>
                </c:pt>
                <c:pt idx="460">
                  <c:v>36500</c:v>
                </c:pt>
                <c:pt idx="461">
                  <c:v>36501</c:v>
                </c:pt>
                <c:pt idx="462">
                  <c:v>36502</c:v>
                </c:pt>
                <c:pt idx="463">
                  <c:v>36503</c:v>
                </c:pt>
                <c:pt idx="464">
                  <c:v>36504</c:v>
                </c:pt>
                <c:pt idx="465">
                  <c:v>36507</c:v>
                </c:pt>
                <c:pt idx="466">
                  <c:v>36508</c:v>
                </c:pt>
                <c:pt idx="467">
                  <c:v>36509</c:v>
                </c:pt>
                <c:pt idx="468">
                  <c:v>36510</c:v>
                </c:pt>
                <c:pt idx="469">
                  <c:v>36511</c:v>
                </c:pt>
                <c:pt idx="470">
                  <c:v>36514</c:v>
                </c:pt>
                <c:pt idx="471">
                  <c:v>36515</c:v>
                </c:pt>
                <c:pt idx="472">
                  <c:v>36516</c:v>
                </c:pt>
                <c:pt idx="473">
                  <c:v>36517</c:v>
                </c:pt>
                <c:pt idx="474">
                  <c:v>36529</c:v>
                </c:pt>
                <c:pt idx="475">
                  <c:v>36530</c:v>
                </c:pt>
                <c:pt idx="476">
                  <c:v>36531</c:v>
                </c:pt>
                <c:pt idx="477">
                  <c:v>36532</c:v>
                </c:pt>
                <c:pt idx="478">
                  <c:v>36535</c:v>
                </c:pt>
                <c:pt idx="479">
                  <c:v>36536</c:v>
                </c:pt>
                <c:pt idx="480">
                  <c:v>36537</c:v>
                </c:pt>
                <c:pt idx="481">
                  <c:v>36538</c:v>
                </c:pt>
                <c:pt idx="482">
                  <c:v>36539</c:v>
                </c:pt>
                <c:pt idx="483">
                  <c:v>36543</c:v>
                </c:pt>
                <c:pt idx="484">
                  <c:v>36544</c:v>
                </c:pt>
                <c:pt idx="485">
                  <c:v>36545</c:v>
                </c:pt>
                <c:pt idx="486">
                  <c:v>36546</c:v>
                </c:pt>
                <c:pt idx="487">
                  <c:v>36549</c:v>
                </c:pt>
                <c:pt idx="488">
                  <c:v>36550</c:v>
                </c:pt>
                <c:pt idx="489">
                  <c:v>36551</c:v>
                </c:pt>
                <c:pt idx="490">
                  <c:v>36552</c:v>
                </c:pt>
                <c:pt idx="491">
                  <c:v>36553</c:v>
                </c:pt>
                <c:pt idx="492">
                  <c:v>36556</c:v>
                </c:pt>
                <c:pt idx="493">
                  <c:v>36557</c:v>
                </c:pt>
                <c:pt idx="494">
                  <c:v>36558</c:v>
                </c:pt>
                <c:pt idx="495">
                  <c:v>36559</c:v>
                </c:pt>
                <c:pt idx="496">
                  <c:v>36560</c:v>
                </c:pt>
                <c:pt idx="497">
                  <c:v>36563</c:v>
                </c:pt>
                <c:pt idx="498">
                  <c:v>36564</c:v>
                </c:pt>
                <c:pt idx="499">
                  <c:v>36565</c:v>
                </c:pt>
                <c:pt idx="500">
                  <c:v>36566</c:v>
                </c:pt>
                <c:pt idx="501">
                  <c:v>36567</c:v>
                </c:pt>
                <c:pt idx="502">
                  <c:v>36570</c:v>
                </c:pt>
                <c:pt idx="503">
                  <c:v>36571</c:v>
                </c:pt>
                <c:pt idx="504">
                  <c:v>36572</c:v>
                </c:pt>
                <c:pt idx="505">
                  <c:v>36573</c:v>
                </c:pt>
                <c:pt idx="506">
                  <c:v>36574</c:v>
                </c:pt>
                <c:pt idx="507">
                  <c:v>36578</c:v>
                </c:pt>
                <c:pt idx="508">
                  <c:v>36579</c:v>
                </c:pt>
                <c:pt idx="509">
                  <c:v>36580</c:v>
                </c:pt>
                <c:pt idx="510">
                  <c:v>36581</c:v>
                </c:pt>
                <c:pt idx="511">
                  <c:v>36584</c:v>
                </c:pt>
                <c:pt idx="512">
                  <c:v>36585</c:v>
                </c:pt>
                <c:pt idx="513">
                  <c:v>36586</c:v>
                </c:pt>
                <c:pt idx="514">
                  <c:v>36587</c:v>
                </c:pt>
                <c:pt idx="515">
                  <c:v>36588</c:v>
                </c:pt>
                <c:pt idx="516">
                  <c:v>36591</c:v>
                </c:pt>
                <c:pt idx="517">
                  <c:v>36592</c:v>
                </c:pt>
                <c:pt idx="518">
                  <c:v>36593</c:v>
                </c:pt>
                <c:pt idx="519">
                  <c:v>36594</c:v>
                </c:pt>
                <c:pt idx="520">
                  <c:v>36595</c:v>
                </c:pt>
                <c:pt idx="521">
                  <c:v>36598</c:v>
                </c:pt>
                <c:pt idx="522">
                  <c:v>36599</c:v>
                </c:pt>
                <c:pt idx="523">
                  <c:v>36600</c:v>
                </c:pt>
                <c:pt idx="524">
                  <c:v>36601</c:v>
                </c:pt>
                <c:pt idx="525">
                  <c:v>36602</c:v>
                </c:pt>
                <c:pt idx="526">
                  <c:v>36605</c:v>
                </c:pt>
                <c:pt idx="527">
                  <c:v>36606</c:v>
                </c:pt>
                <c:pt idx="528">
                  <c:v>36607</c:v>
                </c:pt>
                <c:pt idx="529">
                  <c:v>36608</c:v>
                </c:pt>
                <c:pt idx="530">
                  <c:v>36609</c:v>
                </c:pt>
                <c:pt idx="531">
                  <c:v>36612</c:v>
                </c:pt>
                <c:pt idx="532">
                  <c:v>36613</c:v>
                </c:pt>
                <c:pt idx="533">
                  <c:v>36614</c:v>
                </c:pt>
                <c:pt idx="534">
                  <c:v>36615</c:v>
                </c:pt>
                <c:pt idx="535">
                  <c:v>36616</c:v>
                </c:pt>
                <c:pt idx="536">
                  <c:v>36619</c:v>
                </c:pt>
                <c:pt idx="537">
                  <c:v>36620</c:v>
                </c:pt>
                <c:pt idx="538">
                  <c:v>36621</c:v>
                </c:pt>
                <c:pt idx="539">
                  <c:v>36622</c:v>
                </c:pt>
                <c:pt idx="540">
                  <c:v>36623</c:v>
                </c:pt>
                <c:pt idx="541">
                  <c:v>36626</c:v>
                </c:pt>
                <c:pt idx="542">
                  <c:v>36627</c:v>
                </c:pt>
                <c:pt idx="543">
                  <c:v>36628</c:v>
                </c:pt>
                <c:pt idx="544">
                  <c:v>36629</c:v>
                </c:pt>
                <c:pt idx="545">
                  <c:v>36630</c:v>
                </c:pt>
                <c:pt idx="546">
                  <c:v>36633</c:v>
                </c:pt>
                <c:pt idx="547">
                  <c:v>36634</c:v>
                </c:pt>
                <c:pt idx="548">
                  <c:v>36635</c:v>
                </c:pt>
                <c:pt idx="549">
                  <c:v>36636</c:v>
                </c:pt>
                <c:pt idx="550">
                  <c:v>36641</c:v>
                </c:pt>
                <c:pt idx="551">
                  <c:v>36642</c:v>
                </c:pt>
                <c:pt idx="552">
                  <c:v>36643</c:v>
                </c:pt>
                <c:pt idx="553">
                  <c:v>36644</c:v>
                </c:pt>
                <c:pt idx="554">
                  <c:v>36648</c:v>
                </c:pt>
                <c:pt idx="555">
                  <c:v>36649</c:v>
                </c:pt>
                <c:pt idx="556">
                  <c:v>36650</c:v>
                </c:pt>
                <c:pt idx="557">
                  <c:v>36651</c:v>
                </c:pt>
                <c:pt idx="558">
                  <c:v>36654</c:v>
                </c:pt>
                <c:pt idx="559">
                  <c:v>36655</c:v>
                </c:pt>
                <c:pt idx="560">
                  <c:v>36656</c:v>
                </c:pt>
                <c:pt idx="561">
                  <c:v>36657</c:v>
                </c:pt>
                <c:pt idx="562">
                  <c:v>36658</c:v>
                </c:pt>
                <c:pt idx="563">
                  <c:v>36661</c:v>
                </c:pt>
                <c:pt idx="564">
                  <c:v>36662</c:v>
                </c:pt>
                <c:pt idx="565">
                  <c:v>36663</c:v>
                </c:pt>
                <c:pt idx="566">
                  <c:v>36664</c:v>
                </c:pt>
                <c:pt idx="567">
                  <c:v>36665</c:v>
                </c:pt>
                <c:pt idx="568">
                  <c:v>36668</c:v>
                </c:pt>
                <c:pt idx="569">
                  <c:v>36669</c:v>
                </c:pt>
                <c:pt idx="570">
                  <c:v>36670</c:v>
                </c:pt>
                <c:pt idx="571">
                  <c:v>36671</c:v>
                </c:pt>
                <c:pt idx="572">
                  <c:v>36672</c:v>
                </c:pt>
                <c:pt idx="573">
                  <c:v>36676</c:v>
                </c:pt>
                <c:pt idx="574">
                  <c:v>36677</c:v>
                </c:pt>
                <c:pt idx="575">
                  <c:v>36678</c:v>
                </c:pt>
                <c:pt idx="576">
                  <c:v>36679</c:v>
                </c:pt>
                <c:pt idx="577">
                  <c:v>36682</c:v>
                </c:pt>
                <c:pt idx="578">
                  <c:v>36683</c:v>
                </c:pt>
                <c:pt idx="579">
                  <c:v>36684</c:v>
                </c:pt>
                <c:pt idx="580">
                  <c:v>36685</c:v>
                </c:pt>
                <c:pt idx="581">
                  <c:v>36686</c:v>
                </c:pt>
                <c:pt idx="582">
                  <c:v>36689</c:v>
                </c:pt>
                <c:pt idx="583">
                  <c:v>36690</c:v>
                </c:pt>
                <c:pt idx="584">
                  <c:v>36691</c:v>
                </c:pt>
                <c:pt idx="585">
                  <c:v>36692</c:v>
                </c:pt>
                <c:pt idx="586">
                  <c:v>36693</c:v>
                </c:pt>
                <c:pt idx="587">
                  <c:v>36696</c:v>
                </c:pt>
                <c:pt idx="588">
                  <c:v>36697</c:v>
                </c:pt>
                <c:pt idx="589">
                  <c:v>36698</c:v>
                </c:pt>
                <c:pt idx="590">
                  <c:v>36699</c:v>
                </c:pt>
                <c:pt idx="591">
                  <c:v>36700</c:v>
                </c:pt>
                <c:pt idx="592">
                  <c:v>36703</c:v>
                </c:pt>
                <c:pt idx="593">
                  <c:v>36704</c:v>
                </c:pt>
                <c:pt idx="594">
                  <c:v>36705</c:v>
                </c:pt>
                <c:pt idx="595">
                  <c:v>36706</c:v>
                </c:pt>
                <c:pt idx="596">
                  <c:v>36707</c:v>
                </c:pt>
                <c:pt idx="597">
                  <c:v>36712</c:v>
                </c:pt>
                <c:pt idx="598">
                  <c:v>36713</c:v>
                </c:pt>
                <c:pt idx="599">
                  <c:v>36714</c:v>
                </c:pt>
                <c:pt idx="600">
                  <c:v>36717</c:v>
                </c:pt>
                <c:pt idx="601">
                  <c:v>36718</c:v>
                </c:pt>
                <c:pt idx="602">
                  <c:v>36719</c:v>
                </c:pt>
                <c:pt idx="603">
                  <c:v>36720</c:v>
                </c:pt>
                <c:pt idx="604">
                  <c:v>36721</c:v>
                </c:pt>
                <c:pt idx="605">
                  <c:v>36724</c:v>
                </c:pt>
                <c:pt idx="606">
                  <c:v>36725</c:v>
                </c:pt>
                <c:pt idx="607">
                  <c:v>36726</c:v>
                </c:pt>
                <c:pt idx="608">
                  <c:v>36727</c:v>
                </c:pt>
                <c:pt idx="609">
                  <c:v>36728</c:v>
                </c:pt>
                <c:pt idx="610">
                  <c:v>36731</c:v>
                </c:pt>
                <c:pt idx="611">
                  <c:v>36732</c:v>
                </c:pt>
                <c:pt idx="612">
                  <c:v>36733</c:v>
                </c:pt>
                <c:pt idx="613">
                  <c:v>36734</c:v>
                </c:pt>
                <c:pt idx="614">
                  <c:v>36735</c:v>
                </c:pt>
                <c:pt idx="615">
                  <c:v>36738</c:v>
                </c:pt>
                <c:pt idx="616">
                  <c:v>36739</c:v>
                </c:pt>
                <c:pt idx="617">
                  <c:v>36740</c:v>
                </c:pt>
                <c:pt idx="618">
                  <c:v>36741</c:v>
                </c:pt>
                <c:pt idx="619">
                  <c:v>36742</c:v>
                </c:pt>
                <c:pt idx="620">
                  <c:v>36745</c:v>
                </c:pt>
                <c:pt idx="621">
                  <c:v>36746</c:v>
                </c:pt>
                <c:pt idx="622">
                  <c:v>36747</c:v>
                </c:pt>
                <c:pt idx="623">
                  <c:v>36748</c:v>
                </c:pt>
                <c:pt idx="624">
                  <c:v>36749</c:v>
                </c:pt>
                <c:pt idx="625">
                  <c:v>36752</c:v>
                </c:pt>
                <c:pt idx="626">
                  <c:v>36753</c:v>
                </c:pt>
                <c:pt idx="627">
                  <c:v>36754</c:v>
                </c:pt>
                <c:pt idx="628">
                  <c:v>36755</c:v>
                </c:pt>
                <c:pt idx="629">
                  <c:v>36756</c:v>
                </c:pt>
                <c:pt idx="630">
                  <c:v>36759</c:v>
                </c:pt>
                <c:pt idx="631">
                  <c:v>36760</c:v>
                </c:pt>
                <c:pt idx="632">
                  <c:v>36761</c:v>
                </c:pt>
                <c:pt idx="633">
                  <c:v>36762</c:v>
                </c:pt>
                <c:pt idx="634">
                  <c:v>36763</c:v>
                </c:pt>
                <c:pt idx="635">
                  <c:v>36767</c:v>
                </c:pt>
                <c:pt idx="636">
                  <c:v>36768</c:v>
                </c:pt>
                <c:pt idx="637">
                  <c:v>36769</c:v>
                </c:pt>
                <c:pt idx="638">
                  <c:v>36770</c:v>
                </c:pt>
                <c:pt idx="639">
                  <c:v>36774</c:v>
                </c:pt>
                <c:pt idx="640">
                  <c:v>36775</c:v>
                </c:pt>
                <c:pt idx="641">
                  <c:v>36776</c:v>
                </c:pt>
                <c:pt idx="642">
                  <c:v>36777</c:v>
                </c:pt>
                <c:pt idx="643">
                  <c:v>36780</c:v>
                </c:pt>
                <c:pt idx="644">
                  <c:v>36781</c:v>
                </c:pt>
                <c:pt idx="645">
                  <c:v>36782</c:v>
                </c:pt>
                <c:pt idx="646">
                  <c:v>36783</c:v>
                </c:pt>
                <c:pt idx="647">
                  <c:v>36784</c:v>
                </c:pt>
                <c:pt idx="648">
                  <c:v>36787</c:v>
                </c:pt>
                <c:pt idx="649">
                  <c:v>36788</c:v>
                </c:pt>
                <c:pt idx="650">
                  <c:v>36789</c:v>
                </c:pt>
                <c:pt idx="651">
                  <c:v>36790</c:v>
                </c:pt>
                <c:pt idx="652">
                  <c:v>36791</c:v>
                </c:pt>
                <c:pt idx="653">
                  <c:v>36794</c:v>
                </c:pt>
                <c:pt idx="654">
                  <c:v>36795</c:v>
                </c:pt>
                <c:pt idx="655">
                  <c:v>36796</c:v>
                </c:pt>
                <c:pt idx="656">
                  <c:v>36797</c:v>
                </c:pt>
                <c:pt idx="657">
                  <c:v>36798</c:v>
                </c:pt>
                <c:pt idx="658">
                  <c:v>36801</c:v>
                </c:pt>
                <c:pt idx="659">
                  <c:v>36802</c:v>
                </c:pt>
                <c:pt idx="660">
                  <c:v>36803</c:v>
                </c:pt>
                <c:pt idx="661">
                  <c:v>36804</c:v>
                </c:pt>
                <c:pt idx="662">
                  <c:v>36805</c:v>
                </c:pt>
                <c:pt idx="663">
                  <c:v>36808</c:v>
                </c:pt>
                <c:pt idx="664">
                  <c:v>36809</c:v>
                </c:pt>
                <c:pt idx="665">
                  <c:v>36810</c:v>
                </c:pt>
                <c:pt idx="666">
                  <c:v>36811</c:v>
                </c:pt>
                <c:pt idx="667">
                  <c:v>36812</c:v>
                </c:pt>
                <c:pt idx="668">
                  <c:v>36815</c:v>
                </c:pt>
                <c:pt idx="669">
                  <c:v>36816</c:v>
                </c:pt>
                <c:pt idx="670">
                  <c:v>36817</c:v>
                </c:pt>
                <c:pt idx="671">
                  <c:v>36818</c:v>
                </c:pt>
                <c:pt idx="672">
                  <c:v>36819</c:v>
                </c:pt>
                <c:pt idx="673">
                  <c:v>36822</c:v>
                </c:pt>
                <c:pt idx="674">
                  <c:v>36823</c:v>
                </c:pt>
                <c:pt idx="675">
                  <c:v>36824</c:v>
                </c:pt>
                <c:pt idx="676">
                  <c:v>36825</c:v>
                </c:pt>
                <c:pt idx="677">
                  <c:v>36826</c:v>
                </c:pt>
                <c:pt idx="678">
                  <c:v>36829</c:v>
                </c:pt>
                <c:pt idx="679">
                  <c:v>36830</c:v>
                </c:pt>
                <c:pt idx="680">
                  <c:v>36831</c:v>
                </c:pt>
                <c:pt idx="681">
                  <c:v>36832</c:v>
                </c:pt>
                <c:pt idx="682">
                  <c:v>36833</c:v>
                </c:pt>
                <c:pt idx="683">
                  <c:v>36836</c:v>
                </c:pt>
                <c:pt idx="684">
                  <c:v>36837</c:v>
                </c:pt>
                <c:pt idx="685">
                  <c:v>36838</c:v>
                </c:pt>
                <c:pt idx="686">
                  <c:v>36839</c:v>
                </c:pt>
                <c:pt idx="687">
                  <c:v>36840</c:v>
                </c:pt>
                <c:pt idx="688">
                  <c:v>36843</c:v>
                </c:pt>
                <c:pt idx="689">
                  <c:v>36844</c:v>
                </c:pt>
                <c:pt idx="690">
                  <c:v>36845</c:v>
                </c:pt>
                <c:pt idx="691">
                  <c:v>36846</c:v>
                </c:pt>
                <c:pt idx="692">
                  <c:v>36847</c:v>
                </c:pt>
                <c:pt idx="693">
                  <c:v>36850</c:v>
                </c:pt>
                <c:pt idx="694">
                  <c:v>36851</c:v>
                </c:pt>
                <c:pt idx="695">
                  <c:v>36852</c:v>
                </c:pt>
                <c:pt idx="696">
                  <c:v>36857</c:v>
                </c:pt>
                <c:pt idx="697">
                  <c:v>36858</c:v>
                </c:pt>
                <c:pt idx="698">
                  <c:v>36859</c:v>
                </c:pt>
                <c:pt idx="699">
                  <c:v>36860</c:v>
                </c:pt>
                <c:pt idx="700">
                  <c:v>36861</c:v>
                </c:pt>
                <c:pt idx="701">
                  <c:v>36864</c:v>
                </c:pt>
                <c:pt idx="702">
                  <c:v>36865</c:v>
                </c:pt>
                <c:pt idx="703">
                  <c:v>36866</c:v>
                </c:pt>
                <c:pt idx="704">
                  <c:v>36867</c:v>
                </c:pt>
                <c:pt idx="705">
                  <c:v>36868</c:v>
                </c:pt>
                <c:pt idx="706">
                  <c:v>36871</c:v>
                </c:pt>
                <c:pt idx="707">
                  <c:v>36872</c:v>
                </c:pt>
                <c:pt idx="708">
                  <c:v>36873</c:v>
                </c:pt>
                <c:pt idx="709">
                  <c:v>36874</c:v>
                </c:pt>
                <c:pt idx="710">
                  <c:v>36875</c:v>
                </c:pt>
                <c:pt idx="711">
                  <c:v>36878</c:v>
                </c:pt>
                <c:pt idx="712">
                  <c:v>36879</c:v>
                </c:pt>
                <c:pt idx="713">
                  <c:v>36880</c:v>
                </c:pt>
                <c:pt idx="714">
                  <c:v>36881</c:v>
                </c:pt>
                <c:pt idx="715">
                  <c:v>36882</c:v>
                </c:pt>
                <c:pt idx="716">
                  <c:v>36887</c:v>
                </c:pt>
                <c:pt idx="717">
                  <c:v>36888</c:v>
                </c:pt>
                <c:pt idx="718">
                  <c:v>36889</c:v>
                </c:pt>
                <c:pt idx="719">
                  <c:v>36893</c:v>
                </c:pt>
                <c:pt idx="720">
                  <c:v>36894</c:v>
                </c:pt>
                <c:pt idx="721">
                  <c:v>36895</c:v>
                </c:pt>
                <c:pt idx="722">
                  <c:v>36896</c:v>
                </c:pt>
                <c:pt idx="723">
                  <c:v>36899</c:v>
                </c:pt>
                <c:pt idx="724">
                  <c:v>36900</c:v>
                </c:pt>
                <c:pt idx="725">
                  <c:v>36901</c:v>
                </c:pt>
                <c:pt idx="726">
                  <c:v>36902</c:v>
                </c:pt>
                <c:pt idx="727">
                  <c:v>36903</c:v>
                </c:pt>
                <c:pt idx="728">
                  <c:v>36907</c:v>
                </c:pt>
                <c:pt idx="729">
                  <c:v>36908</c:v>
                </c:pt>
                <c:pt idx="730">
                  <c:v>36909</c:v>
                </c:pt>
                <c:pt idx="731">
                  <c:v>36910</c:v>
                </c:pt>
                <c:pt idx="732">
                  <c:v>36913</c:v>
                </c:pt>
                <c:pt idx="733">
                  <c:v>36914</c:v>
                </c:pt>
                <c:pt idx="734">
                  <c:v>36915</c:v>
                </c:pt>
                <c:pt idx="735">
                  <c:v>36916</c:v>
                </c:pt>
                <c:pt idx="736">
                  <c:v>36917</c:v>
                </c:pt>
                <c:pt idx="737">
                  <c:v>36920</c:v>
                </c:pt>
                <c:pt idx="738">
                  <c:v>36921</c:v>
                </c:pt>
                <c:pt idx="739">
                  <c:v>36922</c:v>
                </c:pt>
                <c:pt idx="740">
                  <c:v>36923</c:v>
                </c:pt>
                <c:pt idx="741">
                  <c:v>36924</c:v>
                </c:pt>
                <c:pt idx="742">
                  <c:v>36927</c:v>
                </c:pt>
                <c:pt idx="743">
                  <c:v>36928</c:v>
                </c:pt>
                <c:pt idx="744">
                  <c:v>36929</c:v>
                </c:pt>
                <c:pt idx="745">
                  <c:v>36930</c:v>
                </c:pt>
                <c:pt idx="746">
                  <c:v>36931</c:v>
                </c:pt>
                <c:pt idx="747">
                  <c:v>36934</c:v>
                </c:pt>
                <c:pt idx="748">
                  <c:v>36935</c:v>
                </c:pt>
                <c:pt idx="749">
                  <c:v>36936</c:v>
                </c:pt>
                <c:pt idx="750">
                  <c:v>36937</c:v>
                </c:pt>
                <c:pt idx="751">
                  <c:v>36938</c:v>
                </c:pt>
                <c:pt idx="752">
                  <c:v>36942</c:v>
                </c:pt>
                <c:pt idx="753">
                  <c:v>36943</c:v>
                </c:pt>
                <c:pt idx="754">
                  <c:v>36944</c:v>
                </c:pt>
                <c:pt idx="755">
                  <c:v>36945</c:v>
                </c:pt>
                <c:pt idx="756">
                  <c:v>36948</c:v>
                </c:pt>
                <c:pt idx="757">
                  <c:v>36949</c:v>
                </c:pt>
                <c:pt idx="758">
                  <c:v>36950</c:v>
                </c:pt>
                <c:pt idx="759">
                  <c:v>36951</c:v>
                </c:pt>
                <c:pt idx="760">
                  <c:v>36952</c:v>
                </c:pt>
                <c:pt idx="761">
                  <c:v>36955</c:v>
                </c:pt>
                <c:pt idx="762">
                  <c:v>36956</c:v>
                </c:pt>
                <c:pt idx="763">
                  <c:v>36957</c:v>
                </c:pt>
                <c:pt idx="764">
                  <c:v>36958</c:v>
                </c:pt>
                <c:pt idx="765">
                  <c:v>36959</c:v>
                </c:pt>
                <c:pt idx="766">
                  <c:v>36962</c:v>
                </c:pt>
                <c:pt idx="767">
                  <c:v>36963</c:v>
                </c:pt>
                <c:pt idx="768">
                  <c:v>36964</c:v>
                </c:pt>
                <c:pt idx="769">
                  <c:v>36965</c:v>
                </c:pt>
                <c:pt idx="770">
                  <c:v>36966</c:v>
                </c:pt>
                <c:pt idx="771">
                  <c:v>36969</c:v>
                </c:pt>
                <c:pt idx="772">
                  <c:v>36970</c:v>
                </c:pt>
                <c:pt idx="773">
                  <c:v>36971</c:v>
                </c:pt>
                <c:pt idx="774">
                  <c:v>36972</c:v>
                </c:pt>
                <c:pt idx="775">
                  <c:v>36973</c:v>
                </c:pt>
                <c:pt idx="776">
                  <c:v>36976</c:v>
                </c:pt>
                <c:pt idx="777">
                  <c:v>36977</c:v>
                </c:pt>
                <c:pt idx="778">
                  <c:v>36978</c:v>
                </c:pt>
                <c:pt idx="779">
                  <c:v>36979</c:v>
                </c:pt>
                <c:pt idx="780">
                  <c:v>36980</c:v>
                </c:pt>
                <c:pt idx="781">
                  <c:v>36983</c:v>
                </c:pt>
                <c:pt idx="782">
                  <c:v>36984</c:v>
                </c:pt>
                <c:pt idx="783">
                  <c:v>36985</c:v>
                </c:pt>
                <c:pt idx="784">
                  <c:v>36986</c:v>
                </c:pt>
                <c:pt idx="785">
                  <c:v>36987</c:v>
                </c:pt>
                <c:pt idx="786">
                  <c:v>36990</c:v>
                </c:pt>
                <c:pt idx="787">
                  <c:v>36991</c:v>
                </c:pt>
                <c:pt idx="788">
                  <c:v>36992</c:v>
                </c:pt>
                <c:pt idx="789">
                  <c:v>36993</c:v>
                </c:pt>
                <c:pt idx="790">
                  <c:v>36998</c:v>
                </c:pt>
                <c:pt idx="791">
                  <c:v>36999</c:v>
                </c:pt>
                <c:pt idx="792">
                  <c:v>37000</c:v>
                </c:pt>
                <c:pt idx="793">
                  <c:v>37001</c:v>
                </c:pt>
                <c:pt idx="794">
                  <c:v>37004</c:v>
                </c:pt>
                <c:pt idx="795">
                  <c:v>37005</c:v>
                </c:pt>
                <c:pt idx="796">
                  <c:v>37006</c:v>
                </c:pt>
                <c:pt idx="797">
                  <c:v>37007</c:v>
                </c:pt>
                <c:pt idx="798">
                  <c:v>37008</c:v>
                </c:pt>
                <c:pt idx="799">
                  <c:v>37011</c:v>
                </c:pt>
                <c:pt idx="800">
                  <c:v>37012</c:v>
                </c:pt>
                <c:pt idx="801">
                  <c:v>37013</c:v>
                </c:pt>
                <c:pt idx="802">
                  <c:v>37014</c:v>
                </c:pt>
                <c:pt idx="803">
                  <c:v>37015</c:v>
                </c:pt>
                <c:pt idx="804">
                  <c:v>37019</c:v>
                </c:pt>
                <c:pt idx="805">
                  <c:v>37020</c:v>
                </c:pt>
                <c:pt idx="806">
                  <c:v>37021</c:v>
                </c:pt>
                <c:pt idx="807">
                  <c:v>37022</c:v>
                </c:pt>
                <c:pt idx="808">
                  <c:v>37025</c:v>
                </c:pt>
                <c:pt idx="809">
                  <c:v>37026</c:v>
                </c:pt>
                <c:pt idx="810">
                  <c:v>37027</c:v>
                </c:pt>
                <c:pt idx="811">
                  <c:v>37028</c:v>
                </c:pt>
                <c:pt idx="812">
                  <c:v>37029</c:v>
                </c:pt>
                <c:pt idx="813">
                  <c:v>37032</c:v>
                </c:pt>
                <c:pt idx="814">
                  <c:v>37033</c:v>
                </c:pt>
                <c:pt idx="815">
                  <c:v>37034</c:v>
                </c:pt>
                <c:pt idx="816">
                  <c:v>37035</c:v>
                </c:pt>
                <c:pt idx="817">
                  <c:v>37036</c:v>
                </c:pt>
                <c:pt idx="818">
                  <c:v>37040</c:v>
                </c:pt>
                <c:pt idx="819">
                  <c:v>37041</c:v>
                </c:pt>
                <c:pt idx="820">
                  <c:v>37042</c:v>
                </c:pt>
                <c:pt idx="821">
                  <c:v>37043</c:v>
                </c:pt>
                <c:pt idx="822">
                  <c:v>37046</c:v>
                </c:pt>
                <c:pt idx="823">
                  <c:v>37047</c:v>
                </c:pt>
                <c:pt idx="824">
                  <c:v>37048</c:v>
                </c:pt>
                <c:pt idx="825">
                  <c:v>37049</c:v>
                </c:pt>
                <c:pt idx="826">
                  <c:v>37050</c:v>
                </c:pt>
                <c:pt idx="827">
                  <c:v>37053</c:v>
                </c:pt>
                <c:pt idx="828">
                  <c:v>37054</c:v>
                </c:pt>
                <c:pt idx="829">
                  <c:v>37055</c:v>
                </c:pt>
                <c:pt idx="830">
                  <c:v>37056</c:v>
                </c:pt>
                <c:pt idx="831">
                  <c:v>37057</c:v>
                </c:pt>
                <c:pt idx="832">
                  <c:v>37060</c:v>
                </c:pt>
                <c:pt idx="833">
                  <c:v>37061</c:v>
                </c:pt>
                <c:pt idx="834">
                  <c:v>37062</c:v>
                </c:pt>
                <c:pt idx="835">
                  <c:v>37063</c:v>
                </c:pt>
                <c:pt idx="836">
                  <c:v>37064</c:v>
                </c:pt>
                <c:pt idx="837">
                  <c:v>37067</c:v>
                </c:pt>
                <c:pt idx="838">
                  <c:v>37068</c:v>
                </c:pt>
                <c:pt idx="839">
                  <c:v>37069</c:v>
                </c:pt>
                <c:pt idx="840">
                  <c:v>37070</c:v>
                </c:pt>
                <c:pt idx="841">
                  <c:v>37071</c:v>
                </c:pt>
                <c:pt idx="842">
                  <c:v>37074</c:v>
                </c:pt>
                <c:pt idx="843">
                  <c:v>37075</c:v>
                </c:pt>
                <c:pt idx="844">
                  <c:v>37077</c:v>
                </c:pt>
                <c:pt idx="845">
                  <c:v>37078</c:v>
                </c:pt>
                <c:pt idx="846">
                  <c:v>37081</c:v>
                </c:pt>
                <c:pt idx="847">
                  <c:v>37082</c:v>
                </c:pt>
                <c:pt idx="848">
                  <c:v>37083</c:v>
                </c:pt>
                <c:pt idx="849">
                  <c:v>37084</c:v>
                </c:pt>
                <c:pt idx="850">
                  <c:v>37085</c:v>
                </c:pt>
                <c:pt idx="851">
                  <c:v>37088</c:v>
                </c:pt>
                <c:pt idx="852">
                  <c:v>37089</c:v>
                </c:pt>
                <c:pt idx="853">
                  <c:v>37090</c:v>
                </c:pt>
                <c:pt idx="854">
                  <c:v>37091</c:v>
                </c:pt>
                <c:pt idx="855">
                  <c:v>37092</c:v>
                </c:pt>
                <c:pt idx="856">
                  <c:v>37095</c:v>
                </c:pt>
                <c:pt idx="857">
                  <c:v>37096</c:v>
                </c:pt>
                <c:pt idx="858">
                  <c:v>37097</c:v>
                </c:pt>
                <c:pt idx="859">
                  <c:v>37098</c:v>
                </c:pt>
                <c:pt idx="860">
                  <c:v>37099</c:v>
                </c:pt>
                <c:pt idx="861">
                  <c:v>37102</c:v>
                </c:pt>
                <c:pt idx="862">
                  <c:v>37103</c:v>
                </c:pt>
                <c:pt idx="863">
                  <c:v>37104</c:v>
                </c:pt>
                <c:pt idx="864">
                  <c:v>37105</c:v>
                </c:pt>
                <c:pt idx="865">
                  <c:v>37106</c:v>
                </c:pt>
                <c:pt idx="866">
                  <c:v>37109</c:v>
                </c:pt>
                <c:pt idx="867">
                  <c:v>37110</c:v>
                </c:pt>
                <c:pt idx="868">
                  <c:v>37111</c:v>
                </c:pt>
                <c:pt idx="869">
                  <c:v>37112</c:v>
                </c:pt>
                <c:pt idx="870">
                  <c:v>37113</c:v>
                </c:pt>
                <c:pt idx="871">
                  <c:v>37116</c:v>
                </c:pt>
                <c:pt idx="872">
                  <c:v>37117</c:v>
                </c:pt>
                <c:pt idx="873">
                  <c:v>37118</c:v>
                </c:pt>
                <c:pt idx="874">
                  <c:v>37119</c:v>
                </c:pt>
                <c:pt idx="875">
                  <c:v>37120</c:v>
                </c:pt>
                <c:pt idx="876">
                  <c:v>37123</c:v>
                </c:pt>
                <c:pt idx="877">
                  <c:v>37124</c:v>
                </c:pt>
                <c:pt idx="878">
                  <c:v>37125</c:v>
                </c:pt>
                <c:pt idx="879">
                  <c:v>37126</c:v>
                </c:pt>
                <c:pt idx="880">
                  <c:v>37127</c:v>
                </c:pt>
                <c:pt idx="881">
                  <c:v>37131</c:v>
                </c:pt>
                <c:pt idx="882">
                  <c:v>37132</c:v>
                </c:pt>
                <c:pt idx="883">
                  <c:v>37133</c:v>
                </c:pt>
                <c:pt idx="884">
                  <c:v>37134</c:v>
                </c:pt>
                <c:pt idx="885">
                  <c:v>37138</c:v>
                </c:pt>
                <c:pt idx="886">
                  <c:v>37139</c:v>
                </c:pt>
                <c:pt idx="887">
                  <c:v>37140</c:v>
                </c:pt>
                <c:pt idx="888">
                  <c:v>37141</c:v>
                </c:pt>
                <c:pt idx="889">
                  <c:v>37144</c:v>
                </c:pt>
                <c:pt idx="890">
                  <c:v>37151</c:v>
                </c:pt>
                <c:pt idx="891">
                  <c:v>37152</c:v>
                </c:pt>
                <c:pt idx="892">
                  <c:v>37153</c:v>
                </c:pt>
                <c:pt idx="893">
                  <c:v>37154</c:v>
                </c:pt>
                <c:pt idx="894">
                  <c:v>37155</c:v>
                </c:pt>
                <c:pt idx="895">
                  <c:v>37158</c:v>
                </c:pt>
                <c:pt idx="896">
                  <c:v>37159</c:v>
                </c:pt>
                <c:pt idx="897">
                  <c:v>37160</c:v>
                </c:pt>
                <c:pt idx="898">
                  <c:v>37161</c:v>
                </c:pt>
                <c:pt idx="899">
                  <c:v>37162</c:v>
                </c:pt>
                <c:pt idx="900">
                  <c:v>37165</c:v>
                </c:pt>
                <c:pt idx="901">
                  <c:v>37166</c:v>
                </c:pt>
                <c:pt idx="902">
                  <c:v>37167</c:v>
                </c:pt>
                <c:pt idx="903">
                  <c:v>37168</c:v>
                </c:pt>
                <c:pt idx="904">
                  <c:v>37169</c:v>
                </c:pt>
                <c:pt idx="905">
                  <c:v>37172</c:v>
                </c:pt>
                <c:pt idx="906">
                  <c:v>37173</c:v>
                </c:pt>
                <c:pt idx="907">
                  <c:v>37174</c:v>
                </c:pt>
                <c:pt idx="908">
                  <c:v>37175</c:v>
                </c:pt>
                <c:pt idx="909">
                  <c:v>37176</c:v>
                </c:pt>
                <c:pt idx="910">
                  <c:v>37179</c:v>
                </c:pt>
                <c:pt idx="911">
                  <c:v>37180</c:v>
                </c:pt>
                <c:pt idx="912">
                  <c:v>37181</c:v>
                </c:pt>
                <c:pt idx="913">
                  <c:v>37182</c:v>
                </c:pt>
                <c:pt idx="914">
                  <c:v>37183</c:v>
                </c:pt>
                <c:pt idx="915">
                  <c:v>37186</c:v>
                </c:pt>
                <c:pt idx="916">
                  <c:v>37187</c:v>
                </c:pt>
                <c:pt idx="917">
                  <c:v>37188</c:v>
                </c:pt>
                <c:pt idx="918">
                  <c:v>37189</c:v>
                </c:pt>
                <c:pt idx="919">
                  <c:v>37190</c:v>
                </c:pt>
                <c:pt idx="920">
                  <c:v>37193</c:v>
                </c:pt>
                <c:pt idx="921">
                  <c:v>37194</c:v>
                </c:pt>
                <c:pt idx="922">
                  <c:v>37195</c:v>
                </c:pt>
                <c:pt idx="923">
                  <c:v>37196</c:v>
                </c:pt>
                <c:pt idx="924">
                  <c:v>37197</c:v>
                </c:pt>
                <c:pt idx="925">
                  <c:v>37200</c:v>
                </c:pt>
                <c:pt idx="926">
                  <c:v>37201</c:v>
                </c:pt>
                <c:pt idx="927">
                  <c:v>37202</c:v>
                </c:pt>
                <c:pt idx="928">
                  <c:v>37203</c:v>
                </c:pt>
                <c:pt idx="929">
                  <c:v>37204</c:v>
                </c:pt>
                <c:pt idx="930">
                  <c:v>37207</c:v>
                </c:pt>
                <c:pt idx="931">
                  <c:v>37208</c:v>
                </c:pt>
                <c:pt idx="932">
                  <c:v>37209</c:v>
                </c:pt>
                <c:pt idx="933">
                  <c:v>37210</c:v>
                </c:pt>
                <c:pt idx="934">
                  <c:v>37211</c:v>
                </c:pt>
                <c:pt idx="935">
                  <c:v>37214</c:v>
                </c:pt>
                <c:pt idx="936">
                  <c:v>37215</c:v>
                </c:pt>
                <c:pt idx="937">
                  <c:v>37216</c:v>
                </c:pt>
                <c:pt idx="938">
                  <c:v>37221</c:v>
                </c:pt>
                <c:pt idx="939">
                  <c:v>37222</c:v>
                </c:pt>
                <c:pt idx="940">
                  <c:v>37223</c:v>
                </c:pt>
                <c:pt idx="941">
                  <c:v>37224</c:v>
                </c:pt>
                <c:pt idx="942">
                  <c:v>37225</c:v>
                </c:pt>
                <c:pt idx="943">
                  <c:v>37228</c:v>
                </c:pt>
                <c:pt idx="944">
                  <c:v>37229</c:v>
                </c:pt>
                <c:pt idx="945">
                  <c:v>37230</c:v>
                </c:pt>
                <c:pt idx="946">
                  <c:v>37231</c:v>
                </c:pt>
                <c:pt idx="947">
                  <c:v>37232</c:v>
                </c:pt>
                <c:pt idx="948">
                  <c:v>37235</c:v>
                </c:pt>
                <c:pt idx="949">
                  <c:v>37236</c:v>
                </c:pt>
                <c:pt idx="950">
                  <c:v>37237</c:v>
                </c:pt>
                <c:pt idx="951">
                  <c:v>37238</c:v>
                </c:pt>
                <c:pt idx="952">
                  <c:v>37239</c:v>
                </c:pt>
                <c:pt idx="953">
                  <c:v>37242</c:v>
                </c:pt>
                <c:pt idx="954">
                  <c:v>37243</c:v>
                </c:pt>
                <c:pt idx="955">
                  <c:v>37244</c:v>
                </c:pt>
                <c:pt idx="956">
                  <c:v>37245</c:v>
                </c:pt>
                <c:pt idx="957">
                  <c:v>37246</c:v>
                </c:pt>
                <c:pt idx="958">
                  <c:v>37252</c:v>
                </c:pt>
                <c:pt idx="959">
                  <c:v>37253</c:v>
                </c:pt>
                <c:pt idx="960">
                  <c:v>37258</c:v>
                </c:pt>
                <c:pt idx="961">
                  <c:v>37259</c:v>
                </c:pt>
                <c:pt idx="962">
                  <c:v>37260</c:v>
                </c:pt>
                <c:pt idx="963">
                  <c:v>37263</c:v>
                </c:pt>
                <c:pt idx="964">
                  <c:v>37264</c:v>
                </c:pt>
                <c:pt idx="965">
                  <c:v>37265</c:v>
                </c:pt>
                <c:pt idx="966">
                  <c:v>37266</c:v>
                </c:pt>
                <c:pt idx="967">
                  <c:v>37267</c:v>
                </c:pt>
                <c:pt idx="968">
                  <c:v>37270</c:v>
                </c:pt>
                <c:pt idx="969">
                  <c:v>37271</c:v>
                </c:pt>
                <c:pt idx="970">
                  <c:v>37272</c:v>
                </c:pt>
                <c:pt idx="971">
                  <c:v>37273</c:v>
                </c:pt>
                <c:pt idx="972">
                  <c:v>37274</c:v>
                </c:pt>
                <c:pt idx="973">
                  <c:v>37278</c:v>
                </c:pt>
                <c:pt idx="974">
                  <c:v>37279</c:v>
                </c:pt>
                <c:pt idx="975">
                  <c:v>37280</c:v>
                </c:pt>
                <c:pt idx="976">
                  <c:v>37281</c:v>
                </c:pt>
                <c:pt idx="977">
                  <c:v>37284</c:v>
                </c:pt>
                <c:pt idx="978">
                  <c:v>37285</c:v>
                </c:pt>
                <c:pt idx="979">
                  <c:v>37286</c:v>
                </c:pt>
                <c:pt idx="980">
                  <c:v>37287</c:v>
                </c:pt>
                <c:pt idx="981">
                  <c:v>37288</c:v>
                </c:pt>
                <c:pt idx="982">
                  <c:v>37291</c:v>
                </c:pt>
                <c:pt idx="983">
                  <c:v>37292</c:v>
                </c:pt>
                <c:pt idx="984">
                  <c:v>37293</c:v>
                </c:pt>
                <c:pt idx="985">
                  <c:v>37294</c:v>
                </c:pt>
                <c:pt idx="986">
                  <c:v>37295</c:v>
                </c:pt>
                <c:pt idx="987">
                  <c:v>37298</c:v>
                </c:pt>
                <c:pt idx="988">
                  <c:v>37299</c:v>
                </c:pt>
                <c:pt idx="989">
                  <c:v>37300</c:v>
                </c:pt>
                <c:pt idx="990">
                  <c:v>37301</c:v>
                </c:pt>
                <c:pt idx="991">
                  <c:v>37302</c:v>
                </c:pt>
                <c:pt idx="992">
                  <c:v>37306</c:v>
                </c:pt>
                <c:pt idx="993">
                  <c:v>37307</c:v>
                </c:pt>
                <c:pt idx="994">
                  <c:v>37308</c:v>
                </c:pt>
                <c:pt idx="995">
                  <c:v>37309</c:v>
                </c:pt>
                <c:pt idx="996">
                  <c:v>37312</c:v>
                </c:pt>
                <c:pt idx="997">
                  <c:v>37313</c:v>
                </c:pt>
                <c:pt idx="998">
                  <c:v>37314</c:v>
                </c:pt>
                <c:pt idx="999">
                  <c:v>37315</c:v>
                </c:pt>
                <c:pt idx="1000">
                  <c:v>37316</c:v>
                </c:pt>
                <c:pt idx="1001">
                  <c:v>37319</c:v>
                </c:pt>
                <c:pt idx="1002">
                  <c:v>37320</c:v>
                </c:pt>
                <c:pt idx="1003">
                  <c:v>37321</c:v>
                </c:pt>
                <c:pt idx="1004">
                  <c:v>37322</c:v>
                </c:pt>
                <c:pt idx="1005">
                  <c:v>37323</c:v>
                </c:pt>
                <c:pt idx="1006">
                  <c:v>37326</c:v>
                </c:pt>
                <c:pt idx="1007">
                  <c:v>37327</c:v>
                </c:pt>
                <c:pt idx="1008">
                  <c:v>37328</c:v>
                </c:pt>
                <c:pt idx="1009">
                  <c:v>37329</c:v>
                </c:pt>
                <c:pt idx="1010">
                  <c:v>37330</c:v>
                </c:pt>
                <c:pt idx="1011">
                  <c:v>37333</c:v>
                </c:pt>
                <c:pt idx="1012">
                  <c:v>37334</c:v>
                </c:pt>
                <c:pt idx="1013">
                  <c:v>37335</c:v>
                </c:pt>
                <c:pt idx="1014">
                  <c:v>37336</c:v>
                </c:pt>
                <c:pt idx="1015">
                  <c:v>37337</c:v>
                </c:pt>
                <c:pt idx="1016">
                  <c:v>37340</c:v>
                </c:pt>
                <c:pt idx="1017">
                  <c:v>37341</c:v>
                </c:pt>
                <c:pt idx="1018">
                  <c:v>37342</c:v>
                </c:pt>
                <c:pt idx="1019">
                  <c:v>37343</c:v>
                </c:pt>
                <c:pt idx="1020">
                  <c:v>37348</c:v>
                </c:pt>
                <c:pt idx="1021">
                  <c:v>37349</c:v>
                </c:pt>
                <c:pt idx="1022">
                  <c:v>37350</c:v>
                </c:pt>
                <c:pt idx="1023">
                  <c:v>37351</c:v>
                </c:pt>
                <c:pt idx="1024">
                  <c:v>37354</c:v>
                </c:pt>
                <c:pt idx="1025">
                  <c:v>37355</c:v>
                </c:pt>
                <c:pt idx="1026">
                  <c:v>37356</c:v>
                </c:pt>
                <c:pt idx="1027">
                  <c:v>37357</c:v>
                </c:pt>
                <c:pt idx="1028">
                  <c:v>37358</c:v>
                </c:pt>
                <c:pt idx="1029">
                  <c:v>37361</c:v>
                </c:pt>
                <c:pt idx="1030">
                  <c:v>37362</c:v>
                </c:pt>
                <c:pt idx="1031">
                  <c:v>37363</c:v>
                </c:pt>
                <c:pt idx="1032">
                  <c:v>37364</c:v>
                </c:pt>
                <c:pt idx="1033">
                  <c:v>37365</c:v>
                </c:pt>
                <c:pt idx="1034">
                  <c:v>37368</c:v>
                </c:pt>
                <c:pt idx="1035">
                  <c:v>37369</c:v>
                </c:pt>
                <c:pt idx="1036">
                  <c:v>37370</c:v>
                </c:pt>
                <c:pt idx="1037">
                  <c:v>37371</c:v>
                </c:pt>
                <c:pt idx="1038">
                  <c:v>37372</c:v>
                </c:pt>
                <c:pt idx="1039">
                  <c:v>37375</c:v>
                </c:pt>
                <c:pt idx="1040">
                  <c:v>37376</c:v>
                </c:pt>
                <c:pt idx="1041">
                  <c:v>37377</c:v>
                </c:pt>
                <c:pt idx="1042">
                  <c:v>37378</c:v>
                </c:pt>
                <c:pt idx="1043">
                  <c:v>37379</c:v>
                </c:pt>
                <c:pt idx="1044">
                  <c:v>37383</c:v>
                </c:pt>
                <c:pt idx="1045">
                  <c:v>37384</c:v>
                </c:pt>
                <c:pt idx="1046">
                  <c:v>37385</c:v>
                </c:pt>
                <c:pt idx="1047">
                  <c:v>37386</c:v>
                </c:pt>
                <c:pt idx="1048">
                  <c:v>37389</c:v>
                </c:pt>
                <c:pt idx="1049">
                  <c:v>37390</c:v>
                </c:pt>
                <c:pt idx="1050">
                  <c:v>37391</c:v>
                </c:pt>
                <c:pt idx="1051">
                  <c:v>37392</c:v>
                </c:pt>
                <c:pt idx="1052">
                  <c:v>37393</c:v>
                </c:pt>
                <c:pt idx="1053">
                  <c:v>37396</c:v>
                </c:pt>
                <c:pt idx="1054">
                  <c:v>37397</c:v>
                </c:pt>
                <c:pt idx="1055">
                  <c:v>37398</c:v>
                </c:pt>
                <c:pt idx="1056">
                  <c:v>37399</c:v>
                </c:pt>
                <c:pt idx="1057">
                  <c:v>37400</c:v>
                </c:pt>
                <c:pt idx="1058">
                  <c:v>37404</c:v>
                </c:pt>
                <c:pt idx="1059">
                  <c:v>37405</c:v>
                </c:pt>
                <c:pt idx="1060">
                  <c:v>37406</c:v>
                </c:pt>
                <c:pt idx="1061">
                  <c:v>37407</c:v>
                </c:pt>
                <c:pt idx="1062">
                  <c:v>37412</c:v>
                </c:pt>
                <c:pt idx="1063">
                  <c:v>37413</c:v>
                </c:pt>
                <c:pt idx="1064">
                  <c:v>37414</c:v>
                </c:pt>
                <c:pt idx="1065">
                  <c:v>37417</c:v>
                </c:pt>
                <c:pt idx="1066">
                  <c:v>37418</c:v>
                </c:pt>
                <c:pt idx="1067">
                  <c:v>37419</c:v>
                </c:pt>
                <c:pt idx="1068">
                  <c:v>37420</c:v>
                </c:pt>
                <c:pt idx="1069">
                  <c:v>37421</c:v>
                </c:pt>
                <c:pt idx="1070">
                  <c:v>37424</c:v>
                </c:pt>
                <c:pt idx="1071">
                  <c:v>37425</c:v>
                </c:pt>
                <c:pt idx="1072">
                  <c:v>37426</c:v>
                </c:pt>
                <c:pt idx="1073">
                  <c:v>37427</c:v>
                </c:pt>
                <c:pt idx="1074">
                  <c:v>37428</c:v>
                </c:pt>
                <c:pt idx="1075">
                  <c:v>37431</c:v>
                </c:pt>
                <c:pt idx="1076">
                  <c:v>37432</c:v>
                </c:pt>
                <c:pt idx="1077">
                  <c:v>37433</c:v>
                </c:pt>
                <c:pt idx="1078">
                  <c:v>37434</c:v>
                </c:pt>
                <c:pt idx="1079">
                  <c:v>37435</c:v>
                </c:pt>
                <c:pt idx="1080">
                  <c:v>37438</c:v>
                </c:pt>
                <c:pt idx="1081">
                  <c:v>37439</c:v>
                </c:pt>
                <c:pt idx="1082">
                  <c:v>37440</c:v>
                </c:pt>
                <c:pt idx="1083">
                  <c:v>37445</c:v>
                </c:pt>
                <c:pt idx="1084">
                  <c:v>37446</c:v>
                </c:pt>
                <c:pt idx="1085">
                  <c:v>37447</c:v>
                </c:pt>
                <c:pt idx="1086">
                  <c:v>37448</c:v>
                </c:pt>
                <c:pt idx="1087">
                  <c:v>37449</c:v>
                </c:pt>
                <c:pt idx="1088">
                  <c:v>37452</c:v>
                </c:pt>
                <c:pt idx="1089">
                  <c:v>37453</c:v>
                </c:pt>
                <c:pt idx="1090">
                  <c:v>37454</c:v>
                </c:pt>
                <c:pt idx="1091">
                  <c:v>37455</c:v>
                </c:pt>
                <c:pt idx="1092">
                  <c:v>37456</c:v>
                </c:pt>
                <c:pt idx="1093">
                  <c:v>37459</c:v>
                </c:pt>
                <c:pt idx="1094">
                  <c:v>37460</c:v>
                </c:pt>
                <c:pt idx="1095">
                  <c:v>37461</c:v>
                </c:pt>
                <c:pt idx="1096">
                  <c:v>37462</c:v>
                </c:pt>
                <c:pt idx="1097">
                  <c:v>37463</c:v>
                </c:pt>
                <c:pt idx="1098">
                  <c:v>37466</c:v>
                </c:pt>
                <c:pt idx="1099">
                  <c:v>37467</c:v>
                </c:pt>
                <c:pt idx="1100">
                  <c:v>37468</c:v>
                </c:pt>
                <c:pt idx="1101">
                  <c:v>37469</c:v>
                </c:pt>
                <c:pt idx="1102">
                  <c:v>37470</c:v>
                </c:pt>
                <c:pt idx="1103">
                  <c:v>37473</c:v>
                </c:pt>
                <c:pt idx="1104">
                  <c:v>37474</c:v>
                </c:pt>
                <c:pt idx="1105">
                  <c:v>37475</c:v>
                </c:pt>
                <c:pt idx="1106">
                  <c:v>37476</c:v>
                </c:pt>
                <c:pt idx="1107">
                  <c:v>37477</c:v>
                </c:pt>
                <c:pt idx="1108">
                  <c:v>37480</c:v>
                </c:pt>
                <c:pt idx="1109">
                  <c:v>37481</c:v>
                </c:pt>
                <c:pt idx="1110">
                  <c:v>37482</c:v>
                </c:pt>
                <c:pt idx="1111">
                  <c:v>37483</c:v>
                </c:pt>
                <c:pt idx="1112">
                  <c:v>37484</c:v>
                </c:pt>
                <c:pt idx="1113">
                  <c:v>37487</c:v>
                </c:pt>
                <c:pt idx="1114">
                  <c:v>37488</c:v>
                </c:pt>
                <c:pt idx="1115">
                  <c:v>37489</c:v>
                </c:pt>
                <c:pt idx="1116">
                  <c:v>37490</c:v>
                </c:pt>
                <c:pt idx="1117">
                  <c:v>37491</c:v>
                </c:pt>
                <c:pt idx="1118">
                  <c:v>37495</c:v>
                </c:pt>
                <c:pt idx="1119">
                  <c:v>37496</c:v>
                </c:pt>
                <c:pt idx="1120">
                  <c:v>37497</c:v>
                </c:pt>
                <c:pt idx="1121">
                  <c:v>37498</c:v>
                </c:pt>
                <c:pt idx="1122">
                  <c:v>37502</c:v>
                </c:pt>
                <c:pt idx="1123">
                  <c:v>37503</c:v>
                </c:pt>
                <c:pt idx="1124">
                  <c:v>37504</c:v>
                </c:pt>
                <c:pt idx="1125">
                  <c:v>37505</c:v>
                </c:pt>
                <c:pt idx="1126">
                  <c:v>37508</c:v>
                </c:pt>
                <c:pt idx="1127">
                  <c:v>37509</c:v>
                </c:pt>
                <c:pt idx="1128">
                  <c:v>37510</c:v>
                </c:pt>
                <c:pt idx="1129">
                  <c:v>37511</c:v>
                </c:pt>
                <c:pt idx="1130">
                  <c:v>37512</c:v>
                </c:pt>
                <c:pt idx="1131">
                  <c:v>37515</c:v>
                </c:pt>
                <c:pt idx="1132">
                  <c:v>37516</c:v>
                </c:pt>
                <c:pt idx="1133">
                  <c:v>37517</c:v>
                </c:pt>
                <c:pt idx="1134">
                  <c:v>37518</c:v>
                </c:pt>
                <c:pt idx="1135">
                  <c:v>37519</c:v>
                </c:pt>
                <c:pt idx="1136">
                  <c:v>37522</c:v>
                </c:pt>
                <c:pt idx="1137">
                  <c:v>37523</c:v>
                </c:pt>
                <c:pt idx="1138">
                  <c:v>37524</c:v>
                </c:pt>
                <c:pt idx="1139">
                  <c:v>37525</c:v>
                </c:pt>
                <c:pt idx="1140">
                  <c:v>37526</c:v>
                </c:pt>
                <c:pt idx="1141">
                  <c:v>37529</c:v>
                </c:pt>
                <c:pt idx="1142">
                  <c:v>37530</c:v>
                </c:pt>
                <c:pt idx="1143">
                  <c:v>37531</c:v>
                </c:pt>
                <c:pt idx="1144">
                  <c:v>37532</c:v>
                </c:pt>
                <c:pt idx="1145">
                  <c:v>37533</c:v>
                </c:pt>
                <c:pt idx="1146">
                  <c:v>37536</c:v>
                </c:pt>
                <c:pt idx="1147">
                  <c:v>37537</c:v>
                </c:pt>
                <c:pt idx="1148">
                  <c:v>37538</c:v>
                </c:pt>
                <c:pt idx="1149">
                  <c:v>37539</c:v>
                </c:pt>
                <c:pt idx="1150">
                  <c:v>37540</c:v>
                </c:pt>
                <c:pt idx="1151">
                  <c:v>37543</c:v>
                </c:pt>
                <c:pt idx="1152">
                  <c:v>37544</c:v>
                </c:pt>
                <c:pt idx="1153">
                  <c:v>37545</c:v>
                </c:pt>
                <c:pt idx="1154">
                  <c:v>37546</c:v>
                </c:pt>
                <c:pt idx="1155">
                  <c:v>37547</c:v>
                </c:pt>
                <c:pt idx="1156">
                  <c:v>37550</c:v>
                </c:pt>
                <c:pt idx="1157">
                  <c:v>37551</c:v>
                </c:pt>
                <c:pt idx="1158">
                  <c:v>37552</c:v>
                </c:pt>
                <c:pt idx="1159">
                  <c:v>37553</c:v>
                </c:pt>
                <c:pt idx="1160">
                  <c:v>37554</c:v>
                </c:pt>
                <c:pt idx="1161">
                  <c:v>37557</c:v>
                </c:pt>
                <c:pt idx="1162">
                  <c:v>37558</c:v>
                </c:pt>
                <c:pt idx="1163">
                  <c:v>37559</c:v>
                </c:pt>
                <c:pt idx="1164">
                  <c:v>37560</c:v>
                </c:pt>
                <c:pt idx="1165">
                  <c:v>37561</c:v>
                </c:pt>
                <c:pt idx="1166">
                  <c:v>37564</c:v>
                </c:pt>
                <c:pt idx="1167">
                  <c:v>37565</c:v>
                </c:pt>
                <c:pt idx="1168">
                  <c:v>37566</c:v>
                </c:pt>
                <c:pt idx="1169">
                  <c:v>37567</c:v>
                </c:pt>
                <c:pt idx="1170">
                  <c:v>37568</c:v>
                </c:pt>
                <c:pt idx="1171">
                  <c:v>37571</c:v>
                </c:pt>
                <c:pt idx="1172">
                  <c:v>37572</c:v>
                </c:pt>
                <c:pt idx="1173">
                  <c:v>37573</c:v>
                </c:pt>
                <c:pt idx="1174">
                  <c:v>37574</c:v>
                </c:pt>
                <c:pt idx="1175">
                  <c:v>37575</c:v>
                </c:pt>
                <c:pt idx="1176">
                  <c:v>37578</c:v>
                </c:pt>
                <c:pt idx="1177">
                  <c:v>37579</c:v>
                </c:pt>
                <c:pt idx="1178">
                  <c:v>37580</c:v>
                </c:pt>
                <c:pt idx="1179">
                  <c:v>37581</c:v>
                </c:pt>
                <c:pt idx="1180">
                  <c:v>37582</c:v>
                </c:pt>
                <c:pt idx="1181">
                  <c:v>37585</c:v>
                </c:pt>
                <c:pt idx="1182">
                  <c:v>37586</c:v>
                </c:pt>
                <c:pt idx="1183">
                  <c:v>37587</c:v>
                </c:pt>
                <c:pt idx="1184">
                  <c:v>37592</c:v>
                </c:pt>
                <c:pt idx="1185">
                  <c:v>37593</c:v>
                </c:pt>
                <c:pt idx="1186">
                  <c:v>37594</c:v>
                </c:pt>
                <c:pt idx="1187">
                  <c:v>37595</c:v>
                </c:pt>
                <c:pt idx="1188">
                  <c:v>37596</c:v>
                </c:pt>
                <c:pt idx="1189">
                  <c:v>37599</c:v>
                </c:pt>
                <c:pt idx="1190">
                  <c:v>37600</c:v>
                </c:pt>
                <c:pt idx="1191">
                  <c:v>37601</c:v>
                </c:pt>
                <c:pt idx="1192">
                  <c:v>37602</c:v>
                </c:pt>
                <c:pt idx="1193">
                  <c:v>37603</c:v>
                </c:pt>
                <c:pt idx="1194">
                  <c:v>37606</c:v>
                </c:pt>
                <c:pt idx="1195">
                  <c:v>37607</c:v>
                </c:pt>
                <c:pt idx="1196">
                  <c:v>37608</c:v>
                </c:pt>
                <c:pt idx="1197">
                  <c:v>37609</c:v>
                </c:pt>
                <c:pt idx="1198">
                  <c:v>37610</c:v>
                </c:pt>
                <c:pt idx="1199">
                  <c:v>37613</c:v>
                </c:pt>
                <c:pt idx="1200">
                  <c:v>37614</c:v>
                </c:pt>
                <c:pt idx="1201">
                  <c:v>37623</c:v>
                </c:pt>
                <c:pt idx="1202">
                  <c:v>37624</c:v>
                </c:pt>
                <c:pt idx="1203">
                  <c:v>37627</c:v>
                </c:pt>
                <c:pt idx="1204">
                  <c:v>37628</c:v>
                </c:pt>
                <c:pt idx="1205">
                  <c:v>37629</c:v>
                </c:pt>
                <c:pt idx="1206">
                  <c:v>37630</c:v>
                </c:pt>
                <c:pt idx="1207">
                  <c:v>37631</c:v>
                </c:pt>
                <c:pt idx="1208">
                  <c:v>37634</c:v>
                </c:pt>
                <c:pt idx="1209">
                  <c:v>37635</c:v>
                </c:pt>
                <c:pt idx="1210">
                  <c:v>37636</c:v>
                </c:pt>
                <c:pt idx="1211">
                  <c:v>37637</c:v>
                </c:pt>
                <c:pt idx="1212">
                  <c:v>37638</c:v>
                </c:pt>
                <c:pt idx="1213">
                  <c:v>37642</c:v>
                </c:pt>
                <c:pt idx="1214">
                  <c:v>37643</c:v>
                </c:pt>
                <c:pt idx="1215">
                  <c:v>37644</c:v>
                </c:pt>
                <c:pt idx="1216">
                  <c:v>37645</c:v>
                </c:pt>
                <c:pt idx="1217">
                  <c:v>37648</c:v>
                </c:pt>
                <c:pt idx="1218">
                  <c:v>37649</c:v>
                </c:pt>
                <c:pt idx="1219">
                  <c:v>37650</c:v>
                </c:pt>
                <c:pt idx="1220">
                  <c:v>37651</c:v>
                </c:pt>
                <c:pt idx="1221">
                  <c:v>37652</c:v>
                </c:pt>
                <c:pt idx="1222">
                  <c:v>37655</c:v>
                </c:pt>
                <c:pt idx="1223">
                  <c:v>37656</c:v>
                </c:pt>
                <c:pt idx="1224">
                  <c:v>37657</c:v>
                </c:pt>
                <c:pt idx="1225">
                  <c:v>37658</c:v>
                </c:pt>
                <c:pt idx="1226">
                  <c:v>37659</c:v>
                </c:pt>
                <c:pt idx="1227">
                  <c:v>37662</c:v>
                </c:pt>
                <c:pt idx="1228">
                  <c:v>37663</c:v>
                </c:pt>
                <c:pt idx="1229">
                  <c:v>37664</c:v>
                </c:pt>
                <c:pt idx="1230">
                  <c:v>37665</c:v>
                </c:pt>
                <c:pt idx="1231">
                  <c:v>37666</c:v>
                </c:pt>
                <c:pt idx="1232">
                  <c:v>37670</c:v>
                </c:pt>
                <c:pt idx="1233">
                  <c:v>37671</c:v>
                </c:pt>
                <c:pt idx="1234">
                  <c:v>37672</c:v>
                </c:pt>
                <c:pt idx="1235">
                  <c:v>37673</c:v>
                </c:pt>
                <c:pt idx="1236">
                  <c:v>37676</c:v>
                </c:pt>
                <c:pt idx="1237">
                  <c:v>37677</c:v>
                </c:pt>
                <c:pt idx="1238">
                  <c:v>37678</c:v>
                </c:pt>
                <c:pt idx="1239">
                  <c:v>37679</c:v>
                </c:pt>
                <c:pt idx="1240">
                  <c:v>37680</c:v>
                </c:pt>
                <c:pt idx="1241">
                  <c:v>37683</c:v>
                </c:pt>
                <c:pt idx="1242">
                  <c:v>37684</c:v>
                </c:pt>
                <c:pt idx="1243">
                  <c:v>37685</c:v>
                </c:pt>
                <c:pt idx="1244">
                  <c:v>37686</c:v>
                </c:pt>
                <c:pt idx="1245">
                  <c:v>37687</c:v>
                </c:pt>
                <c:pt idx="1246">
                  <c:v>37690</c:v>
                </c:pt>
                <c:pt idx="1247">
                  <c:v>37691</c:v>
                </c:pt>
                <c:pt idx="1248">
                  <c:v>37692</c:v>
                </c:pt>
                <c:pt idx="1249">
                  <c:v>37693</c:v>
                </c:pt>
                <c:pt idx="1250">
                  <c:v>37694</c:v>
                </c:pt>
                <c:pt idx="1251">
                  <c:v>37697</c:v>
                </c:pt>
                <c:pt idx="1252">
                  <c:v>37698</c:v>
                </c:pt>
                <c:pt idx="1253">
                  <c:v>37699</c:v>
                </c:pt>
                <c:pt idx="1254">
                  <c:v>37700</c:v>
                </c:pt>
                <c:pt idx="1255">
                  <c:v>37701</c:v>
                </c:pt>
                <c:pt idx="1256">
                  <c:v>37704</c:v>
                </c:pt>
                <c:pt idx="1257">
                  <c:v>37705</c:v>
                </c:pt>
                <c:pt idx="1258">
                  <c:v>37706</c:v>
                </c:pt>
                <c:pt idx="1259">
                  <c:v>37707</c:v>
                </c:pt>
                <c:pt idx="1260">
                  <c:v>37708</c:v>
                </c:pt>
                <c:pt idx="1261">
                  <c:v>37711</c:v>
                </c:pt>
                <c:pt idx="1262">
                  <c:v>37712</c:v>
                </c:pt>
                <c:pt idx="1263">
                  <c:v>37713</c:v>
                </c:pt>
                <c:pt idx="1264">
                  <c:v>37714</c:v>
                </c:pt>
                <c:pt idx="1265">
                  <c:v>37715</c:v>
                </c:pt>
                <c:pt idx="1266">
                  <c:v>37718</c:v>
                </c:pt>
                <c:pt idx="1267">
                  <c:v>37719</c:v>
                </c:pt>
                <c:pt idx="1268">
                  <c:v>37720</c:v>
                </c:pt>
                <c:pt idx="1269">
                  <c:v>37721</c:v>
                </c:pt>
                <c:pt idx="1270">
                  <c:v>37722</c:v>
                </c:pt>
                <c:pt idx="1271">
                  <c:v>37725</c:v>
                </c:pt>
                <c:pt idx="1272">
                  <c:v>37726</c:v>
                </c:pt>
                <c:pt idx="1273">
                  <c:v>37727</c:v>
                </c:pt>
                <c:pt idx="1274">
                  <c:v>37728</c:v>
                </c:pt>
                <c:pt idx="1275">
                  <c:v>37733</c:v>
                </c:pt>
                <c:pt idx="1276">
                  <c:v>37734</c:v>
                </c:pt>
                <c:pt idx="1277">
                  <c:v>37735</c:v>
                </c:pt>
                <c:pt idx="1278">
                  <c:v>37736</c:v>
                </c:pt>
                <c:pt idx="1279">
                  <c:v>37739</c:v>
                </c:pt>
                <c:pt idx="1280">
                  <c:v>37740</c:v>
                </c:pt>
                <c:pt idx="1281">
                  <c:v>37741</c:v>
                </c:pt>
                <c:pt idx="1282">
                  <c:v>37742</c:v>
                </c:pt>
                <c:pt idx="1283">
                  <c:v>37743</c:v>
                </c:pt>
                <c:pt idx="1284">
                  <c:v>37747</c:v>
                </c:pt>
                <c:pt idx="1285">
                  <c:v>37748</c:v>
                </c:pt>
                <c:pt idx="1286">
                  <c:v>37749</c:v>
                </c:pt>
                <c:pt idx="1287">
                  <c:v>37750</c:v>
                </c:pt>
                <c:pt idx="1288">
                  <c:v>37753</c:v>
                </c:pt>
                <c:pt idx="1289">
                  <c:v>37754</c:v>
                </c:pt>
                <c:pt idx="1290">
                  <c:v>37755</c:v>
                </c:pt>
                <c:pt idx="1291">
                  <c:v>37756</c:v>
                </c:pt>
                <c:pt idx="1292">
                  <c:v>37757</c:v>
                </c:pt>
                <c:pt idx="1293">
                  <c:v>37760</c:v>
                </c:pt>
                <c:pt idx="1294">
                  <c:v>37761</c:v>
                </c:pt>
                <c:pt idx="1295">
                  <c:v>37762</c:v>
                </c:pt>
                <c:pt idx="1296">
                  <c:v>37763</c:v>
                </c:pt>
                <c:pt idx="1297">
                  <c:v>37764</c:v>
                </c:pt>
                <c:pt idx="1298">
                  <c:v>37768</c:v>
                </c:pt>
                <c:pt idx="1299">
                  <c:v>37769</c:v>
                </c:pt>
                <c:pt idx="1300">
                  <c:v>37770</c:v>
                </c:pt>
                <c:pt idx="1301">
                  <c:v>37771</c:v>
                </c:pt>
                <c:pt idx="1302">
                  <c:v>37774</c:v>
                </c:pt>
                <c:pt idx="1303">
                  <c:v>37775</c:v>
                </c:pt>
                <c:pt idx="1304">
                  <c:v>37776</c:v>
                </c:pt>
                <c:pt idx="1305">
                  <c:v>37777</c:v>
                </c:pt>
                <c:pt idx="1306">
                  <c:v>37778</c:v>
                </c:pt>
                <c:pt idx="1307">
                  <c:v>37781</c:v>
                </c:pt>
                <c:pt idx="1308">
                  <c:v>37782</c:v>
                </c:pt>
                <c:pt idx="1309">
                  <c:v>37783</c:v>
                </c:pt>
                <c:pt idx="1310">
                  <c:v>37784</c:v>
                </c:pt>
                <c:pt idx="1311">
                  <c:v>37785</c:v>
                </c:pt>
                <c:pt idx="1312">
                  <c:v>37788</c:v>
                </c:pt>
                <c:pt idx="1313">
                  <c:v>37789</c:v>
                </c:pt>
                <c:pt idx="1314">
                  <c:v>37790</c:v>
                </c:pt>
                <c:pt idx="1315">
                  <c:v>37791</c:v>
                </c:pt>
                <c:pt idx="1316">
                  <c:v>37792</c:v>
                </c:pt>
                <c:pt idx="1317">
                  <c:v>37795</c:v>
                </c:pt>
                <c:pt idx="1318">
                  <c:v>37796</c:v>
                </c:pt>
                <c:pt idx="1319">
                  <c:v>37797</c:v>
                </c:pt>
                <c:pt idx="1320">
                  <c:v>37798</c:v>
                </c:pt>
                <c:pt idx="1321">
                  <c:v>37799</c:v>
                </c:pt>
                <c:pt idx="1322">
                  <c:v>37802</c:v>
                </c:pt>
                <c:pt idx="1323">
                  <c:v>37803</c:v>
                </c:pt>
                <c:pt idx="1324">
                  <c:v>37804</c:v>
                </c:pt>
                <c:pt idx="1325">
                  <c:v>37805</c:v>
                </c:pt>
                <c:pt idx="1326">
                  <c:v>37809</c:v>
                </c:pt>
                <c:pt idx="1327">
                  <c:v>37810</c:v>
                </c:pt>
                <c:pt idx="1328">
                  <c:v>37811</c:v>
                </c:pt>
                <c:pt idx="1329">
                  <c:v>37812</c:v>
                </c:pt>
                <c:pt idx="1330">
                  <c:v>37813</c:v>
                </c:pt>
                <c:pt idx="1331">
                  <c:v>37816</c:v>
                </c:pt>
                <c:pt idx="1332">
                  <c:v>37817</c:v>
                </c:pt>
                <c:pt idx="1333">
                  <c:v>37818</c:v>
                </c:pt>
                <c:pt idx="1334">
                  <c:v>37819</c:v>
                </c:pt>
                <c:pt idx="1335">
                  <c:v>37820</c:v>
                </c:pt>
                <c:pt idx="1336">
                  <c:v>37823</c:v>
                </c:pt>
                <c:pt idx="1337">
                  <c:v>37824</c:v>
                </c:pt>
                <c:pt idx="1338">
                  <c:v>37825</c:v>
                </c:pt>
                <c:pt idx="1339">
                  <c:v>37826</c:v>
                </c:pt>
                <c:pt idx="1340">
                  <c:v>37827</c:v>
                </c:pt>
                <c:pt idx="1341">
                  <c:v>37830</c:v>
                </c:pt>
                <c:pt idx="1342">
                  <c:v>37831</c:v>
                </c:pt>
                <c:pt idx="1343">
                  <c:v>37832</c:v>
                </c:pt>
                <c:pt idx="1344">
                  <c:v>37833</c:v>
                </c:pt>
                <c:pt idx="1345">
                  <c:v>37834</c:v>
                </c:pt>
                <c:pt idx="1346">
                  <c:v>37837</c:v>
                </c:pt>
                <c:pt idx="1347">
                  <c:v>37838</c:v>
                </c:pt>
                <c:pt idx="1348">
                  <c:v>37839</c:v>
                </c:pt>
                <c:pt idx="1349">
                  <c:v>37840</c:v>
                </c:pt>
                <c:pt idx="1350">
                  <c:v>37841</c:v>
                </c:pt>
                <c:pt idx="1351">
                  <c:v>37844</c:v>
                </c:pt>
                <c:pt idx="1352">
                  <c:v>37845</c:v>
                </c:pt>
                <c:pt idx="1353">
                  <c:v>37846</c:v>
                </c:pt>
                <c:pt idx="1354">
                  <c:v>37847</c:v>
                </c:pt>
                <c:pt idx="1355">
                  <c:v>37848</c:v>
                </c:pt>
                <c:pt idx="1356">
                  <c:v>37851</c:v>
                </c:pt>
                <c:pt idx="1357">
                  <c:v>37852</c:v>
                </c:pt>
                <c:pt idx="1358">
                  <c:v>37853</c:v>
                </c:pt>
                <c:pt idx="1359">
                  <c:v>37854</c:v>
                </c:pt>
                <c:pt idx="1360">
                  <c:v>37855</c:v>
                </c:pt>
                <c:pt idx="1361">
                  <c:v>37859</c:v>
                </c:pt>
                <c:pt idx="1362">
                  <c:v>37860</c:v>
                </c:pt>
                <c:pt idx="1363">
                  <c:v>37861</c:v>
                </c:pt>
                <c:pt idx="1364">
                  <c:v>37862</c:v>
                </c:pt>
                <c:pt idx="1365">
                  <c:v>37866</c:v>
                </c:pt>
                <c:pt idx="1366">
                  <c:v>37867</c:v>
                </c:pt>
                <c:pt idx="1367">
                  <c:v>37868</c:v>
                </c:pt>
                <c:pt idx="1368">
                  <c:v>37869</c:v>
                </c:pt>
                <c:pt idx="1369">
                  <c:v>37872</c:v>
                </c:pt>
                <c:pt idx="1370">
                  <c:v>37873</c:v>
                </c:pt>
                <c:pt idx="1371">
                  <c:v>37874</c:v>
                </c:pt>
                <c:pt idx="1372">
                  <c:v>37875</c:v>
                </c:pt>
                <c:pt idx="1373">
                  <c:v>37876</c:v>
                </c:pt>
                <c:pt idx="1374">
                  <c:v>37879</c:v>
                </c:pt>
                <c:pt idx="1375">
                  <c:v>37880</c:v>
                </c:pt>
                <c:pt idx="1376">
                  <c:v>37881</c:v>
                </c:pt>
                <c:pt idx="1377">
                  <c:v>37882</c:v>
                </c:pt>
                <c:pt idx="1378">
                  <c:v>37883</c:v>
                </c:pt>
                <c:pt idx="1379">
                  <c:v>37886</c:v>
                </c:pt>
                <c:pt idx="1380">
                  <c:v>37887</c:v>
                </c:pt>
                <c:pt idx="1381">
                  <c:v>37888</c:v>
                </c:pt>
                <c:pt idx="1382">
                  <c:v>37889</c:v>
                </c:pt>
                <c:pt idx="1383">
                  <c:v>37890</c:v>
                </c:pt>
                <c:pt idx="1384">
                  <c:v>37893</c:v>
                </c:pt>
                <c:pt idx="1385">
                  <c:v>37894</c:v>
                </c:pt>
                <c:pt idx="1386">
                  <c:v>37895</c:v>
                </c:pt>
                <c:pt idx="1387">
                  <c:v>37896</c:v>
                </c:pt>
                <c:pt idx="1388">
                  <c:v>37897</c:v>
                </c:pt>
                <c:pt idx="1389">
                  <c:v>37900</c:v>
                </c:pt>
                <c:pt idx="1390">
                  <c:v>37901</c:v>
                </c:pt>
                <c:pt idx="1391">
                  <c:v>37902</c:v>
                </c:pt>
                <c:pt idx="1392">
                  <c:v>37903</c:v>
                </c:pt>
                <c:pt idx="1393">
                  <c:v>37904</c:v>
                </c:pt>
                <c:pt idx="1394">
                  <c:v>37907</c:v>
                </c:pt>
                <c:pt idx="1395">
                  <c:v>37908</c:v>
                </c:pt>
                <c:pt idx="1396">
                  <c:v>37909</c:v>
                </c:pt>
                <c:pt idx="1397">
                  <c:v>37910</c:v>
                </c:pt>
                <c:pt idx="1398">
                  <c:v>37911</c:v>
                </c:pt>
                <c:pt idx="1399">
                  <c:v>37914</c:v>
                </c:pt>
                <c:pt idx="1400">
                  <c:v>37915</c:v>
                </c:pt>
                <c:pt idx="1401">
                  <c:v>37916</c:v>
                </c:pt>
                <c:pt idx="1402">
                  <c:v>37917</c:v>
                </c:pt>
                <c:pt idx="1403">
                  <c:v>37918</c:v>
                </c:pt>
                <c:pt idx="1404">
                  <c:v>37921</c:v>
                </c:pt>
                <c:pt idx="1405">
                  <c:v>37922</c:v>
                </c:pt>
                <c:pt idx="1406">
                  <c:v>37923</c:v>
                </c:pt>
                <c:pt idx="1407">
                  <c:v>37924</c:v>
                </c:pt>
                <c:pt idx="1408">
                  <c:v>37925</c:v>
                </c:pt>
                <c:pt idx="1409">
                  <c:v>37928</c:v>
                </c:pt>
                <c:pt idx="1410">
                  <c:v>37929</c:v>
                </c:pt>
                <c:pt idx="1411">
                  <c:v>37930</c:v>
                </c:pt>
                <c:pt idx="1412">
                  <c:v>37931</c:v>
                </c:pt>
                <c:pt idx="1413">
                  <c:v>37932</c:v>
                </c:pt>
                <c:pt idx="1414">
                  <c:v>37935</c:v>
                </c:pt>
                <c:pt idx="1415">
                  <c:v>37936</c:v>
                </c:pt>
                <c:pt idx="1416">
                  <c:v>37937</c:v>
                </c:pt>
                <c:pt idx="1417">
                  <c:v>37938</c:v>
                </c:pt>
                <c:pt idx="1418">
                  <c:v>37939</c:v>
                </c:pt>
                <c:pt idx="1419">
                  <c:v>37942</c:v>
                </c:pt>
                <c:pt idx="1420">
                  <c:v>37943</c:v>
                </c:pt>
                <c:pt idx="1421">
                  <c:v>37944</c:v>
                </c:pt>
                <c:pt idx="1422">
                  <c:v>37945</c:v>
                </c:pt>
                <c:pt idx="1423">
                  <c:v>37946</c:v>
                </c:pt>
                <c:pt idx="1424">
                  <c:v>37949</c:v>
                </c:pt>
                <c:pt idx="1425">
                  <c:v>37950</c:v>
                </c:pt>
                <c:pt idx="1426">
                  <c:v>37951</c:v>
                </c:pt>
                <c:pt idx="1427">
                  <c:v>37956</c:v>
                </c:pt>
                <c:pt idx="1428">
                  <c:v>37957</c:v>
                </c:pt>
                <c:pt idx="1429">
                  <c:v>37958</c:v>
                </c:pt>
                <c:pt idx="1430">
                  <c:v>37959</c:v>
                </c:pt>
                <c:pt idx="1431">
                  <c:v>37960</c:v>
                </c:pt>
                <c:pt idx="1432">
                  <c:v>37963</c:v>
                </c:pt>
                <c:pt idx="1433">
                  <c:v>37964</c:v>
                </c:pt>
                <c:pt idx="1434">
                  <c:v>37965</c:v>
                </c:pt>
                <c:pt idx="1435">
                  <c:v>37966</c:v>
                </c:pt>
                <c:pt idx="1436">
                  <c:v>37967</c:v>
                </c:pt>
                <c:pt idx="1437">
                  <c:v>37970</c:v>
                </c:pt>
                <c:pt idx="1438">
                  <c:v>37971</c:v>
                </c:pt>
                <c:pt idx="1439">
                  <c:v>37972</c:v>
                </c:pt>
                <c:pt idx="1440">
                  <c:v>37973</c:v>
                </c:pt>
                <c:pt idx="1441">
                  <c:v>37974</c:v>
                </c:pt>
                <c:pt idx="1442">
                  <c:v>37977</c:v>
                </c:pt>
                <c:pt idx="1443">
                  <c:v>37978</c:v>
                </c:pt>
                <c:pt idx="1444">
                  <c:v>37979</c:v>
                </c:pt>
                <c:pt idx="1445">
                  <c:v>37991</c:v>
                </c:pt>
                <c:pt idx="1446">
                  <c:v>37992</c:v>
                </c:pt>
                <c:pt idx="1447">
                  <c:v>37993</c:v>
                </c:pt>
                <c:pt idx="1448">
                  <c:v>37994</c:v>
                </c:pt>
                <c:pt idx="1449">
                  <c:v>37995</c:v>
                </c:pt>
                <c:pt idx="1450">
                  <c:v>37998</c:v>
                </c:pt>
                <c:pt idx="1451">
                  <c:v>37999</c:v>
                </c:pt>
                <c:pt idx="1452">
                  <c:v>38000</c:v>
                </c:pt>
                <c:pt idx="1453">
                  <c:v>38001</c:v>
                </c:pt>
                <c:pt idx="1454">
                  <c:v>38002</c:v>
                </c:pt>
                <c:pt idx="1455">
                  <c:v>38006</c:v>
                </c:pt>
                <c:pt idx="1456">
                  <c:v>38007</c:v>
                </c:pt>
                <c:pt idx="1457">
                  <c:v>38008</c:v>
                </c:pt>
                <c:pt idx="1458">
                  <c:v>38009</c:v>
                </c:pt>
                <c:pt idx="1459">
                  <c:v>38012</c:v>
                </c:pt>
                <c:pt idx="1460">
                  <c:v>38013</c:v>
                </c:pt>
                <c:pt idx="1461">
                  <c:v>38014</c:v>
                </c:pt>
                <c:pt idx="1462">
                  <c:v>38015</c:v>
                </c:pt>
                <c:pt idx="1463">
                  <c:v>38016</c:v>
                </c:pt>
                <c:pt idx="1464">
                  <c:v>38019</c:v>
                </c:pt>
                <c:pt idx="1465">
                  <c:v>38020</c:v>
                </c:pt>
                <c:pt idx="1466">
                  <c:v>38021</c:v>
                </c:pt>
                <c:pt idx="1467">
                  <c:v>38022</c:v>
                </c:pt>
                <c:pt idx="1468">
                  <c:v>38023</c:v>
                </c:pt>
                <c:pt idx="1469">
                  <c:v>38026</c:v>
                </c:pt>
                <c:pt idx="1470">
                  <c:v>38027</c:v>
                </c:pt>
                <c:pt idx="1471">
                  <c:v>38028</c:v>
                </c:pt>
                <c:pt idx="1472">
                  <c:v>38029</c:v>
                </c:pt>
                <c:pt idx="1473">
                  <c:v>38030</c:v>
                </c:pt>
                <c:pt idx="1474">
                  <c:v>38034</c:v>
                </c:pt>
                <c:pt idx="1475">
                  <c:v>38035</c:v>
                </c:pt>
                <c:pt idx="1476">
                  <c:v>38036</c:v>
                </c:pt>
                <c:pt idx="1477">
                  <c:v>38037</c:v>
                </c:pt>
                <c:pt idx="1478">
                  <c:v>38040</c:v>
                </c:pt>
                <c:pt idx="1479">
                  <c:v>38041</c:v>
                </c:pt>
                <c:pt idx="1480">
                  <c:v>38042</c:v>
                </c:pt>
                <c:pt idx="1481">
                  <c:v>38043</c:v>
                </c:pt>
                <c:pt idx="1482">
                  <c:v>38044</c:v>
                </c:pt>
                <c:pt idx="1483">
                  <c:v>38047</c:v>
                </c:pt>
                <c:pt idx="1484">
                  <c:v>38048</c:v>
                </c:pt>
                <c:pt idx="1485">
                  <c:v>38049</c:v>
                </c:pt>
                <c:pt idx="1486">
                  <c:v>38050</c:v>
                </c:pt>
                <c:pt idx="1487">
                  <c:v>38051</c:v>
                </c:pt>
                <c:pt idx="1488">
                  <c:v>38054</c:v>
                </c:pt>
                <c:pt idx="1489">
                  <c:v>38055</c:v>
                </c:pt>
                <c:pt idx="1490">
                  <c:v>38056</c:v>
                </c:pt>
                <c:pt idx="1491">
                  <c:v>38057</c:v>
                </c:pt>
                <c:pt idx="1492">
                  <c:v>38058</c:v>
                </c:pt>
                <c:pt idx="1493">
                  <c:v>38061</c:v>
                </c:pt>
                <c:pt idx="1494">
                  <c:v>38062</c:v>
                </c:pt>
                <c:pt idx="1495">
                  <c:v>38063</c:v>
                </c:pt>
                <c:pt idx="1496">
                  <c:v>38064</c:v>
                </c:pt>
                <c:pt idx="1497">
                  <c:v>38065</c:v>
                </c:pt>
                <c:pt idx="1498">
                  <c:v>38068</c:v>
                </c:pt>
                <c:pt idx="1499">
                  <c:v>38069</c:v>
                </c:pt>
                <c:pt idx="1500">
                  <c:v>38070</c:v>
                </c:pt>
                <c:pt idx="1501">
                  <c:v>38071</c:v>
                </c:pt>
                <c:pt idx="1502">
                  <c:v>38072</c:v>
                </c:pt>
                <c:pt idx="1503">
                  <c:v>38075</c:v>
                </c:pt>
                <c:pt idx="1504">
                  <c:v>38076</c:v>
                </c:pt>
                <c:pt idx="1505">
                  <c:v>38077</c:v>
                </c:pt>
                <c:pt idx="1506">
                  <c:v>38078</c:v>
                </c:pt>
                <c:pt idx="1507">
                  <c:v>38079</c:v>
                </c:pt>
                <c:pt idx="1508">
                  <c:v>38082</c:v>
                </c:pt>
                <c:pt idx="1509">
                  <c:v>38083</c:v>
                </c:pt>
                <c:pt idx="1510">
                  <c:v>38084</c:v>
                </c:pt>
                <c:pt idx="1511">
                  <c:v>38085</c:v>
                </c:pt>
                <c:pt idx="1512">
                  <c:v>38090</c:v>
                </c:pt>
                <c:pt idx="1513">
                  <c:v>38091</c:v>
                </c:pt>
                <c:pt idx="1514">
                  <c:v>38092</c:v>
                </c:pt>
                <c:pt idx="1515">
                  <c:v>38093</c:v>
                </c:pt>
                <c:pt idx="1516">
                  <c:v>38096</c:v>
                </c:pt>
                <c:pt idx="1517">
                  <c:v>38097</c:v>
                </c:pt>
                <c:pt idx="1518">
                  <c:v>38098</c:v>
                </c:pt>
                <c:pt idx="1519">
                  <c:v>38099</c:v>
                </c:pt>
                <c:pt idx="1520">
                  <c:v>38100</c:v>
                </c:pt>
                <c:pt idx="1521">
                  <c:v>38103</c:v>
                </c:pt>
                <c:pt idx="1522">
                  <c:v>38104</c:v>
                </c:pt>
                <c:pt idx="1523">
                  <c:v>38105</c:v>
                </c:pt>
                <c:pt idx="1524">
                  <c:v>38106</c:v>
                </c:pt>
                <c:pt idx="1525">
                  <c:v>38107</c:v>
                </c:pt>
                <c:pt idx="1526">
                  <c:v>38111</c:v>
                </c:pt>
                <c:pt idx="1527">
                  <c:v>38112</c:v>
                </c:pt>
                <c:pt idx="1528">
                  <c:v>38113</c:v>
                </c:pt>
                <c:pt idx="1529">
                  <c:v>38114</c:v>
                </c:pt>
                <c:pt idx="1530">
                  <c:v>38117</c:v>
                </c:pt>
                <c:pt idx="1531">
                  <c:v>38118</c:v>
                </c:pt>
                <c:pt idx="1532">
                  <c:v>38119</c:v>
                </c:pt>
                <c:pt idx="1533">
                  <c:v>38120</c:v>
                </c:pt>
                <c:pt idx="1534">
                  <c:v>38121</c:v>
                </c:pt>
                <c:pt idx="1535">
                  <c:v>38124</c:v>
                </c:pt>
                <c:pt idx="1536">
                  <c:v>38125</c:v>
                </c:pt>
                <c:pt idx="1537">
                  <c:v>38126</c:v>
                </c:pt>
                <c:pt idx="1538">
                  <c:v>38127</c:v>
                </c:pt>
                <c:pt idx="1539">
                  <c:v>38128</c:v>
                </c:pt>
                <c:pt idx="1540">
                  <c:v>38131</c:v>
                </c:pt>
                <c:pt idx="1541">
                  <c:v>38132</c:v>
                </c:pt>
                <c:pt idx="1542">
                  <c:v>38133</c:v>
                </c:pt>
                <c:pt idx="1543">
                  <c:v>38134</c:v>
                </c:pt>
                <c:pt idx="1544">
                  <c:v>38135</c:v>
                </c:pt>
                <c:pt idx="1545">
                  <c:v>38139</c:v>
                </c:pt>
                <c:pt idx="1546">
                  <c:v>38140</c:v>
                </c:pt>
                <c:pt idx="1547">
                  <c:v>38141</c:v>
                </c:pt>
                <c:pt idx="1548">
                  <c:v>38142</c:v>
                </c:pt>
                <c:pt idx="1549">
                  <c:v>38145</c:v>
                </c:pt>
                <c:pt idx="1550">
                  <c:v>38146</c:v>
                </c:pt>
                <c:pt idx="1551">
                  <c:v>38147</c:v>
                </c:pt>
                <c:pt idx="1552">
                  <c:v>38148</c:v>
                </c:pt>
                <c:pt idx="1553">
                  <c:v>38152</c:v>
                </c:pt>
                <c:pt idx="1554">
                  <c:v>38153</c:v>
                </c:pt>
                <c:pt idx="1555">
                  <c:v>38154</c:v>
                </c:pt>
                <c:pt idx="1556">
                  <c:v>38155</c:v>
                </c:pt>
                <c:pt idx="1557">
                  <c:v>38156</c:v>
                </c:pt>
                <c:pt idx="1558">
                  <c:v>38159</c:v>
                </c:pt>
                <c:pt idx="1559">
                  <c:v>38160</c:v>
                </c:pt>
                <c:pt idx="1560">
                  <c:v>38161</c:v>
                </c:pt>
                <c:pt idx="1561">
                  <c:v>38162</c:v>
                </c:pt>
                <c:pt idx="1562">
                  <c:v>38163</c:v>
                </c:pt>
                <c:pt idx="1563">
                  <c:v>38166</c:v>
                </c:pt>
                <c:pt idx="1564">
                  <c:v>38167</c:v>
                </c:pt>
                <c:pt idx="1565">
                  <c:v>38168</c:v>
                </c:pt>
                <c:pt idx="1566">
                  <c:v>38169</c:v>
                </c:pt>
                <c:pt idx="1567">
                  <c:v>38170</c:v>
                </c:pt>
                <c:pt idx="1568">
                  <c:v>38174</c:v>
                </c:pt>
                <c:pt idx="1569">
                  <c:v>38175</c:v>
                </c:pt>
                <c:pt idx="1570">
                  <c:v>38176</c:v>
                </c:pt>
                <c:pt idx="1571">
                  <c:v>38177</c:v>
                </c:pt>
                <c:pt idx="1572">
                  <c:v>38180</c:v>
                </c:pt>
                <c:pt idx="1573">
                  <c:v>38181</c:v>
                </c:pt>
                <c:pt idx="1574">
                  <c:v>38182</c:v>
                </c:pt>
                <c:pt idx="1575">
                  <c:v>38183</c:v>
                </c:pt>
                <c:pt idx="1576">
                  <c:v>38184</c:v>
                </c:pt>
                <c:pt idx="1577">
                  <c:v>38187</c:v>
                </c:pt>
                <c:pt idx="1578">
                  <c:v>38188</c:v>
                </c:pt>
                <c:pt idx="1579">
                  <c:v>38189</c:v>
                </c:pt>
                <c:pt idx="1580">
                  <c:v>38190</c:v>
                </c:pt>
                <c:pt idx="1581">
                  <c:v>38191</c:v>
                </c:pt>
                <c:pt idx="1582">
                  <c:v>38194</c:v>
                </c:pt>
                <c:pt idx="1583">
                  <c:v>38195</c:v>
                </c:pt>
                <c:pt idx="1584">
                  <c:v>38196</c:v>
                </c:pt>
                <c:pt idx="1585">
                  <c:v>38197</c:v>
                </c:pt>
                <c:pt idx="1586">
                  <c:v>38198</c:v>
                </c:pt>
                <c:pt idx="1587">
                  <c:v>38201</c:v>
                </c:pt>
                <c:pt idx="1588">
                  <c:v>38202</c:v>
                </c:pt>
                <c:pt idx="1589">
                  <c:v>38203</c:v>
                </c:pt>
                <c:pt idx="1590">
                  <c:v>38204</c:v>
                </c:pt>
                <c:pt idx="1591">
                  <c:v>38205</c:v>
                </c:pt>
                <c:pt idx="1592">
                  <c:v>38208</c:v>
                </c:pt>
                <c:pt idx="1593">
                  <c:v>38209</c:v>
                </c:pt>
                <c:pt idx="1594">
                  <c:v>38210</c:v>
                </c:pt>
                <c:pt idx="1595">
                  <c:v>38211</c:v>
                </c:pt>
                <c:pt idx="1596">
                  <c:v>38212</c:v>
                </c:pt>
                <c:pt idx="1597">
                  <c:v>38215</c:v>
                </c:pt>
                <c:pt idx="1598">
                  <c:v>38216</c:v>
                </c:pt>
                <c:pt idx="1599">
                  <c:v>38217</c:v>
                </c:pt>
                <c:pt idx="1600">
                  <c:v>38218</c:v>
                </c:pt>
                <c:pt idx="1601">
                  <c:v>38219</c:v>
                </c:pt>
                <c:pt idx="1602">
                  <c:v>38222</c:v>
                </c:pt>
                <c:pt idx="1603">
                  <c:v>38223</c:v>
                </c:pt>
                <c:pt idx="1604">
                  <c:v>38224</c:v>
                </c:pt>
                <c:pt idx="1605">
                  <c:v>38225</c:v>
                </c:pt>
                <c:pt idx="1606">
                  <c:v>38226</c:v>
                </c:pt>
                <c:pt idx="1607">
                  <c:v>38230</c:v>
                </c:pt>
                <c:pt idx="1608">
                  <c:v>38231</c:v>
                </c:pt>
                <c:pt idx="1609">
                  <c:v>38232</c:v>
                </c:pt>
                <c:pt idx="1610">
                  <c:v>38233</c:v>
                </c:pt>
                <c:pt idx="1611">
                  <c:v>38237</c:v>
                </c:pt>
                <c:pt idx="1612">
                  <c:v>38238</c:v>
                </c:pt>
                <c:pt idx="1613">
                  <c:v>38239</c:v>
                </c:pt>
                <c:pt idx="1614">
                  <c:v>38240</c:v>
                </c:pt>
                <c:pt idx="1615">
                  <c:v>38243</c:v>
                </c:pt>
                <c:pt idx="1616">
                  <c:v>38244</c:v>
                </c:pt>
                <c:pt idx="1617">
                  <c:v>38245</c:v>
                </c:pt>
                <c:pt idx="1618">
                  <c:v>38246</c:v>
                </c:pt>
                <c:pt idx="1619">
                  <c:v>38247</c:v>
                </c:pt>
                <c:pt idx="1620">
                  <c:v>38250</c:v>
                </c:pt>
                <c:pt idx="1621">
                  <c:v>38251</c:v>
                </c:pt>
                <c:pt idx="1622">
                  <c:v>38252</c:v>
                </c:pt>
                <c:pt idx="1623">
                  <c:v>38253</c:v>
                </c:pt>
                <c:pt idx="1624">
                  <c:v>38254</c:v>
                </c:pt>
                <c:pt idx="1625">
                  <c:v>38257</c:v>
                </c:pt>
                <c:pt idx="1626">
                  <c:v>38258</c:v>
                </c:pt>
                <c:pt idx="1627">
                  <c:v>38259</c:v>
                </c:pt>
                <c:pt idx="1628">
                  <c:v>38260</c:v>
                </c:pt>
                <c:pt idx="1629">
                  <c:v>38261</c:v>
                </c:pt>
                <c:pt idx="1630">
                  <c:v>38264</c:v>
                </c:pt>
                <c:pt idx="1631">
                  <c:v>38265</c:v>
                </c:pt>
                <c:pt idx="1632">
                  <c:v>38266</c:v>
                </c:pt>
                <c:pt idx="1633">
                  <c:v>38267</c:v>
                </c:pt>
                <c:pt idx="1634">
                  <c:v>38268</c:v>
                </c:pt>
                <c:pt idx="1635">
                  <c:v>38271</c:v>
                </c:pt>
                <c:pt idx="1636">
                  <c:v>38272</c:v>
                </c:pt>
                <c:pt idx="1637">
                  <c:v>38273</c:v>
                </c:pt>
                <c:pt idx="1638">
                  <c:v>38274</c:v>
                </c:pt>
                <c:pt idx="1639">
                  <c:v>38275</c:v>
                </c:pt>
                <c:pt idx="1640">
                  <c:v>38278</c:v>
                </c:pt>
                <c:pt idx="1641">
                  <c:v>38279</c:v>
                </c:pt>
                <c:pt idx="1642">
                  <c:v>38280</c:v>
                </c:pt>
                <c:pt idx="1643">
                  <c:v>38281</c:v>
                </c:pt>
                <c:pt idx="1644">
                  <c:v>38282</c:v>
                </c:pt>
                <c:pt idx="1645">
                  <c:v>38285</c:v>
                </c:pt>
                <c:pt idx="1646">
                  <c:v>38286</c:v>
                </c:pt>
                <c:pt idx="1647">
                  <c:v>38287</c:v>
                </c:pt>
                <c:pt idx="1648">
                  <c:v>38288</c:v>
                </c:pt>
                <c:pt idx="1649">
                  <c:v>38289</c:v>
                </c:pt>
                <c:pt idx="1650">
                  <c:v>38292</c:v>
                </c:pt>
                <c:pt idx="1651">
                  <c:v>38293</c:v>
                </c:pt>
                <c:pt idx="1652">
                  <c:v>38294</c:v>
                </c:pt>
                <c:pt idx="1653">
                  <c:v>38295</c:v>
                </c:pt>
                <c:pt idx="1654">
                  <c:v>38296</c:v>
                </c:pt>
                <c:pt idx="1655">
                  <c:v>38299</c:v>
                </c:pt>
                <c:pt idx="1656">
                  <c:v>38300</c:v>
                </c:pt>
                <c:pt idx="1657">
                  <c:v>38301</c:v>
                </c:pt>
                <c:pt idx="1658">
                  <c:v>38302</c:v>
                </c:pt>
                <c:pt idx="1659">
                  <c:v>38303</c:v>
                </c:pt>
                <c:pt idx="1660">
                  <c:v>38306</c:v>
                </c:pt>
                <c:pt idx="1661">
                  <c:v>38307</c:v>
                </c:pt>
                <c:pt idx="1662">
                  <c:v>38308</c:v>
                </c:pt>
                <c:pt idx="1663">
                  <c:v>38309</c:v>
                </c:pt>
                <c:pt idx="1664">
                  <c:v>38310</c:v>
                </c:pt>
                <c:pt idx="1665">
                  <c:v>38313</c:v>
                </c:pt>
                <c:pt idx="1666">
                  <c:v>38314</c:v>
                </c:pt>
                <c:pt idx="1667">
                  <c:v>38315</c:v>
                </c:pt>
                <c:pt idx="1668">
                  <c:v>38320</c:v>
                </c:pt>
                <c:pt idx="1669">
                  <c:v>38321</c:v>
                </c:pt>
                <c:pt idx="1670">
                  <c:v>38322</c:v>
                </c:pt>
                <c:pt idx="1671">
                  <c:v>38323</c:v>
                </c:pt>
                <c:pt idx="1672">
                  <c:v>38324</c:v>
                </c:pt>
                <c:pt idx="1673">
                  <c:v>38327</c:v>
                </c:pt>
                <c:pt idx="1674">
                  <c:v>38328</c:v>
                </c:pt>
                <c:pt idx="1675">
                  <c:v>38329</c:v>
                </c:pt>
                <c:pt idx="1676">
                  <c:v>38330</c:v>
                </c:pt>
                <c:pt idx="1677">
                  <c:v>38331</c:v>
                </c:pt>
                <c:pt idx="1678">
                  <c:v>38334</c:v>
                </c:pt>
                <c:pt idx="1679">
                  <c:v>38335</c:v>
                </c:pt>
                <c:pt idx="1680">
                  <c:v>38336</c:v>
                </c:pt>
                <c:pt idx="1681">
                  <c:v>38337</c:v>
                </c:pt>
                <c:pt idx="1682">
                  <c:v>38338</c:v>
                </c:pt>
                <c:pt idx="1683">
                  <c:v>38341</c:v>
                </c:pt>
                <c:pt idx="1684">
                  <c:v>38342</c:v>
                </c:pt>
                <c:pt idx="1685">
                  <c:v>38343</c:v>
                </c:pt>
                <c:pt idx="1686">
                  <c:v>38344</c:v>
                </c:pt>
                <c:pt idx="1687">
                  <c:v>38356</c:v>
                </c:pt>
                <c:pt idx="1688">
                  <c:v>38357</c:v>
                </c:pt>
                <c:pt idx="1689">
                  <c:v>38358</c:v>
                </c:pt>
                <c:pt idx="1690">
                  <c:v>38359</c:v>
                </c:pt>
                <c:pt idx="1691">
                  <c:v>38362</c:v>
                </c:pt>
                <c:pt idx="1692">
                  <c:v>38363</c:v>
                </c:pt>
                <c:pt idx="1693">
                  <c:v>38364</c:v>
                </c:pt>
                <c:pt idx="1694">
                  <c:v>38365</c:v>
                </c:pt>
                <c:pt idx="1695">
                  <c:v>38366</c:v>
                </c:pt>
                <c:pt idx="1696">
                  <c:v>38370</c:v>
                </c:pt>
                <c:pt idx="1697">
                  <c:v>38371</c:v>
                </c:pt>
                <c:pt idx="1698">
                  <c:v>38372</c:v>
                </c:pt>
                <c:pt idx="1699">
                  <c:v>38373</c:v>
                </c:pt>
                <c:pt idx="1700">
                  <c:v>38376</c:v>
                </c:pt>
                <c:pt idx="1701">
                  <c:v>38377</c:v>
                </c:pt>
                <c:pt idx="1702">
                  <c:v>38378</c:v>
                </c:pt>
                <c:pt idx="1703">
                  <c:v>38379</c:v>
                </c:pt>
                <c:pt idx="1704">
                  <c:v>38380</c:v>
                </c:pt>
                <c:pt idx="1705">
                  <c:v>38383</c:v>
                </c:pt>
                <c:pt idx="1706">
                  <c:v>38384</c:v>
                </c:pt>
                <c:pt idx="1707">
                  <c:v>38385</c:v>
                </c:pt>
                <c:pt idx="1708">
                  <c:v>38386</c:v>
                </c:pt>
                <c:pt idx="1709">
                  <c:v>38387</c:v>
                </c:pt>
                <c:pt idx="1710">
                  <c:v>38390</c:v>
                </c:pt>
                <c:pt idx="1711">
                  <c:v>38391</c:v>
                </c:pt>
                <c:pt idx="1712">
                  <c:v>38392</c:v>
                </c:pt>
                <c:pt idx="1713">
                  <c:v>38393</c:v>
                </c:pt>
                <c:pt idx="1714">
                  <c:v>38394</c:v>
                </c:pt>
                <c:pt idx="1715">
                  <c:v>38397</c:v>
                </c:pt>
                <c:pt idx="1716">
                  <c:v>38398</c:v>
                </c:pt>
                <c:pt idx="1717">
                  <c:v>38399</c:v>
                </c:pt>
                <c:pt idx="1718">
                  <c:v>38400</c:v>
                </c:pt>
                <c:pt idx="1719">
                  <c:v>38401</c:v>
                </c:pt>
                <c:pt idx="1720">
                  <c:v>38405</c:v>
                </c:pt>
                <c:pt idx="1721">
                  <c:v>38406</c:v>
                </c:pt>
                <c:pt idx="1722">
                  <c:v>38407</c:v>
                </c:pt>
                <c:pt idx="1723">
                  <c:v>38408</c:v>
                </c:pt>
                <c:pt idx="1724">
                  <c:v>38411</c:v>
                </c:pt>
                <c:pt idx="1725">
                  <c:v>38412</c:v>
                </c:pt>
                <c:pt idx="1726">
                  <c:v>38413</c:v>
                </c:pt>
                <c:pt idx="1727">
                  <c:v>38414</c:v>
                </c:pt>
                <c:pt idx="1728">
                  <c:v>38415</c:v>
                </c:pt>
                <c:pt idx="1729">
                  <c:v>38418</c:v>
                </c:pt>
                <c:pt idx="1730">
                  <c:v>38419</c:v>
                </c:pt>
                <c:pt idx="1731">
                  <c:v>38420</c:v>
                </c:pt>
                <c:pt idx="1732">
                  <c:v>38421</c:v>
                </c:pt>
                <c:pt idx="1733">
                  <c:v>38422</c:v>
                </c:pt>
                <c:pt idx="1734">
                  <c:v>38425</c:v>
                </c:pt>
                <c:pt idx="1735">
                  <c:v>38426</c:v>
                </c:pt>
                <c:pt idx="1736">
                  <c:v>38427</c:v>
                </c:pt>
                <c:pt idx="1737">
                  <c:v>38428</c:v>
                </c:pt>
                <c:pt idx="1738">
                  <c:v>38429</c:v>
                </c:pt>
                <c:pt idx="1739">
                  <c:v>38432</c:v>
                </c:pt>
                <c:pt idx="1740">
                  <c:v>38433</c:v>
                </c:pt>
                <c:pt idx="1741">
                  <c:v>38434</c:v>
                </c:pt>
                <c:pt idx="1742">
                  <c:v>38435</c:v>
                </c:pt>
                <c:pt idx="1743">
                  <c:v>38440</c:v>
                </c:pt>
                <c:pt idx="1744">
                  <c:v>38441</c:v>
                </c:pt>
                <c:pt idx="1745">
                  <c:v>38442</c:v>
                </c:pt>
                <c:pt idx="1746">
                  <c:v>38443</c:v>
                </c:pt>
                <c:pt idx="1747">
                  <c:v>38446</c:v>
                </c:pt>
                <c:pt idx="1748">
                  <c:v>38447</c:v>
                </c:pt>
                <c:pt idx="1749">
                  <c:v>38448</c:v>
                </c:pt>
                <c:pt idx="1750">
                  <c:v>38449</c:v>
                </c:pt>
                <c:pt idx="1751">
                  <c:v>38450</c:v>
                </c:pt>
                <c:pt idx="1752">
                  <c:v>38453</c:v>
                </c:pt>
                <c:pt idx="1753">
                  <c:v>38454</c:v>
                </c:pt>
                <c:pt idx="1754">
                  <c:v>38455</c:v>
                </c:pt>
                <c:pt idx="1755">
                  <c:v>38456</c:v>
                </c:pt>
                <c:pt idx="1756">
                  <c:v>38457</c:v>
                </c:pt>
                <c:pt idx="1757">
                  <c:v>38460</c:v>
                </c:pt>
                <c:pt idx="1758">
                  <c:v>38461</c:v>
                </c:pt>
                <c:pt idx="1759">
                  <c:v>38462</c:v>
                </c:pt>
                <c:pt idx="1760">
                  <c:v>38463</c:v>
                </c:pt>
                <c:pt idx="1761">
                  <c:v>38464</c:v>
                </c:pt>
                <c:pt idx="1762">
                  <c:v>38467</c:v>
                </c:pt>
                <c:pt idx="1763">
                  <c:v>38468</c:v>
                </c:pt>
                <c:pt idx="1764">
                  <c:v>38469</c:v>
                </c:pt>
                <c:pt idx="1765">
                  <c:v>38470</c:v>
                </c:pt>
                <c:pt idx="1766">
                  <c:v>38471</c:v>
                </c:pt>
                <c:pt idx="1767">
                  <c:v>38475</c:v>
                </c:pt>
                <c:pt idx="1768">
                  <c:v>38476</c:v>
                </c:pt>
                <c:pt idx="1769">
                  <c:v>38477</c:v>
                </c:pt>
                <c:pt idx="1770">
                  <c:v>38478</c:v>
                </c:pt>
                <c:pt idx="1771">
                  <c:v>38481</c:v>
                </c:pt>
                <c:pt idx="1772">
                  <c:v>38482</c:v>
                </c:pt>
                <c:pt idx="1773">
                  <c:v>38483</c:v>
                </c:pt>
                <c:pt idx="1774">
                  <c:v>38484</c:v>
                </c:pt>
                <c:pt idx="1775">
                  <c:v>38485</c:v>
                </c:pt>
                <c:pt idx="1776">
                  <c:v>38488</c:v>
                </c:pt>
                <c:pt idx="1777">
                  <c:v>38489</c:v>
                </c:pt>
                <c:pt idx="1778">
                  <c:v>38490</c:v>
                </c:pt>
                <c:pt idx="1779">
                  <c:v>38491</c:v>
                </c:pt>
                <c:pt idx="1780">
                  <c:v>38492</c:v>
                </c:pt>
                <c:pt idx="1781">
                  <c:v>38495</c:v>
                </c:pt>
                <c:pt idx="1782">
                  <c:v>38496</c:v>
                </c:pt>
                <c:pt idx="1783">
                  <c:v>38497</c:v>
                </c:pt>
                <c:pt idx="1784">
                  <c:v>38498</c:v>
                </c:pt>
                <c:pt idx="1785">
                  <c:v>38499</c:v>
                </c:pt>
                <c:pt idx="1786">
                  <c:v>38503</c:v>
                </c:pt>
                <c:pt idx="1787">
                  <c:v>38504</c:v>
                </c:pt>
                <c:pt idx="1788">
                  <c:v>38505</c:v>
                </c:pt>
                <c:pt idx="1789">
                  <c:v>38506</c:v>
                </c:pt>
                <c:pt idx="1790">
                  <c:v>38509</c:v>
                </c:pt>
                <c:pt idx="1791">
                  <c:v>38510</c:v>
                </c:pt>
                <c:pt idx="1792">
                  <c:v>38511</c:v>
                </c:pt>
                <c:pt idx="1793">
                  <c:v>38512</c:v>
                </c:pt>
                <c:pt idx="1794">
                  <c:v>38513</c:v>
                </c:pt>
                <c:pt idx="1795">
                  <c:v>38516</c:v>
                </c:pt>
                <c:pt idx="1796">
                  <c:v>38517</c:v>
                </c:pt>
                <c:pt idx="1797">
                  <c:v>38518</c:v>
                </c:pt>
                <c:pt idx="1798">
                  <c:v>38519</c:v>
                </c:pt>
                <c:pt idx="1799">
                  <c:v>38520</c:v>
                </c:pt>
                <c:pt idx="1800">
                  <c:v>38523</c:v>
                </c:pt>
                <c:pt idx="1801">
                  <c:v>38524</c:v>
                </c:pt>
                <c:pt idx="1802">
                  <c:v>38525</c:v>
                </c:pt>
                <c:pt idx="1803">
                  <c:v>38526</c:v>
                </c:pt>
                <c:pt idx="1804">
                  <c:v>38527</c:v>
                </c:pt>
                <c:pt idx="1805">
                  <c:v>38530</c:v>
                </c:pt>
                <c:pt idx="1806">
                  <c:v>38531</c:v>
                </c:pt>
                <c:pt idx="1807">
                  <c:v>38532</c:v>
                </c:pt>
                <c:pt idx="1808">
                  <c:v>38533</c:v>
                </c:pt>
                <c:pt idx="1809">
                  <c:v>38534</c:v>
                </c:pt>
                <c:pt idx="1810">
                  <c:v>38538</c:v>
                </c:pt>
                <c:pt idx="1811">
                  <c:v>38539</c:v>
                </c:pt>
                <c:pt idx="1812">
                  <c:v>38540</c:v>
                </c:pt>
                <c:pt idx="1813">
                  <c:v>38541</c:v>
                </c:pt>
                <c:pt idx="1814">
                  <c:v>38544</c:v>
                </c:pt>
                <c:pt idx="1815">
                  <c:v>38545</c:v>
                </c:pt>
                <c:pt idx="1816">
                  <c:v>38546</c:v>
                </c:pt>
                <c:pt idx="1817">
                  <c:v>38547</c:v>
                </c:pt>
                <c:pt idx="1818">
                  <c:v>38548</c:v>
                </c:pt>
                <c:pt idx="1819">
                  <c:v>38551</c:v>
                </c:pt>
                <c:pt idx="1820">
                  <c:v>38552</c:v>
                </c:pt>
                <c:pt idx="1821">
                  <c:v>38553</c:v>
                </c:pt>
                <c:pt idx="1822">
                  <c:v>38554</c:v>
                </c:pt>
                <c:pt idx="1823">
                  <c:v>38555</c:v>
                </c:pt>
                <c:pt idx="1824">
                  <c:v>38558</c:v>
                </c:pt>
                <c:pt idx="1825">
                  <c:v>38559</c:v>
                </c:pt>
                <c:pt idx="1826">
                  <c:v>38560</c:v>
                </c:pt>
                <c:pt idx="1827">
                  <c:v>38561</c:v>
                </c:pt>
                <c:pt idx="1828">
                  <c:v>38562</c:v>
                </c:pt>
                <c:pt idx="1829">
                  <c:v>38565</c:v>
                </c:pt>
                <c:pt idx="1830">
                  <c:v>38566</c:v>
                </c:pt>
                <c:pt idx="1831">
                  <c:v>38567</c:v>
                </c:pt>
                <c:pt idx="1832">
                  <c:v>38568</c:v>
                </c:pt>
                <c:pt idx="1833">
                  <c:v>38569</c:v>
                </c:pt>
                <c:pt idx="1834">
                  <c:v>38572</c:v>
                </c:pt>
                <c:pt idx="1835">
                  <c:v>38573</c:v>
                </c:pt>
                <c:pt idx="1836">
                  <c:v>38574</c:v>
                </c:pt>
                <c:pt idx="1837">
                  <c:v>38575</c:v>
                </c:pt>
                <c:pt idx="1838">
                  <c:v>38576</c:v>
                </c:pt>
                <c:pt idx="1839">
                  <c:v>38579</c:v>
                </c:pt>
                <c:pt idx="1840">
                  <c:v>38580</c:v>
                </c:pt>
                <c:pt idx="1841">
                  <c:v>38581</c:v>
                </c:pt>
                <c:pt idx="1842">
                  <c:v>38582</c:v>
                </c:pt>
                <c:pt idx="1843">
                  <c:v>38583</c:v>
                </c:pt>
                <c:pt idx="1844">
                  <c:v>38586</c:v>
                </c:pt>
                <c:pt idx="1845">
                  <c:v>38587</c:v>
                </c:pt>
                <c:pt idx="1846">
                  <c:v>38588</c:v>
                </c:pt>
                <c:pt idx="1847">
                  <c:v>38589</c:v>
                </c:pt>
                <c:pt idx="1848">
                  <c:v>38590</c:v>
                </c:pt>
                <c:pt idx="1849">
                  <c:v>38594</c:v>
                </c:pt>
                <c:pt idx="1850">
                  <c:v>38595</c:v>
                </c:pt>
                <c:pt idx="1851">
                  <c:v>38596</c:v>
                </c:pt>
                <c:pt idx="1852">
                  <c:v>38597</c:v>
                </c:pt>
                <c:pt idx="1853">
                  <c:v>38601</c:v>
                </c:pt>
                <c:pt idx="1854">
                  <c:v>38602</c:v>
                </c:pt>
                <c:pt idx="1855">
                  <c:v>38603</c:v>
                </c:pt>
                <c:pt idx="1856">
                  <c:v>38604</c:v>
                </c:pt>
                <c:pt idx="1857">
                  <c:v>38607</c:v>
                </c:pt>
                <c:pt idx="1858">
                  <c:v>38608</c:v>
                </c:pt>
                <c:pt idx="1859">
                  <c:v>38609</c:v>
                </c:pt>
                <c:pt idx="1860">
                  <c:v>38610</c:v>
                </c:pt>
                <c:pt idx="1861">
                  <c:v>38611</c:v>
                </c:pt>
                <c:pt idx="1862">
                  <c:v>38614</c:v>
                </c:pt>
                <c:pt idx="1863">
                  <c:v>38615</c:v>
                </c:pt>
                <c:pt idx="1864">
                  <c:v>38616</c:v>
                </c:pt>
                <c:pt idx="1865">
                  <c:v>38617</c:v>
                </c:pt>
                <c:pt idx="1866">
                  <c:v>38618</c:v>
                </c:pt>
                <c:pt idx="1867">
                  <c:v>38621</c:v>
                </c:pt>
                <c:pt idx="1868">
                  <c:v>38622</c:v>
                </c:pt>
                <c:pt idx="1869">
                  <c:v>38623</c:v>
                </c:pt>
                <c:pt idx="1870">
                  <c:v>38624</c:v>
                </c:pt>
                <c:pt idx="1871">
                  <c:v>38625</c:v>
                </c:pt>
                <c:pt idx="1872">
                  <c:v>38628</c:v>
                </c:pt>
                <c:pt idx="1873">
                  <c:v>38629</c:v>
                </c:pt>
                <c:pt idx="1874">
                  <c:v>38630</c:v>
                </c:pt>
                <c:pt idx="1875">
                  <c:v>38631</c:v>
                </c:pt>
                <c:pt idx="1876">
                  <c:v>38632</c:v>
                </c:pt>
                <c:pt idx="1877">
                  <c:v>38635</c:v>
                </c:pt>
                <c:pt idx="1878">
                  <c:v>38636</c:v>
                </c:pt>
                <c:pt idx="1879">
                  <c:v>38637</c:v>
                </c:pt>
                <c:pt idx="1880">
                  <c:v>38638</c:v>
                </c:pt>
                <c:pt idx="1881">
                  <c:v>38639</c:v>
                </c:pt>
                <c:pt idx="1882">
                  <c:v>38642</c:v>
                </c:pt>
                <c:pt idx="1883">
                  <c:v>38643</c:v>
                </c:pt>
                <c:pt idx="1884">
                  <c:v>38644</c:v>
                </c:pt>
                <c:pt idx="1885">
                  <c:v>38645</c:v>
                </c:pt>
                <c:pt idx="1886">
                  <c:v>38646</c:v>
                </c:pt>
                <c:pt idx="1887">
                  <c:v>38649</c:v>
                </c:pt>
                <c:pt idx="1888">
                  <c:v>38650</c:v>
                </c:pt>
                <c:pt idx="1889">
                  <c:v>38651</c:v>
                </c:pt>
                <c:pt idx="1890">
                  <c:v>38652</c:v>
                </c:pt>
                <c:pt idx="1891">
                  <c:v>38653</c:v>
                </c:pt>
                <c:pt idx="1892">
                  <c:v>38656</c:v>
                </c:pt>
                <c:pt idx="1893">
                  <c:v>38657</c:v>
                </c:pt>
                <c:pt idx="1894">
                  <c:v>38658</c:v>
                </c:pt>
                <c:pt idx="1895">
                  <c:v>38659</c:v>
                </c:pt>
                <c:pt idx="1896">
                  <c:v>38660</c:v>
                </c:pt>
                <c:pt idx="1897">
                  <c:v>38663</c:v>
                </c:pt>
                <c:pt idx="1898">
                  <c:v>38664</c:v>
                </c:pt>
                <c:pt idx="1899">
                  <c:v>38665</c:v>
                </c:pt>
                <c:pt idx="1900">
                  <c:v>38666</c:v>
                </c:pt>
                <c:pt idx="1901">
                  <c:v>38667</c:v>
                </c:pt>
                <c:pt idx="1902">
                  <c:v>38670</c:v>
                </c:pt>
                <c:pt idx="1903">
                  <c:v>38671</c:v>
                </c:pt>
                <c:pt idx="1904">
                  <c:v>38672</c:v>
                </c:pt>
                <c:pt idx="1905">
                  <c:v>38673</c:v>
                </c:pt>
                <c:pt idx="1906">
                  <c:v>38674</c:v>
                </c:pt>
                <c:pt idx="1907">
                  <c:v>38677</c:v>
                </c:pt>
                <c:pt idx="1908">
                  <c:v>38678</c:v>
                </c:pt>
                <c:pt idx="1909">
                  <c:v>38679</c:v>
                </c:pt>
                <c:pt idx="1910">
                  <c:v>38684</c:v>
                </c:pt>
                <c:pt idx="1911">
                  <c:v>38685</c:v>
                </c:pt>
                <c:pt idx="1912">
                  <c:v>38686</c:v>
                </c:pt>
                <c:pt idx="1913">
                  <c:v>38687</c:v>
                </c:pt>
                <c:pt idx="1914">
                  <c:v>38688</c:v>
                </c:pt>
                <c:pt idx="1915">
                  <c:v>38691</c:v>
                </c:pt>
                <c:pt idx="1916">
                  <c:v>38692</c:v>
                </c:pt>
                <c:pt idx="1917">
                  <c:v>38693</c:v>
                </c:pt>
                <c:pt idx="1918">
                  <c:v>38694</c:v>
                </c:pt>
                <c:pt idx="1919">
                  <c:v>38695</c:v>
                </c:pt>
                <c:pt idx="1920">
                  <c:v>38698</c:v>
                </c:pt>
                <c:pt idx="1921">
                  <c:v>38699</c:v>
                </c:pt>
                <c:pt idx="1922">
                  <c:v>38700</c:v>
                </c:pt>
                <c:pt idx="1923">
                  <c:v>38701</c:v>
                </c:pt>
                <c:pt idx="1924">
                  <c:v>38702</c:v>
                </c:pt>
                <c:pt idx="1925">
                  <c:v>38705</c:v>
                </c:pt>
                <c:pt idx="1926">
                  <c:v>38706</c:v>
                </c:pt>
                <c:pt idx="1927">
                  <c:v>38707</c:v>
                </c:pt>
                <c:pt idx="1928">
                  <c:v>38708</c:v>
                </c:pt>
                <c:pt idx="1929">
                  <c:v>38709</c:v>
                </c:pt>
                <c:pt idx="1930">
                  <c:v>38720</c:v>
                </c:pt>
                <c:pt idx="1931">
                  <c:v>38721</c:v>
                </c:pt>
                <c:pt idx="1932">
                  <c:v>38722</c:v>
                </c:pt>
                <c:pt idx="1933">
                  <c:v>38723</c:v>
                </c:pt>
                <c:pt idx="1934">
                  <c:v>38726</c:v>
                </c:pt>
                <c:pt idx="1935">
                  <c:v>38727</c:v>
                </c:pt>
                <c:pt idx="1936">
                  <c:v>38728</c:v>
                </c:pt>
                <c:pt idx="1937">
                  <c:v>38729</c:v>
                </c:pt>
                <c:pt idx="1938">
                  <c:v>38730</c:v>
                </c:pt>
                <c:pt idx="1939">
                  <c:v>38734</c:v>
                </c:pt>
                <c:pt idx="1940">
                  <c:v>38735</c:v>
                </c:pt>
                <c:pt idx="1941">
                  <c:v>38736</c:v>
                </c:pt>
                <c:pt idx="1942">
                  <c:v>38737</c:v>
                </c:pt>
                <c:pt idx="1943">
                  <c:v>38740</c:v>
                </c:pt>
                <c:pt idx="1944">
                  <c:v>38741</c:v>
                </c:pt>
                <c:pt idx="1945">
                  <c:v>38742</c:v>
                </c:pt>
                <c:pt idx="1946">
                  <c:v>38743</c:v>
                </c:pt>
                <c:pt idx="1947">
                  <c:v>38744</c:v>
                </c:pt>
                <c:pt idx="1948">
                  <c:v>38747</c:v>
                </c:pt>
                <c:pt idx="1949">
                  <c:v>38748</c:v>
                </c:pt>
                <c:pt idx="1950">
                  <c:v>38749</c:v>
                </c:pt>
                <c:pt idx="1951">
                  <c:v>38750</c:v>
                </c:pt>
                <c:pt idx="1952">
                  <c:v>38751</c:v>
                </c:pt>
                <c:pt idx="1953">
                  <c:v>38754</c:v>
                </c:pt>
                <c:pt idx="1954">
                  <c:v>38755</c:v>
                </c:pt>
                <c:pt idx="1955">
                  <c:v>38756</c:v>
                </c:pt>
                <c:pt idx="1956">
                  <c:v>38757</c:v>
                </c:pt>
                <c:pt idx="1957">
                  <c:v>38758</c:v>
                </c:pt>
                <c:pt idx="1958">
                  <c:v>38761</c:v>
                </c:pt>
                <c:pt idx="1959">
                  <c:v>38762</c:v>
                </c:pt>
                <c:pt idx="1960">
                  <c:v>38763</c:v>
                </c:pt>
                <c:pt idx="1961">
                  <c:v>38764</c:v>
                </c:pt>
                <c:pt idx="1962">
                  <c:v>38765</c:v>
                </c:pt>
                <c:pt idx="1963">
                  <c:v>38769</c:v>
                </c:pt>
                <c:pt idx="1964">
                  <c:v>38770</c:v>
                </c:pt>
                <c:pt idx="1965">
                  <c:v>38771</c:v>
                </c:pt>
                <c:pt idx="1966">
                  <c:v>38772</c:v>
                </c:pt>
                <c:pt idx="1967">
                  <c:v>38775</c:v>
                </c:pt>
                <c:pt idx="1968">
                  <c:v>38776</c:v>
                </c:pt>
                <c:pt idx="1969">
                  <c:v>38777</c:v>
                </c:pt>
                <c:pt idx="1970">
                  <c:v>38778</c:v>
                </c:pt>
                <c:pt idx="1971">
                  <c:v>38779</c:v>
                </c:pt>
                <c:pt idx="1972">
                  <c:v>38782</c:v>
                </c:pt>
                <c:pt idx="1973">
                  <c:v>38783</c:v>
                </c:pt>
                <c:pt idx="1974">
                  <c:v>38784</c:v>
                </c:pt>
                <c:pt idx="1975">
                  <c:v>38785</c:v>
                </c:pt>
                <c:pt idx="1976">
                  <c:v>38786</c:v>
                </c:pt>
                <c:pt idx="1977">
                  <c:v>38789</c:v>
                </c:pt>
                <c:pt idx="1978">
                  <c:v>38790</c:v>
                </c:pt>
                <c:pt idx="1979">
                  <c:v>38791</c:v>
                </c:pt>
                <c:pt idx="1980">
                  <c:v>38792</c:v>
                </c:pt>
                <c:pt idx="1981">
                  <c:v>38793</c:v>
                </c:pt>
                <c:pt idx="1982">
                  <c:v>38796</c:v>
                </c:pt>
                <c:pt idx="1983">
                  <c:v>38797</c:v>
                </c:pt>
                <c:pt idx="1984">
                  <c:v>38798</c:v>
                </c:pt>
                <c:pt idx="1985">
                  <c:v>38799</c:v>
                </c:pt>
                <c:pt idx="1986">
                  <c:v>38800</c:v>
                </c:pt>
                <c:pt idx="1987">
                  <c:v>38803</c:v>
                </c:pt>
                <c:pt idx="1988">
                  <c:v>38804</c:v>
                </c:pt>
                <c:pt idx="1989">
                  <c:v>38805</c:v>
                </c:pt>
                <c:pt idx="1990">
                  <c:v>38806</c:v>
                </c:pt>
                <c:pt idx="1991">
                  <c:v>38807</c:v>
                </c:pt>
                <c:pt idx="1992">
                  <c:v>38810</c:v>
                </c:pt>
                <c:pt idx="1993">
                  <c:v>38811</c:v>
                </c:pt>
                <c:pt idx="1994">
                  <c:v>38812</c:v>
                </c:pt>
                <c:pt idx="1995">
                  <c:v>38813</c:v>
                </c:pt>
                <c:pt idx="1996">
                  <c:v>38814</c:v>
                </c:pt>
                <c:pt idx="1997">
                  <c:v>38817</c:v>
                </c:pt>
                <c:pt idx="1998">
                  <c:v>38818</c:v>
                </c:pt>
                <c:pt idx="1999">
                  <c:v>38819</c:v>
                </c:pt>
                <c:pt idx="2000">
                  <c:v>38820</c:v>
                </c:pt>
                <c:pt idx="2001">
                  <c:v>38825</c:v>
                </c:pt>
                <c:pt idx="2002">
                  <c:v>38826</c:v>
                </c:pt>
                <c:pt idx="2003">
                  <c:v>38827</c:v>
                </c:pt>
                <c:pt idx="2004">
                  <c:v>38828</c:v>
                </c:pt>
                <c:pt idx="2005">
                  <c:v>38831</c:v>
                </c:pt>
                <c:pt idx="2006">
                  <c:v>38832</c:v>
                </c:pt>
                <c:pt idx="2007">
                  <c:v>38833</c:v>
                </c:pt>
                <c:pt idx="2008">
                  <c:v>38834</c:v>
                </c:pt>
                <c:pt idx="2009">
                  <c:v>38835</c:v>
                </c:pt>
                <c:pt idx="2010">
                  <c:v>38839</c:v>
                </c:pt>
                <c:pt idx="2011">
                  <c:v>38840</c:v>
                </c:pt>
                <c:pt idx="2012">
                  <c:v>38841</c:v>
                </c:pt>
                <c:pt idx="2013">
                  <c:v>38842</c:v>
                </c:pt>
                <c:pt idx="2014">
                  <c:v>38845</c:v>
                </c:pt>
                <c:pt idx="2015">
                  <c:v>38846</c:v>
                </c:pt>
                <c:pt idx="2016">
                  <c:v>38847</c:v>
                </c:pt>
                <c:pt idx="2017">
                  <c:v>38848</c:v>
                </c:pt>
                <c:pt idx="2018">
                  <c:v>38849</c:v>
                </c:pt>
                <c:pt idx="2019">
                  <c:v>38852</c:v>
                </c:pt>
                <c:pt idx="2020">
                  <c:v>38853</c:v>
                </c:pt>
                <c:pt idx="2021">
                  <c:v>38854</c:v>
                </c:pt>
                <c:pt idx="2022">
                  <c:v>38855</c:v>
                </c:pt>
                <c:pt idx="2023">
                  <c:v>38856</c:v>
                </c:pt>
                <c:pt idx="2024">
                  <c:v>38859</c:v>
                </c:pt>
                <c:pt idx="2025">
                  <c:v>38860</c:v>
                </c:pt>
                <c:pt idx="2026">
                  <c:v>38861</c:v>
                </c:pt>
                <c:pt idx="2027">
                  <c:v>38862</c:v>
                </c:pt>
                <c:pt idx="2028">
                  <c:v>38863</c:v>
                </c:pt>
                <c:pt idx="2029">
                  <c:v>38867</c:v>
                </c:pt>
                <c:pt idx="2030">
                  <c:v>38868</c:v>
                </c:pt>
                <c:pt idx="2031">
                  <c:v>38869</c:v>
                </c:pt>
                <c:pt idx="2032">
                  <c:v>38870</c:v>
                </c:pt>
                <c:pt idx="2033">
                  <c:v>38873</c:v>
                </c:pt>
                <c:pt idx="2034">
                  <c:v>38874</c:v>
                </c:pt>
                <c:pt idx="2035">
                  <c:v>38875</c:v>
                </c:pt>
                <c:pt idx="2036">
                  <c:v>38876</c:v>
                </c:pt>
                <c:pt idx="2037">
                  <c:v>38877</c:v>
                </c:pt>
                <c:pt idx="2038">
                  <c:v>38880</c:v>
                </c:pt>
                <c:pt idx="2039">
                  <c:v>38881</c:v>
                </c:pt>
                <c:pt idx="2040">
                  <c:v>38882</c:v>
                </c:pt>
                <c:pt idx="2041">
                  <c:v>38883</c:v>
                </c:pt>
                <c:pt idx="2042">
                  <c:v>38884</c:v>
                </c:pt>
                <c:pt idx="2043">
                  <c:v>38887</c:v>
                </c:pt>
                <c:pt idx="2044">
                  <c:v>38888</c:v>
                </c:pt>
                <c:pt idx="2045">
                  <c:v>38889</c:v>
                </c:pt>
                <c:pt idx="2046">
                  <c:v>38890</c:v>
                </c:pt>
                <c:pt idx="2047">
                  <c:v>38891</c:v>
                </c:pt>
                <c:pt idx="2048">
                  <c:v>38894</c:v>
                </c:pt>
                <c:pt idx="2049">
                  <c:v>38895</c:v>
                </c:pt>
                <c:pt idx="2050">
                  <c:v>38896</c:v>
                </c:pt>
                <c:pt idx="2051">
                  <c:v>38897</c:v>
                </c:pt>
                <c:pt idx="2052">
                  <c:v>38898</c:v>
                </c:pt>
                <c:pt idx="2053">
                  <c:v>38903</c:v>
                </c:pt>
                <c:pt idx="2054">
                  <c:v>38904</c:v>
                </c:pt>
                <c:pt idx="2055">
                  <c:v>38905</c:v>
                </c:pt>
                <c:pt idx="2056">
                  <c:v>38908</c:v>
                </c:pt>
                <c:pt idx="2057">
                  <c:v>38909</c:v>
                </c:pt>
                <c:pt idx="2058">
                  <c:v>38910</c:v>
                </c:pt>
                <c:pt idx="2059">
                  <c:v>38911</c:v>
                </c:pt>
                <c:pt idx="2060">
                  <c:v>38912</c:v>
                </c:pt>
                <c:pt idx="2061">
                  <c:v>38915</c:v>
                </c:pt>
                <c:pt idx="2062">
                  <c:v>38916</c:v>
                </c:pt>
                <c:pt idx="2063">
                  <c:v>38917</c:v>
                </c:pt>
                <c:pt idx="2064">
                  <c:v>38918</c:v>
                </c:pt>
                <c:pt idx="2065">
                  <c:v>38919</c:v>
                </c:pt>
                <c:pt idx="2066">
                  <c:v>38922</c:v>
                </c:pt>
                <c:pt idx="2067">
                  <c:v>38923</c:v>
                </c:pt>
                <c:pt idx="2068">
                  <c:v>38924</c:v>
                </c:pt>
                <c:pt idx="2069">
                  <c:v>38925</c:v>
                </c:pt>
                <c:pt idx="2070">
                  <c:v>38926</c:v>
                </c:pt>
                <c:pt idx="2071">
                  <c:v>38929</c:v>
                </c:pt>
                <c:pt idx="2072">
                  <c:v>38930</c:v>
                </c:pt>
                <c:pt idx="2073">
                  <c:v>38931</c:v>
                </c:pt>
                <c:pt idx="2074">
                  <c:v>38932</c:v>
                </c:pt>
                <c:pt idx="2075">
                  <c:v>38933</c:v>
                </c:pt>
                <c:pt idx="2076">
                  <c:v>38936</c:v>
                </c:pt>
                <c:pt idx="2077">
                  <c:v>38937</c:v>
                </c:pt>
                <c:pt idx="2078">
                  <c:v>38938</c:v>
                </c:pt>
                <c:pt idx="2079">
                  <c:v>38939</c:v>
                </c:pt>
                <c:pt idx="2080">
                  <c:v>38940</c:v>
                </c:pt>
                <c:pt idx="2081">
                  <c:v>38943</c:v>
                </c:pt>
                <c:pt idx="2082">
                  <c:v>38944</c:v>
                </c:pt>
                <c:pt idx="2083">
                  <c:v>38945</c:v>
                </c:pt>
                <c:pt idx="2084">
                  <c:v>38946</c:v>
                </c:pt>
                <c:pt idx="2085">
                  <c:v>38947</c:v>
                </c:pt>
                <c:pt idx="2086">
                  <c:v>38950</c:v>
                </c:pt>
                <c:pt idx="2087">
                  <c:v>38951</c:v>
                </c:pt>
                <c:pt idx="2088">
                  <c:v>38952</c:v>
                </c:pt>
                <c:pt idx="2089">
                  <c:v>38953</c:v>
                </c:pt>
                <c:pt idx="2090">
                  <c:v>38954</c:v>
                </c:pt>
                <c:pt idx="2091">
                  <c:v>38958</c:v>
                </c:pt>
                <c:pt idx="2092">
                  <c:v>38959</c:v>
                </c:pt>
                <c:pt idx="2093">
                  <c:v>38960</c:v>
                </c:pt>
                <c:pt idx="2094">
                  <c:v>38961</c:v>
                </c:pt>
                <c:pt idx="2095">
                  <c:v>38965</c:v>
                </c:pt>
                <c:pt idx="2096">
                  <c:v>38966</c:v>
                </c:pt>
                <c:pt idx="2097">
                  <c:v>38967</c:v>
                </c:pt>
                <c:pt idx="2098">
                  <c:v>38968</c:v>
                </c:pt>
                <c:pt idx="2099">
                  <c:v>38971</c:v>
                </c:pt>
                <c:pt idx="2100">
                  <c:v>38972</c:v>
                </c:pt>
                <c:pt idx="2101">
                  <c:v>38973</c:v>
                </c:pt>
                <c:pt idx="2102">
                  <c:v>38974</c:v>
                </c:pt>
                <c:pt idx="2103">
                  <c:v>38975</c:v>
                </c:pt>
                <c:pt idx="2104">
                  <c:v>38978</c:v>
                </c:pt>
                <c:pt idx="2105">
                  <c:v>38979</c:v>
                </c:pt>
                <c:pt idx="2106">
                  <c:v>38980</c:v>
                </c:pt>
                <c:pt idx="2107">
                  <c:v>38981</c:v>
                </c:pt>
                <c:pt idx="2108">
                  <c:v>38982</c:v>
                </c:pt>
                <c:pt idx="2109">
                  <c:v>38985</c:v>
                </c:pt>
                <c:pt idx="2110">
                  <c:v>38986</c:v>
                </c:pt>
                <c:pt idx="2111">
                  <c:v>38987</c:v>
                </c:pt>
                <c:pt idx="2112">
                  <c:v>38988</c:v>
                </c:pt>
                <c:pt idx="2113">
                  <c:v>38989</c:v>
                </c:pt>
                <c:pt idx="2114">
                  <c:v>38992</c:v>
                </c:pt>
                <c:pt idx="2115">
                  <c:v>38993</c:v>
                </c:pt>
                <c:pt idx="2116">
                  <c:v>38994</c:v>
                </c:pt>
                <c:pt idx="2117">
                  <c:v>38995</c:v>
                </c:pt>
                <c:pt idx="2118">
                  <c:v>38996</c:v>
                </c:pt>
                <c:pt idx="2119">
                  <c:v>38999</c:v>
                </c:pt>
                <c:pt idx="2120">
                  <c:v>39000</c:v>
                </c:pt>
                <c:pt idx="2121">
                  <c:v>39001</c:v>
                </c:pt>
                <c:pt idx="2122">
                  <c:v>39002</c:v>
                </c:pt>
                <c:pt idx="2123">
                  <c:v>39003</c:v>
                </c:pt>
                <c:pt idx="2124">
                  <c:v>39006</c:v>
                </c:pt>
                <c:pt idx="2125">
                  <c:v>39007</c:v>
                </c:pt>
                <c:pt idx="2126">
                  <c:v>39008</c:v>
                </c:pt>
                <c:pt idx="2127">
                  <c:v>39009</c:v>
                </c:pt>
                <c:pt idx="2128">
                  <c:v>39010</c:v>
                </c:pt>
                <c:pt idx="2129">
                  <c:v>39013</c:v>
                </c:pt>
                <c:pt idx="2130">
                  <c:v>39014</c:v>
                </c:pt>
                <c:pt idx="2131">
                  <c:v>39015</c:v>
                </c:pt>
                <c:pt idx="2132">
                  <c:v>39016</c:v>
                </c:pt>
                <c:pt idx="2133">
                  <c:v>39017</c:v>
                </c:pt>
                <c:pt idx="2134">
                  <c:v>39020</c:v>
                </c:pt>
                <c:pt idx="2135">
                  <c:v>39021</c:v>
                </c:pt>
                <c:pt idx="2136">
                  <c:v>39022</c:v>
                </c:pt>
                <c:pt idx="2137">
                  <c:v>39023</c:v>
                </c:pt>
                <c:pt idx="2138">
                  <c:v>39024</c:v>
                </c:pt>
                <c:pt idx="2139">
                  <c:v>39027</c:v>
                </c:pt>
                <c:pt idx="2140">
                  <c:v>39028</c:v>
                </c:pt>
                <c:pt idx="2141">
                  <c:v>39029</c:v>
                </c:pt>
                <c:pt idx="2142">
                  <c:v>39030</c:v>
                </c:pt>
                <c:pt idx="2143">
                  <c:v>39031</c:v>
                </c:pt>
                <c:pt idx="2144">
                  <c:v>39034</c:v>
                </c:pt>
                <c:pt idx="2145">
                  <c:v>39035</c:v>
                </c:pt>
                <c:pt idx="2146">
                  <c:v>39036</c:v>
                </c:pt>
                <c:pt idx="2147">
                  <c:v>39037</c:v>
                </c:pt>
                <c:pt idx="2148">
                  <c:v>39038</c:v>
                </c:pt>
                <c:pt idx="2149">
                  <c:v>39041</c:v>
                </c:pt>
                <c:pt idx="2150">
                  <c:v>39042</c:v>
                </c:pt>
                <c:pt idx="2151">
                  <c:v>39043</c:v>
                </c:pt>
                <c:pt idx="2152">
                  <c:v>39048</c:v>
                </c:pt>
                <c:pt idx="2153">
                  <c:v>39049</c:v>
                </c:pt>
                <c:pt idx="2154">
                  <c:v>39050</c:v>
                </c:pt>
                <c:pt idx="2155">
                  <c:v>39051</c:v>
                </c:pt>
                <c:pt idx="2156">
                  <c:v>39052</c:v>
                </c:pt>
                <c:pt idx="2157">
                  <c:v>39055</c:v>
                </c:pt>
                <c:pt idx="2158">
                  <c:v>39056</c:v>
                </c:pt>
                <c:pt idx="2159">
                  <c:v>39057</c:v>
                </c:pt>
                <c:pt idx="2160">
                  <c:v>39058</c:v>
                </c:pt>
                <c:pt idx="2161">
                  <c:v>39059</c:v>
                </c:pt>
                <c:pt idx="2162">
                  <c:v>39062</c:v>
                </c:pt>
                <c:pt idx="2163">
                  <c:v>39063</c:v>
                </c:pt>
                <c:pt idx="2164">
                  <c:v>39064</c:v>
                </c:pt>
                <c:pt idx="2165">
                  <c:v>39065</c:v>
                </c:pt>
                <c:pt idx="2166">
                  <c:v>39066</c:v>
                </c:pt>
                <c:pt idx="2167">
                  <c:v>39069</c:v>
                </c:pt>
                <c:pt idx="2168">
                  <c:v>39070</c:v>
                </c:pt>
                <c:pt idx="2169">
                  <c:v>39071</c:v>
                </c:pt>
                <c:pt idx="2170">
                  <c:v>39072</c:v>
                </c:pt>
                <c:pt idx="2171">
                  <c:v>39073</c:v>
                </c:pt>
                <c:pt idx="2172">
                  <c:v>39085</c:v>
                </c:pt>
                <c:pt idx="2173">
                  <c:v>39086</c:v>
                </c:pt>
                <c:pt idx="2174">
                  <c:v>39087</c:v>
                </c:pt>
                <c:pt idx="2175">
                  <c:v>39090</c:v>
                </c:pt>
                <c:pt idx="2176">
                  <c:v>39091</c:v>
                </c:pt>
                <c:pt idx="2177">
                  <c:v>39092</c:v>
                </c:pt>
                <c:pt idx="2178">
                  <c:v>39093</c:v>
                </c:pt>
                <c:pt idx="2179">
                  <c:v>39094</c:v>
                </c:pt>
                <c:pt idx="2180">
                  <c:v>39098</c:v>
                </c:pt>
                <c:pt idx="2181">
                  <c:v>39099</c:v>
                </c:pt>
                <c:pt idx="2182">
                  <c:v>39100</c:v>
                </c:pt>
                <c:pt idx="2183">
                  <c:v>39101</c:v>
                </c:pt>
                <c:pt idx="2184">
                  <c:v>39104</c:v>
                </c:pt>
                <c:pt idx="2185">
                  <c:v>39105</c:v>
                </c:pt>
                <c:pt idx="2186">
                  <c:v>39106</c:v>
                </c:pt>
                <c:pt idx="2187">
                  <c:v>39107</c:v>
                </c:pt>
                <c:pt idx="2188">
                  <c:v>39108</c:v>
                </c:pt>
                <c:pt idx="2189">
                  <c:v>39111</c:v>
                </c:pt>
                <c:pt idx="2190">
                  <c:v>39112</c:v>
                </c:pt>
                <c:pt idx="2191">
                  <c:v>39113</c:v>
                </c:pt>
                <c:pt idx="2192">
                  <c:v>39114</c:v>
                </c:pt>
                <c:pt idx="2193">
                  <c:v>39115</c:v>
                </c:pt>
                <c:pt idx="2194">
                  <c:v>39118</c:v>
                </c:pt>
                <c:pt idx="2195">
                  <c:v>39119</c:v>
                </c:pt>
                <c:pt idx="2196">
                  <c:v>39120</c:v>
                </c:pt>
                <c:pt idx="2197">
                  <c:v>39121</c:v>
                </c:pt>
                <c:pt idx="2198">
                  <c:v>39122</c:v>
                </c:pt>
                <c:pt idx="2199">
                  <c:v>39125</c:v>
                </c:pt>
                <c:pt idx="2200">
                  <c:v>39126</c:v>
                </c:pt>
                <c:pt idx="2201">
                  <c:v>39127</c:v>
                </c:pt>
                <c:pt idx="2202">
                  <c:v>39128</c:v>
                </c:pt>
                <c:pt idx="2203">
                  <c:v>39129</c:v>
                </c:pt>
                <c:pt idx="2204">
                  <c:v>39133</c:v>
                </c:pt>
                <c:pt idx="2205">
                  <c:v>39134</c:v>
                </c:pt>
                <c:pt idx="2206">
                  <c:v>39135</c:v>
                </c:pt>
                <c:pt idx="2207">
                  <c:v>39136</c:v>
                </c:pt>
                <c:pt idx="2208">
                  <c:v>39139</c:v>
                </c:pt>
                <c:pt idx="2209">
                  <c:v>39140</c:v>
                </c:pt>
                <c:pt idx="2210">
                  <c:v>39141</c:v>
                </c:pt>
                <c:pt idx="2211">
                  <c:v>39142</c:v>
                </c:pt>
                <c:pt idx="2212">
                  <c:v>39143</c:v>
                </c:pt>
                <c:pt idx="2213">
                  <c:v>39146</c:v>
                </c:pt>
                <c:pt idx="2214">
                  <c:v>39147</c:v>
                </c:pt>
                <c:pt idx="2215">
                  <c:v>39148</c:v>
                </c:pt>
                <c:pt idx="2216">
                  <c:v>39149</c:v>
                </c:pt>
                <c:pt idx="2217">
                  <c:v>39150</c:v>
                </c:pt>
                <c:pt idx="2218">
                  <c:v>39153</c:v>
                </c:pt>
                <c:pt idx="2219">
                  <c:v>39154</c:v>
                </c:pt>
                <c:pt idx="2220">
                  <c:v>39155</c:v>
                </c:pt>
                <c:pt idx="2221">
                  <c:v>39156</c:v>
                </c:pt>
                <c:pt idx="2222">
                  <c:v>39157</c:v>
                </c:pt>
                <c:pt idx="2223">
                  <c:v>39160</c:v>
                </c:pt>
                <c:pt idx="2224">
                  <c:v>39161</c:v>
                </c:pt>
                <c:pt idx="2225">
                  <c:v>39162</c:v>
                </c:pt>
                <c:pt idx="2226">
                  <c:v>39163</c:v>
                </c:pt>
                <c:pt idx="2227">
                  <c:v>39164</c:v>
                </c:pt>
                <c:pt idx="2228">
                  <c:v>39167</c:v>
                </c:pt>
                <c:pt idx="2229">
                  <c:v>39168</c:v>
                </c:pt>
                <c:pt idx="2230">
                  <c:v>39169</c:v>
                </c:pt>
                <c:pt idx="2231">
                  <c:v>39170</c:v>
                </c:pt>
                <c:pt idx="2232">
                  <c:v>39171</c:v>
                </c:pt>
                <c:pt idx="2233">
                  <c:v>39174</c:v>
                </c:pt>
                <c:pt idx="2234">
                  <c:v>39175</c:v>
                </c:pt>
                <c:pt idx="2235">
                  <c:v>39176</c:v>
                </c:pt>
                <c:pt idx="2236">
                  <c:v>39177</c:v>
                </c:pt>
                <c:pt idx="2237">
                  <c:v>39182</c:v>
                </c:pt>
                <c:pt idx="2238">
                  <c:v>39183</c:v>
                </c:pt>
                <c:pt idx="2239">
                  <c:v>39184</c:v>
                </c:pt>
                <c:pt idx="2240">
                  <c:v>39185</c:v>
                </c:pt>
                <c:pt idx="2241">
                  <c:v>39188</c:v>
                </c:pt>
                <c:pt idx="2242">
                  <c:v>39189</c:v>
                </c:pt>
                <c:pt idx="2243">
                  <c:v>39190</c:v>
                </c:pt>
                <c:pt idx="2244">
                  <c:v>39191</c:v>
                </c:pt>
                <c:pt idx="2245">
                  <c:v>39192</c:v>
                </c:pt>
                <c:pt idx="2246">
                  <c:v>39195</c:v>
                </c:pt>
                <c:pt idx="2247">
                  <c:v>39196</c:v>
                </c:pt>
                <c:pt idx="2248">
                  <c:v>39197</c:v>
                </c:pt>
                <c:pt idx="2249">
                  <c:v>39198</c:v>
                </c:pt>
                <c:pt idx="2250">
                  <c:v>39199</c:v>
                </c:pt>
                <c:pt idx="2251">
                  <c:v>39202</c:v>
                </c:pt>
                <c:pt idx="2252">
                  <c:v>39203</c:v>
                </c:pt>
                <c:pt idx="2253">
                  <c:v>39204</c:v>
                </c:pt>
                <c:pt idx="2254">
                  <c:v>39205</c:v>
                </c:pt>
                <c:pt idx="2255">
                  <c:v>39206</c:v>
                </c:pt>
                <c:pt idx="2256">
                  <c:v>39210</c:v>
                </c:pt>
                <c:pt idx="2257">
                  <c:v>39211</c:v>
                </c:pt>
                <c:pt idx="2258">
                  <c:v>39212</c:v>
                </c:pt>
                <c:pt idx="2259">
                  <c:v>39213</c:v>
                </c:pt>
                <c:pt idx="2260">
                  <c:v>39216</c:v>
                </c:pt>
                <c:pt idx="2261">
                  <c:v>39217</c:v>
                </c:pt>
                <c:pt idx="2262">
                  <c:v>39218</c:v>
                </c:pt>
                <c:pt idx="2263">
                  <c:v>39219</c:v>
                </c:pt>
                <c:pt idx="2264">
                  <c:v>39220</c:v>
                </c:pt>
                <c:pt idx="2265">
                  <c:v>39223</c:v>
                </c:pt>
                <c:pt idx="2266">
                  <c:v>39224</c:v>
                </c:pt>
                <c:pt idx="2267">
                  <c:v>39225</c:v>
                </c:pt>
                <c:pt idx="2268">
                  <c:v>39226</c:v>
                </c:pt>
                <c:pt idx="2269">
                  <c:v>39227</c:v>
                </c:pt>
                <c:pt idx="2270">
                  <c:v>39231</c:v>
                </c:pt>
                <c:pt idx="2271">
                  <c:v>39232</c:v>
                </c:pt>
                <c:pt idx="2272">
                  <c:v>39233</c:v>
                </c:pt>
                <c:pt idx="2273">
                  <c:v>39234</c:v>
                </c:pt>
                <c:pt idx="2274">
                  <c:v>39237</c:v>
                </c:pt>
                <c:pt idx="2275">
                  <c:v>39238</c:v>
                </c:pt>
                <c:pt idx="2276">
                  <c:v>39239</c:v>
                </c:pt>
                <c:pt idx="2277">
                  <c:v>39240</c:v>
                </c:pt>
                <c:pt idx="2278">
                  <c:v>39241</c:v>
                </c:pt>
                <c:pt idx="2279">
                  <c:v>39244</c:v>
                </c:pt>
                <c:pt idx="2280">
                  <c:v>39245</c:v>
                </c:pt>
                <c:pt idx="2281">
                  <c:v>39246</c:v>
                </c:pt>
                <c:pt idx="2282">
                  <c:v>39247</c:v>
                </c:pt>
                <c:pt idx="2283">
                  <c:v>39248</c:v>
                </c:pt>
                <c:pt idx="2284">
                  <c:v>39251</c:v>
                </c:pt>
                <c:pt idx="2285">
                  <c:v>39252</c:v>
                </c:pt>
                <c:pt idx="2286">
                  <c:v>39253</c:v>
                </c:pt>
                <c:pt idx="2287">
                  <c:v>39254</c:v>
                </c:pt>
                <c:pt idx="2288">
                  <c:v>39255</c:v>
                </c:pt>
                <c:pt idx="2289">
                  <c:v>39258</c:v>
                </c:pt>
                <c:pt idx="2290">
                  <c:v>39259</c:v>
                </c:pt>
                <c:pt idx="2291">
                  <c:v>39260</c:v>
                </c:pt>
                <c:pt idx="2292">
                  <c:v>39261</c:v>
                </c:pt>
                <c:pt idx="2293">
                  <c:v>39262</c:v>
                </c:pt>
                <c:pt idx="2294">
                  <c:v>39265</c:v>
                </c:pt>
                <c:pt idx="2295">
                  <c:v>39266</c:v>
                </c:pt>
                <c:pt idx="2296">
                  <c:v>39268</c:v>
                </c:pt>
                <c:pt idx="2297">
                  <c:v>39269</c:v>
                </c:pt>
                <c:pt idx="2298">
                  <c:v>39272</c:v>
                </c:pt>
                <c:pt idx="2299">
                  <c:v>39273</c:v>
                </c:pt>
                <c:pt idx="2300">
                  <c:v>39274</c:v>
                </c:pt>
                <c:pt idx="2301">
                  <c:v>39275</c:v>
                </c:pt>
                <c:pt idx="2302">
                  <c:v>39276</c:v>
                </c:pt>
                <c:pt idx="2303">
                  <c:v>39279</c:v>
                </c:pt>
                <c:pt idx="2304">
                  <c:v>39280</c:v>
                </c:pt>
                <c:pt idx="2305">
                  <c:v>39281</c:v>
                </c:pt>
                <c:pt idx="2306">
                  <c:v>39282</c:v>
                </c:pt>
                <c:pt idx="2307">
                  <c:v>39283</c:v>
                </c:pt>
                <c:pt idx="2308">
                  <c:v>39286</c:v>
                </c:pt>
                <c:pt idx="2309">
                  <c:v>39287</c:v>
                </c:pt>
                <c:pt idx="2310">
                  <c:v>39288</c:v>
                </c:pt>
                <c:pt idx="2311">
                  <c:v>39289</c:v>
                </c:pt>
                <c:pt idx="2312">
                  <c:v>39290</c:v>
                </c:pt>
                <c:pt idx="2313">
                  <c:v>39293</c:v>
                </c:pt>
                <c:pt idx="2314">
                  <c:v>39294</c:v>
                </c:pt>
                <c:pt idx="2315">
                  <c:v>39295</c:v>
                </c:pt>
                <c:pt idx="2316">
                  <c:v>39296</c:v>
                </c:pt>
                <c:pt idx="2317">
                  <c:v>39297</c:v>
                </c:pt>
                <c:pt idx="2318">
                  <c:v>39300</c:v>
                </c:pt>
                <c:pt idx="2319">
                  <c:v>39301</c:v>
                </c:pt>
                <c:pt idx="2320">
                  <c:v>39302</c:v>
                </c:pt>
                <c:pt idx="2321">
                  <c:v>39303</c:v>
                </c:pt>
                <c:pt idx="2322">
                  <c:v>39304</c:v>
                </c:pt>
                <c:pt idx="2323">
                  <c:v>39307</c:v>
                </c:pt>
                <c:pt idx="2324">
                  <c:v>39308</c:v>
                </c:pt>
                <c:pt idx="2325">
                  <c:v>39309</c:v>
                </c:pt>
                <c:pt idx="2326">
                  <c:v>39310</c:v>
                </c:pt>
                <c:pt idx="2327">
                  <c:v>39311</c:v>
                </c:pt>
                <c:pt idx="2328">
                  <c:v>39314</c:v>
                </c:pt>
                <c:pt idx="2329">
                  <c:v>39315</c:v>
                </c:pt>
                <c:pt idx="2330">
                  <c:v>39316</c:v>
                </c:pt>
                <c:pt idx="2331">
                  <c:v>39317</c:v>
                </c:pt>
                <c:pt idx="2332">
                  <c:v>39318</c:v>
                </c:pt>
                <c:pt idx="2333">
                  <c:v>39322</c:v>
                </c:pt>
                <c:pt idx="2334">
                  <c:v>39323</c:v>
                </c:pt>
                <c:pt idx="2335">
                  <c:v>39324</c:v>
                </c:pt>
                <c:pt idx="2336">
                  <c:v>39325</c:v>
                </c:pt>
                <c:pt idx="2337">
                  <c:v>39329</c:v>
                </c:pt>
                <c:pt idx="2338">
                  <c:v>39330</c:v>
                </c:pt>
                <c:pt idx="2339">
                  <c:v>39331</c:v>
                </c:pt>
                <c:pt idx="2340">
                  <c:v>39332</c:v>
                </c:pt>
                <c:pt idx="2341">
                  <c:v>39335</c:v>
                </c:pt>
                <c:pt idx="2342">
                  <c:v>39336</c:v>
                </c:pt>
                <c:pt idx="2343">
                  <c:v>39337</c:v>
                </c:pt>
                <c:pt idx="2344">
                  <c:v>39338</c:v>
                </c:pt>
                <c:pt idx="2345">
                  <c:v>39339</c:v>
                </c:pt>
                <c:pt idx="2346">
                  <c:v>39342</c:v>
                </c:pt>
                <c:pt idx="2347">
                  <c:v>39343</c:v>
                </c:pt>
                <c:pt idx="2348">
                  <c:v>39344</c:v>
                </c:pt>
                <c:pt idx="2349">
                  <c:v>39345</c:v>
                </c:pt>
                <c:pt idx="2350">
                  <c:v>39346</c:v>
                </c:pt>
                <c:pt idx="2351">
                  <c:v>39349</c:v>
                </c:pt>
                <c:pt idx="2352">
                  <c:v>39350</c:v>
                </c:pt>
                <c:pt idx="2353">
                  <c:v>39351</c:v>
                </c:pt>
                <c:pt idx="2354">
                  <c:v>39352</c:v>
                </c:pt>
                <c:pt idx="2355">
                  <c:v>39353</c:v>
                </c:pt>
                <c:pt idx="2356">
                  <c:v>39356</c:v>
                </c:pt>
                <c:pt idx="2357">
                  <c:v>39357</c:v>
                </c:pt>
                <c:pt idx="2358">
                  <c:v>39358</c:v>
                </c:pt>
                <c:pt idx="2359">
                  <c:v>39359</c:v>
                </c:pt>
                <c:pt idx="2360">
                  <c:v>39360</c:v>
                </c:pt>
                <c:pt idx="2361">
                  <c:v>39363</c:v>
                </c:pt>
                <c:pt idx="2362">
                  <c:v>39364</c:v>
                </c:pt>
                <c:pt idx="2363">
                  <c:v>39365</c:v>
                </c:pt>
                <c:pt idx="2364">
                  <c:v>39366</c:v>
                </c:pt>
                <c:pt idx="2365">
                  <c:v>39367</c:v>
                </c:pt>
                <c:pt idx="2366">
                  <c:v>39370</c:v>
                </c:pt>
                <c:pt idx="2367">
                  <c:v>39371</c:v>
                </c:pt>
                <c:pt idx="2368">
                  <c:v>39372</c:v>
                </c:pt>
                <c:pt idx="2369">
                  <c:v>39373</c:v>
                </c:pt>
                <c:pt idx="2370">
                  <c:v>39374</c:v>
                </c:pt>
                <c:pt idx="2371">
                  <c:v>39377</c:v>
                </c:pt>
                <c:pt idx="2372">
                  <c:v>39378</c:v>
                </c:pt>
                <c:pt idx="2373">
                  <c:v>39379</c:v>
                </c:pt>
                <c:pt idx="2374">
                  <c:v>39380</c:v>
                </c:pt>
                <c:pt idx="2375">
                  <c:v>39381</c:v>
                </c:pt>
                <c:pt idx="2376">
                  <c:v>39384</c:v>
                </c:pt>
                <c:pt idx="2377">
                  <c:v>39385</c:v>
                </c:pt>
                <c:pt idx="2378">
                  <c:v>39386</c:v>
                </c:pt>
                <c:pt idx="2379">
                  <c:v>39387</c:v>
                </c:pt>
                <c:pt idx="2380">
                  <c:v>39388</c:v>
                </c:pt>
                <c:pt idx="2381">
                  <c:v>39391</c:v>
                </c:pt>
                <c:pt idx="2382">
                  <c:v>39392</c:v>
                </c:pt>
                <c:pt idx="2383">
                  <c:v>39393</c:v>
                </c:pt>
                <c:pt idx="2384">
                  <c:v>39394</c:v>
                </c:pt>
                <c:pt idx="2385">
                  <c:v>39395</c:v>
                </c:pt>
                <c:pt idx="2386">
                  <c:v>39398</c:v>
                </c:pt>
                <c:pt idx="2387">
                  <c:v>39399</c:v>
                </c:pt>
                <c:pt idx="2388">
                  <c:v>39400</c:v>
                </c:pt>
                <c:pt idx="2389">
                  <c:v>39401</c:v>
                </c:pt>
                <c:pt idx="2390">
                  <c:v>39402</c:v>
                </c:pt>
                <c:pt idx="2391">
                  <c:v>39405</c:v>
                </c:pt>
                <c:pt idx="2392">
                  <c:v>39406</c:v>
                </c:pt>
                <c:pt idx="2393">
                  <c:v>39407</c:v>
                </c:pt>
                <c:pt idx="2394">
                  <c:v>39409</c:v>
                </c:pt>
                <c:pt idx="2395">
                  <c:v>39412</c:v>
                </c:pt>
                <c:pt idx="2396">
                  <c:v>39413</c:v>
                </c:pt>
                <c:pt idx="2397">
                  <c:v>39414</c:v>
                </c:pt>
                <c:pt idx="2398">
                  <c:v>39415</c:v>
                </c:pt>
                <c:pt idx="2399">
                  <c:v>39416</c:v>
                </c:pt>
                <c:pt idx="2400">
                  <c:v>39419</c:v>
                </c:pt>
                <c:pt idx="2401">
                  <c:v>39420</c:v>
                </c:pt>
                <c:pt idx="2402">
                  <c:v>39421</c:v>
                </c:pt>
                <c:pt idx="2403">
                  <c:v>39422</c:v>
                </c:pt>
                <c:pt idx="2404">
                  <c:v>39423</c:v>
                </c:pt>
                <c:pt idx="2405">
                  <c:v>39426</c:v>
                </c:pt>
                <c:pt idx="2406">
                  <c:v>39427</c:v>
                </c:pt>
                <c:pt idx="2407">
                  <c:v>39428</c:v>
                </c:pt>
                <c:pt idx="2408">
                  <c:v>39429</c:v>
                </c:pt>
                <c:pt idx="2409">
                  <c:v>39430</c:v>
                </c:pt>
                <c:pt idx="2410">
                  <c:v>39433</c:v>
                </c:pt>
                <c:pt idx="2411">
                  <c:v>39434</c:v>
                </c:pt>
                <c:pt idx="2412">
                  <c:v>39435</c:v>
                </c:pt>
                <c:pt idx="2413">
                  <c:v>39436</c:v>
                </c:pt>
                <c:pt idx="2414">
                  <c:v>39437</c:v>
                </c:pt>
                <c:pt idx="2415">
                  <c:v>39440</c:v>
                </c:pt>
                <c:pt idx="2416">
                  <c:v>39449</c:v>
                </c:pt>
                <c:pt idx="2417">
                  <c:v>39450</c:v>
                </c:pt>
                <c:pt idx="2418">
                  <c:v>39451</c:v>
                </c:pt>
                <c:pt idx="2419">
                  <c:v>39454</c:v>
                </c:pt>
                <c:pt idx="2420">
                  <c:v>39455</c:v>
                </c:pt>
                <c:pt idx="2421">
                  <c:v>39456</c:v>
                </c:pt>
                <c:pt idx="2422">
                  <c:v>39457</c:v>
                </c:pt>
                <c:pt idx="2423">
                  <c:v>39458</c:v>
                </c:pt>
                <c:pt idx="2424">
                  <c:v>39461</c:v>
                </c:pt>
                <c:pt idx="2425">
                  <c:v>39462</c:v>
                </c:pt>
                <c:pt idx="2426">
                  <c:v>39463</c:v>
                </c:pt>
                <c:pt idx="2427">
                  <c:v>39464</c:v>
                </c:pt>
                <c:pt idx="2428">
                  <c:v>39465</c:v>
                </c:pt>
                <c:pt idx="2429">
                  <c:v>39469</c:v>
                </c:pt>
                <c:pt idx="2430">
                  <c:v>39470</c:v>
                </c:pt>
                <c:pt idx="2431">
                  <c:v>39471</c:v>
                </c:pt>
                <c:pt idx="2432">
                  <c:v>39472</c:v>
                </c:pt>
                <c:pt idx="2433">
                  <c:v>39475</c:v>
                </c:pt>
                <c:pt idx="2434">
                  <c:v>39476</c:v>
                </c:pt>
                <c:pt idx="2435">
                  <c:v>39477</c:v>
                </c:pt>
                <c:pt idx="2436">
                  <c:v>39478</c:v>
                </c:pt>
                <c:pt idx="2437">
                  <c:v>39479</c:v>
                </c:pt>
                <c:pt idx="2438">
                  <c:v>39482</c:v>
                </c:pt>
                <c:pt idx="2439">
                  <c:v>39483</c:v>
                </c:pt>
                <c:pt idx="2440">
                  <c:v>39484</c:v>
                </c:pt>
                <c:pt idx="2441">
                  <c:v>39485</c:v>
                </c:pt>
                <c:pt idx="2442">
                  <c:v>39486</c:v>
                </c:pt>
                <c:pt idx="2443">
                  <c:v>39489</c:v>
                </c:pt>
                <c:pt idx="2444">
                  <c:v>39490</c:v>
                </c:pt>
                <c:pt idx="2445">
                  <c:v>39491</c:v>
                </c:pt>
                <c:pt idx="2446">
                  <c:v>39492</c:v>
                </c:pt>
                <c:pt idx="2447">
                  <c:v>39493</c:v>
                </c:pt>
                <c:pt idx="2448">
                  <c:v>39497</c:v>
                </c:pt>
                <c:pt idx="2449">
                  <c:v>39498</c:v>
                </c:pt>
                <c:pt idx="2450">
                  <c:v>39499</c:v>
                </c:pt>
                <c:pt idx="2451">
                  <c:v>39500</c:v>
                </c:pt>
                <c:pt idx="2452">
                  <c:v>39503</c:v>
                </c:pt>
                <c:pt idx="2453">
                  <c:v>39504</c:v>
                </c:pt>
                <c:pt idx="2454">
                  <c:v>39505</c:v>
                </c:pt>
                <c:pt idx="2455">
                  <c:v>39506</c:v>
                </c:pt>
                <c:pt idx="2456">
                  <c:v>39507</c:v>
                </c:pt>
                <c:pt idx="2457">
                  <c:v>39510</c:v>
                </c:pt>
                <c:pt idx="2458">
                  <c:v>39511</c:v>
                </c:pt>
                <c:pt idx="2459">
                  <c:v>39512</c:v>
                </c:pt>
                <c:pt idx="2460">
                  <c:v>39513</c:v>
                </c:pt>
                <c:pt idx="2461">
                  <c:v>39514</c:v>
                </c:pt>
                <c:pt idx="2462">
                  <c:v>39517</c:v>
                </c:pt>
                <c:pt idx="2463">
                  <c:v>39518</c:v>
                </c:pt>
                <c:pt idx="2464">
                  <c:v>39519</c:v>
                </c:pt>
                <c:pt idx="2465">
                  <c:v>39520</c:v>
                </c:pt>
                <c:pt idx="2466">
                  <c:v>39521</c:v>
                </c:pt>
                <c:pt idx="2467">
                  <c:v>39524</c:v>
                </c:pt>
                <c:pt idx="2468">
                  <c:v>39525</c:v>
                </c:pt>
                <c:pt idx="2469">
                  <c:v>39526</c:v>
                </c:pt>
                <c:pt idx="2470">
                  <c:v>39527</c:v>
                </c:pt>
                <c:pt idx="2471">
                  <c:v>39532</c:v>
                </c:pt>
                <c:pt idx="2472">
                  <c:v>39533</c:v>
                </c:pt>
                <c:pt idx="2473">
                  <c:v>39534</c:v>
                </c:pt>
                <c:pt idx="2474">
                  <c:v>39535</c:v>
                </c:pt>
                <c:pt idx="2475">
                  <c:v>39538</c:v>
                </c:pt>
                <c:pt idx="2476">
                  <c:v>39539</c:v>
                </c:pt>
                <c:pt idx="2477">
                  <c:v>39540</c:v>
                </c:pt>
                <c:pt idx="2478">
                  <c:v>39541</c:v>
                </c:pt>
                <c:pt idx="2479">
                  <c:v>39542</c:v>
                </c:pt>
                <c:pt idx="2480">
                  <c:v>39545</c:v>
                </c:pt>
                <c:pt idx="2481">
                  <c:v>39546</c:v>
                </c:pt>
                <c:pt idx="2482">
                  <c:v>39547</c:v>
                </c:pt>
                <c:pt idx="2483">
                  <c:v>39548</c:v>
                </c:pt>
                <c:pt idx="2484">
                  <c:v>39549</c:v>
                </c:pt>
                <c:pt idx="2485">
                  <c:v>39552</c:v>
                </c:pt>
                <c:pt idx="2486">
                  <c:v>39553</c:v>
                </c:pt>
                <c:pt idx="2487">
                  <c:v>39554</c:v>
                </c:pt>
                <c:pt idx="2488">
                  <c:v>39555</c:v>
                </c:pt>
                <c:pt idx="2489">
                  <c:v>39556</c:v>
                </c:pt>
                <c:pt idx="2490">
                  <c:v>39559</c:v>
                </c:pt>
                <c:pt idx="2491">
                  <c:v>39560</c:v>
                </c:pt>
                <c:pt idx="2492">
                  <c:v>39561</c:v>
                </c:pt>
                <c:pt idx="2493">
                  <c:v>39562</c:v>
                </c:pt>
                <c:pt idx="2494">
                  <c:v>39563</c:v>
                </c:pt>
                <c:pt idx="2495">
                  <c:v>39566</c:v>
                </c:pt>
                <c:pt idx="2496">
                  <c:v>39567</c:v>
                </c:pt>
                <c:pt idx="2497">
                  <c:v>39568</c:v>
                </c:pt>
                <c:pt idx="2498">
                  <c:v>39569</c:v>
                </c:pt>
                <c:pt idx="2499">
                  <c:v>39570</c:v>
                </c:pt>
                <c:pt idx="2500">
                  <c:v>39574</c:v>
                </c:pt>
                <c:pt idx="2501">
                  <c:v>39575</c:v>
                </c:pt>
                <c:pt idx="2502">
                  <c:v>39576</c:v>
                </c:pt>
                <c:pt idx="2503">
                  <c:v>39577</c:v>
                </c:pt>
                <c:pt idx="2504">
                  <c:v>39580</c:v>
                </c:pt>
                <c:pt idx="2505">
                  <c:v>39581</c:v>
                </c:pt>
                <c:pt idx="2506">
                  <c:v>39582</c:v>
                </c:pt>
                <c:pt idx="2507">
                  <c:v>39583</c:v>
                </c:pt>
                <c:pt idx="2508">
                  <c:v>39584</c:v>
                </c:pt>
                <c:pt idx="2509">
                  <c:v>39587</c:v>
                </c:pt>
                <c:pt idx="2510">
                  <c:v>39588</c:v>
                </c:pt>
                <c:pt idx="2511">
                  <c:v>39589</c:v>
                </c:pt>
                <c:pt idx="2512">
                  <c:v>39590</c:v>
                </c:pt>
                <c:pt idx="2513">
                  <c:v>39591</c:v>
                </c:pt>
                <c:pt idx="2514">
                  <c:v>39595</c:v>
                </c:pt>
                <c:pt idx="2515">
                  <c:v>39596</c:v>
                </c:pt>
                <c:pt idx="2516">
                  <c:v>39597</c:v>
                </c:pt>
                <c:pt idx="2517">
                  <c:v>39598</c:v>
                </c:pt>
                <c:pt idx="2518">
                  <c:v>39601</c:v>
                </c:pt>
                <c:pt idx="2519">
                  <c:v>39602</c:v>
                </c:pt>
                <c:pt idx="2520">
                  <c:v>39603</c:v>
                </c:pt>
                <c:pt idx="2521">
                  <c:v>39604</c:v>
                </c:pt>
                <c:pt idx="2522">
                  <c:v>39605</c:v>
                </c:pt>
                <c:pt idx="2523">
                  <c:v>39608</c:v>
                </c:pt>
                <c:pt idx="2524">
                  <c:v>39609</c:v>
                </c:pt>
                <c:pt idx="2525">
                  <c:v>39610</c:v>
                </c:pt>
                <c:pt idx="2526">
                  <c:v>39611</c:v>
                </c:pt>
                <c:pt idx="2527">
                  <c:v>39612</c:v>
                </c:pt>
                <c:pt idx="2528">
                  <c:v>39615</c:v>
                </c:pt>
                <c:pt idx="2529">
                  <c:v>39616</c:v>
                </c:pt>
                <c:pt idx="2530">
                  <c:v>39617</c:v>
                </c:pt>
                <c:pt idx="2531">
                  <c:v>39618</c:v>
                </c:pt>
                <c:pt idx="2532">
                  <c:v>39619</c:v>
                </c:pt>
                <c:pt idx="2533">
                  <c:v>39622</c:v>
                </c:pt>
                <c:pt idx="2534">
                  <c:v>39623</c:v>
                </c:pt>
                <c:pt idx="2535">
                  <c:v>39624</c:v>
                </c:pt>
                <c:pt idx="2536">
                  <c:v>39625</c:v>
                </c:pt>
                <c:pt idx="2537">
                  <c:v>39626</c:v>
                </c:pt>
                <c:pt idx="2538">
                  <c:v>39629</c:v>
                </c:pt>
                <c:pt idx="2539">
                  <c:v>39630</c:v>
                </c:pt>
                <c:pt idx="2540">
                  <c:v>39631</c:v>
                </c:pt>
                <c:pt idx="2541">
                  <c:v>39632</c:v>
                </c:pt>
                <c:pt idx="2542">
                  <c:v>39636</c:v>
                </c:pt>
                <c:pt idx="2543">
                  <c:v>39637</c:v>
                </c:pt>
                <c:pt idx="2544">
                  <c:v>39638</c:v>
                </c:pt>
                <c:pt idx="2545">
                  <c:v>39639</c:v>
                </c:pt>
                <c:pt idx="2546">
                  <c:v>39640</c:v>
                </c:pt>
                <c:pt idx="2547">
                  <c:v>39643</c:v>
                </c:pt>
                <c:pt idx="2548">
                  <c:v>39644</c:v>
                </c:pt>
                <c:pt idx="2549">
                  <c:v>39645</c:v>
                </c:pt>
                <c:pt idx="2550">
                  <c:v>39646</c:v>
                </c:pt>
                <c:pt idx="2551">
                  <c:v>39647</c:v>
                </c:pt>
                <c:pt idx="2552">
                  <c:v>39650</c:v>
                </c:pt>
                <c:pt idx="2553">
                  <c:v>39651</c:v>
                </c:pt>
                <c:pt idx="2554">
                  <c:v>39652</c:v>
                </c:pt>
                <c:pt idx="2555">
                  <c:v>39653</c:v>
                </c:pt>
                <c:pt idx="2556">
                  <c:v>39654</c:v>
                </c:pt>
                <c:pt idx="2557">
                  <c:v>39657</c:v>
                </c:pt>
                <c:pt idx="2558">
                  <c:v>39658</c:v>
                </c:pt>
                <c:pt idx="2559">
                  <c:v>39659</c:v>
                </c:pt>
                <c:pt idx="2560">
                  <c:v>39660</c:v>
                </c:pt>
                <c:pt idx="2561">
                  <c:v>39661</c:v>
                </c:pt>
                <c:pt idx="2562">
                  <c:v>39664</c:v>
                </c:pt>
                <c:pt idx="2563">
                  <c:v>39665</c:v>
                </c:pt>
                <c:pt idx="2564">
                  <c:v>39666</c:v>
                </c:pt>
                <c:pt idx="2565">
                  <c:v>39667</c:v>
                </c:pt>
                <c:pt idx="2566">
                  <c:v>39668</c:v>
                </c:pt>
                <c:pt idx="2567">
                  <c:v>39671</c:v>
                </c:pt>
                <c:pt idx="2568">
                  <c:v>39672</c:v>
                </c:pt>
                <c:pt idx="2569">
                  <c:v>39673</c:v>
                </c:pt>
                <c:pt idx="2570">
                  <c:v>39674</c:v>
                </c:pt>
                <c:pt idx="2571">
                  <c:v>39675</c:v>
                </c:pt>
                <c:pt idx="2572">
                  <c:v>39678</c:v>
                </c:pt>
                <c:pt idx="2573">
                  <c:v>39679</c:v>
                </c:pt>
                <c:pt idx="2574">
                  <c:v>39680</c:v>
                </c:pt>
                <c:pt idx="2575">
                  <c:v>39681</c:v>
                </c:pt>
                <c:pt idx="2576">
                  <c:v>39682</c:v>
                </c:pt>
                <c:pt idx="2577">
                  <c:v>39686</c:v>
                </c:pt>
                <c:pt idx="2578">
                  <c:v>39687</c:v>
                </c:pt>
                <c:pt idx="2579">
                  <c:v>39688</c:v>
                </c:pt>
                <c:pt idx="2580">
                  <c:v>39689</c:v>
                </c:pt>
                <c:pt idx="2581">
                  <c:v>39693</c:v>
                </c:pt>
                <c:pt idx="2582">
                  <c:v>39694</c:v>
                </c:pt>
                <c:pt idx="2583">
                  <c:v>39695</c:v>
                </c:pt>
                <c:pt idx="2584">
                  <c:v>39696</c:v>
                </c:pt>
                <c:pt idx="2585">
                  <c:v>39699</c:v>
                </c:pt>
                <c:pt idx="2586">
                  <c:v>39700</c:v>
                </c:pt>
                <c:pt idx="2587">
                  <c:v>39701</c:v>
                </c:pt>
                <c:pt idx="2588">
                  <c:v>39702</c:v>
                </c:pt>
                <c:pt idx="2589">
                  <c:v>39703</c:v>
                </c:pt>
                <c:pt idx="2590">
                  <c:v>39706</c:v>
                </c:pt>
                <c:pt idx="2591">
                  <c:v>39707</c:v>
                </c:pt>
                <c:pt idx="2592">
                  <c:v>39708</c:v>
                </c:pt>
                <c:pt idx="2593">
                  <c:v>39709</c:v>
                </c:pt>
                <c:pt idx="2594">
                  <c:v>39710</c:v>
                </c:pt>
                <c:pt idx="2595">
                  <c:v>39713</c:v>
                </c:pt>
                <c:pt idx="2596">
                  <c:v>39714</c:v>
                </c:pt>
                <c:pt idx="2597">
                  <c:v>39715</c:v>
                </c:pt>
                <c:pt idx="2598">
                  <c:v>39716</c:v>
                </c:pt>
                <c:pt idx="2599">
                  <c:v>39717</c:v>
                </c:pt>
                <c:pt idx="2600">
                  <c:v>39720</c:v>
                </c:pt>
                <c:pt idx="2601">
                  <c:v>39721</c:v>
                </c:pt>
                <c:pt idx="2602">
                  <c:v>39722</c:v>
                </c:pt>
                <c:pt idx="2603">
                  <c:v>39723</c:v>
                </c:pt>
                <c:pt idx="2604">
                  <c:v>39724</c:v>
                </c:pt>
                <c:pt idx="2605">
                  <c:v>39727</c:v>
                </c:pt>
                <c:pt idx="2606">
                  <c:v>39728</c:v>
                </c:pt>
                <c:pt idx="2607">
                  <c:v>39729</c:v>
                </c:pt>
                <c:pt idx="2608">
                  <c:v>39730</c:v>
                </c:pt>
                <c:pt idx="2609">
                  <c:v>39731</c:v>
                </c:pt>
                <c:pt idx="2610">
                  <c:v>39734</c:v>
                </c:pt>
                <c:pt idx="2611">
                  <c:v>39735</c:v>
                </c:pt>
                <c:pt idx="2612">
                  <c:v>39736</c:v>
                </c:pt>
                <c:pt idx="2613">
                  <c:v>39737</c:v>
                </c:pt>
                <c:pt idx="2614">
                  <c:v>39738</c:v>
                </c:pt>
                <c:pt idx="2615">
                  <c:v>39741</c:v>
                </c:pt>
                <c:pt idx="2616">
                  <c:v>39742</c:v>
                </c:pt>
                <c:pt idx="2617">
                  <c:v>39743</c:v>
                </c:pt>
                <c:pt idx="2618">
                  <c:v>39744</c:v>
                </c:pt>
                <c:pt idx="2619">
                  <c:v>39745</c:v>
                </c:pt>
                <c:pt idx="2620">
                  <c:v>39748</c:v>
                </c:pt>
                <c:pt idx="2621">
                  <c:v>39749</c:v>
                </c:pt>
                <c:pt idx="2622">
                  <c:v>39750</c:v>
                </c:pt>
                <c:pt idx="2623">
                  <c:v>39751</c:v>
                </c:pt>
                <c:pt idx="2624">
                  <c:v>39752</c:v>
                </c:pt>
                <c:pt idx="2625">
                  <c:v>39755</c:v>
                </c:pt>
                <c:pt idx="2626">
                  <c:v>39756</c:v>
                </c:pt>
                <c:pt idx="2627">
                  <c:v>39757</c:v>
                </c:pt>
                <c:pt idx="2628">
                  <c:v>39758</c:v>
                </c:pt>
                <c:pt idx="2629">
                  <c:v>39759</c:v>
                </c:pt>
                <c:pt idx="2630">
                  <c:v>39762</c:v>
                </c:pt>
                <c:pt idx="2631">
                  <c:v>39763</c:v>
                </c:pt>
                <c:pt idx="2632">
                  <c:v>39764</c:v>
                </c:pt>
                <c:pt idx="2633">
                  <c:v>39765</c:v>
                </c:pt>
                <c:pt idx="2634">
                  <c:v>39766</c:v>
                </c:pt>
                <c:pt idx="2635">
                  <c:v>39769</c:v>
                </c:pt>
                <c:pt idx="2636">
                  <c:v>39770</c:v>
                </c:pt>
                <c:pt idx="2637">
                  <c:v>39771</c:v>
                </c:pt>
                <c:pt idx="2638">
                  <c:v>39772</c:v>
                </c:pt>
                <c:pt idx="2639">
                  <c:v>39773</c:v>
                </c:pt>
                <c:pt idx="2640">
                  <c:v>39776</c:v>
                </c:pt>
                <c:pt idx="2641">
                  <c:v>39777</c:v>
                </c:pt>
                <c:pt idx="2642">
                  <c:v>39778</c:v>
                </c:pt>
                <c:pt idx="2643">
                  <c:v>39780</c:v>
                </c:pt>
                <c:pt idx="2644">
                  <c:v>39783</c:v>
                </c:pt>
                <c:pt idx="2645">
                  <c:v>39784</c:v>
                </c:pt>
                <c:pt idx="2646">
                  <c:v>39785</c:v>
                </c:pt>
                <c:pt idx="2647">
                  <c:v>39786</c:v>
                </c:pt>
                <c:pt idx="2648">
                  <c:v>39787</c:v>
                </c:pt>
                <c:pt idx="2649">
                  <c:v>39790</c:v>
                </c:pt>
                <c:pt idx="2650">
                  <c:v>39791</c:v>
                </c:pt>
                <c:pt idx="2651">
                  <c:v>39792</c:v>
                </c:pt>
                <c:pt idx="2652">
                  <c:v>39793</c:v>
                </c:pt>
                <c:pt idx="2653">
                  <c:v>39794</c:v>
                </c:pt>
                <c:pt idx="2654">
                  <c:v>39797</c:v>
                </c:pt>
                <c:pt idx="2655">
                  <c:v>39798</c:v>
                </c:pt>
                <c:pt idx="2656">
                  <c:v>39799</c:v>
                </c:pt>
                <c:pt idx="2657">
                  <c:v>39800</c:v>
                </c:pt>
                <c:pt idx="2658">
                  <c:v>39801</c:v>
                </c:pt>
                <c:pt idx="2659">
                  <c:v>39804</c:v>
                </c:pt>
                <c:pt idx="2660">
                  <c:v>39805</c:v>
                </c:pt>
                <c:pt idx="2661">
                  <c:v>39806</c:v>
                </c:pt>
                <c:pt idx="2662">
                  <c:v>39815</c:v>
                </c:pt>
                <c:pt idx="2663">
                  <c:v>39818</c:v>
                </c:pt>
                <c:pt idx="2664">
                  <c:v>39819</c:v>
                </c:pt>
                <c:pt idx="2665">
                  <c:v>39820</c:v>
                </c:pt>
                <c:pt idx="2666">
                  <c:v>39821</c:v>
                </c:pt>
                <c:pt idx="2667">
                  <c:v>39822</c:v>
                </c:pt>
                <c:pt idx="2668">
                  <c:v>39825</c:v>
                </c:pt>
                <c:pt idx="2669">
                  <c:v>39826</c:v>
                </c:pt>
                <c:pt idx="2670">
                  <c:v>39827</c:v>
                </c:pt>
                <c:pt idx="2671">
                  <c:v>39828</c:v>
                </c:pt>
                <c:pt idx="2672">
                  <c:v>39829</c:v>
                </c:pt>
                <c:pt idx="2673">
                  <c:v>39833</c:v>
                </c:pt>
                <c:pt idx="2674">
                  <c:v>39834</c:v>
                </c:pt>
                <c:pt idx="2675">
                  <c:v>39835</c:v>
                </c:pt>
                <c:pt idx="2676">
                  <c:v>39836</c:v>
                </c:pt>
                <c:pt idx="2677">
                  <c:v>39839</c:v>
                </c:pt>
                <c:pt idx="2678">
                  <c:v>39840</c:v>
                </c:pt>
                <c:pt idx="2679">
                  <c:v>39841</c:v>
                </c:pt>
                <c:pt idx="2680">
                  <c:v>39842</c:v>
                </c:pt>
                <c:pt idx="2681">
                  <c:v>39843</c:v>
                </c:pt>
                <c:pt idx="2682">
                  <c:v>39846</c:v>
                </c:pt>
                <c:pt idx="2683">
                  <c:v>39847</c:v>
                </c:pt>
                <c:pt idx="2684">
                  <c:v>39848</c:v>
                </c:pt>
                <c:pt idx="2685">
                  <c:v>39849</c:v>
                </c:pt>
                <c:pt idx="2686">
                  <c:v>39850</c:v>
                </c:pt>
                <c:pt idx="2687">
                  <c:v>39853</c:v>
                </c:pt>
                <c:pt idx="2688">
                  <c:v>39854</c:v>
                </c:pt>
                <c:pt idx="2689">
                  <c:v>39855</c:v>
                </c:pt>
                <c:pt idx="2690">
                  <c:v>39856</c:v>
                </c:pt>
                <c:pt idx="2691">
                  <c:v>39857</c:v>
                </c:pt>
                <c:pt idx="2692">
                  <c:v>39861</c:v>
                </c:pt>
                <c:pt idx="2693">
                  <c:v>39862</c:v>
                </c:pt>
                <c:pt idx="2694">
                  <c:v>39863</c:v>
                </c:pt>
                <c:pt idx="2695">
                  <c:v>39864</c:v>
                </c:pt>
                <c:pt idx="2696">
                  <c:v>39867</c:v>
                </c:pt>
                <c:pt idx="2697">
                  <c:v>39868</c:v>
                </c:pt>
                <c:pt idx="2698">
                  <c:v>39869</c:v>
                </c:pt>
                <c:pt idx="2699">
                  <c:v>39870</c:v>
                </c:pt>
                <c:pt idx="2700">
                  <c:v>39871</c:v>
                </c:pt>
                <c:pt idx="2701">
                  <c:v>39874</c:v>
                </c:pt>
                <c:pt idx="2702">
                  <c:v>39875</c:v>
                </c:pt>
                <c:pt idx="2703">
                  <c:v>39876</c:v>
                </c:pt>
                <c:pt idx="2704">
                  <c:v>39877</c:v>
                </c:pt>
                <c:pt idx="2705">
                  <c:v>39878</c:v>
                </c:pt>
                <c:pt idx="2706">
                  <c:v>39881</c:v>
                </c:pt>
                <c:pt idx="2707">
                  <c:v>39882</c:v>
                </c:pt>
                <c:pt idx="2708">
                  <c:v>39883</c:v>
                </c:pt>
                <c:pt idx="2709">
                  <c:v>39884</c:v>
                </c:pt>
                <c:pt idx="2710">
                  <c:v>39885</c:v>
                </c:pt>
                <c:pt idx="2711">
                  <c:v>39888</c:v>
                </c:pt>
                <c:pt idx="2712">
                  <c:v>39889</c:v>
                </c:pt>
                <c:pt idx="2713">
                  <c:v>39890</c:v>
                </c:pt>
                <c:pt idx="2714">
                  <c:v>39891</c:v>
                </c:pt>
                <c:pt idx="2715">
                  <c:v>39892</c:v>
                </c:pt>
                <c:pt idx="2716">
                  <c:v>39895</c:v>
                </c:pt>
                <c:pt idx="2717">
                  <c:v>39896</c:v>
                </c:pt>
                <c:pt idx="2718">
                  <c:v>39897</c:v>
                </c:pt>
                <c:pt idx="2719">
                  <c:v>39898</c:v>
                </c:pt>
                <c:pt idx="2720">
                  <c:v>39899</c:v>
                </c:pt>
                <c:pt idx="2721">
                  <c:v>39902</c:v>
                </c:pt>
                <c:pt idx="2722">
                  <c:v>39903</c:v>
                </c:pt>
                <c:pt idx="2723">
                  <c:v>39904</c:v>
                </c:pt>
                <c:pt idx="2724">
                  <c:v>39905</c:v>
                </c:pt>
                <c:pt idx="2725">
                  <c:v>39906</c:v>
                </c:pt>
                <c:pt idx="2726">
                  <c:v>39909</c:v>
                </c:pt>
                <c:pt idx="2727">
                  <c:v>39910</c:v>
                </c:pt>
                <c:pt idx="2728">
                  <c:v>39911</c:v>
                </c:pt>
                <c:pt idx="2729">
                  <c:v>39912</c:v>
                </c:pt>
                <c:pt idx="2730">
                  <c:v>39917</c:v>
                </c:pt>
                <c:pt idx="2731">
                  <c:v>39918</c:v>
                </c:pt>
                <c:pt idx="2732">
                  <c:v>39919</c:v>
                </c:pt>
                <c:pt idx="2733">
                  <c:v>39920</c:v>
                </c:pt>
                <c:pt idx="2734">
                  <c:v>39923</c:v>
                </c:pt>
                <c:pt idx="2735">
                  <c:v>39924</c:v>
                </c:pt>
                <c:pt idx="2736">
                  <c:v>39925</c:v>
                </c:pt>
                <c:pt idx="2737">
                  <c:v>39926</c:v>
                </c:pt>
                <c:pt idx="2738">
                  <c:v>39927</c:v>
                </c:pt>
                <c:pt idx="2739">
                  <c:v>39930</c:v>
                </c:pt>
                <c:pt idx="2740">
                  <c:v>39931</c:v>
                </c:pt>
                <c:pt idx="2741">
                  <c:v>39932</c:v>
                </c:pt>
                <c:pt idx="2742">
                  <c:v>39933</c:v>
                </c:pt>
                <c:pt idx="2743">
                  <c:v>39934</c:v>
                </c:pt>
                <c:pt idx="2744">
                  <c:v>39938</c:v>
                </c:pt>
                <c:pt idx="2745">
                  <c:v>39939</c:v>
                </c:pt>
                <c:pt idx="2746">
                  <c:v>39940</c:v>
                </c:pt>
                <c:pt idx="2747">
                  <c:v>39941</c:v>
                </c:pt>
                <c:pt idx="2748">
                  <c:v>39944</c:v>
                </c:pt>
                <c:pt idx="2749">
                  <c:v>39945</c:v>
                </c:pt>
                <c:pt idx="2750">
                  <c:v>39946</c:v>
                </c:pt>
                <c:pt idx="2751">
                  <c:v>39947</c:v>
                </c:pt>
                <c:pt idx="2752">
                  <c:v>39948</c:v>
                </c:pt>
                <c:pt idx="2753">
                  <c:v>39951</c:v>
                </c:pt>
                <c:pt idx="2754">
                  <c:v>39952</c:v>
                </c:pt>
                <c:pt idx="2755">
                  <c:v>39953</c:v>
                </c:pt>
                <c:pt idx="2756">
                  <c:v>39954</c:v>
                </c:pt>
                <c:pt idx="2757">
                  <c:v>39955</c:v>
                </c:pt>
                <c:pt idx="2758">
                  <c:v>39959</c:v>
                </c:pt>
                <c:pt idx="2759">
                  <c:v>39960</c:v>
                </c:pt>
                <c:pt idx="2760">
                  <c:v>39961</c:v>
                </c:pt>
                <c:pt idx="2761">
                  <c:v>39962</c:v>
                </c:pt>
                <c:pt idx="2762">
                  <c:v>39965</c:v>
                </c:pt>
                <c:pt idx="2763">
                  <c:v>39966</c:v>
                </c:pt>
                <c:pt idx="2764">
                  <c:v>39967</c:v>
                </c:pt>
                <c:pt idx="2765">
                  <c:v>39968</c:v>
                </c:pt>
                <c:pt idx="2766">
                  <c:v>39969</c:v>
                </c:pt>
                <c:pt idx="2767">
                  <c:v>39972</c:v>
                </c:pt>
                <c:pt idx="2768">
                  <c:v>39973</c:v>
                </c:pt>
                <c:pt idx="2769">
                  <c:v>39974</c:v>
                </c:pt>
                <c:pt idx="2770">
                  <c:v>39975</c:v>
                </c:pt>
                <c:pt idx="2771">
                  <c:v>39976</c:v>
                </c:pt>
                <c:pt idx="2772">
                  <c:v>39979</c:v>
                </c:pt>
                <c:pt idx="2773">
                  <c:v>39980</c:v>
                </c:pt>
                <c:pt idx="2774">
                  <c:v>39981</c:v>
                </c:pt>
                <c:pt idx="2775">
                  <c:v>39982</c:v>
                </c:pt>
                <c:pt idx="2776">
                  <c:v>39983</c:v>
                </c:pt>
                <c:pt idx="2777">
                  <c:v>39986</c:v>
                </c:pt>
                <c:pt idx="2778">
                  <c:v>39987</c:v>
                </c:pt>
                <c:pt idx="2779">
                  <c:v>39988</c:v>
                </c:pt>
                <c:pt idx="2780">
                  <c:v>39989</c:v>
                </c:pt>
                <c:pt idx="2781">
                  <c:v>39990</c:v>
                </c:pt>
                <c:pt idx="2782">
                  <c:v>39993</c:v>
                </c:pt>
                <c:pt idx="2783">
                  <c:v>39994</c:v>
                </c:pt>
                <c:pt idx="2784">
                  <c:v>39995</c:v>
                </c:pt>
                <c:pt idx="2785">
                  <c:v>39996</c:v>
                </c:pt>
                <c:pt idx="2786">
                  <c:v>40000</c:v>
                </c:pt>
                <c:pt idx="2787">
                  <c:v>40001</c:v>
                </c:pt>
                <c:pt idx="2788">
                  <c:v>40002</c:v>
                </c:pt>
                <c:pt idx="2789">
                  <c:v>40003</c:v>
                </c:pt>
                <c:pt idx="2790">
                  <c:v>40004</c:v>
                </c:pt>
                <c:pt idx="2791">
                  <c:v>40007</c:v>
                </c:pt>
                <c:pt idx="2792">
                  <c:v>40008</c:v>
                </c:pt>
                <c:pt idx="2793">
                  <c:v>40009</c:v>
                </c:pt>
                <c:pt idx="2794">
                  <c:v>40010</c:v>
                </c:pt>
                <c:pt idx="2795">
                  <c:v>40011</c:v>
                </c:pt>
                <c:pt idx="2796">
                  <c:v>40014</c:v>
                </c:pt>
                <c:pt idx="2797">
                  <c:v>40015</c:v>
                </c:pt>
                <c:pt idx="2798">
                  <c:v>40016</c:v>
                </c:pt>
                <c:pt idx="2799">
                  <c:v>40017</c:v>
                </c:pt>
                <c:pt idx="2800">
                  <c:v>40018</c:v>
                </c:pt>
                <c:pt idx="2801">
                  <c:v>40021</c:v>
                </c:pt>
                <c:pt idx="2802">
                  <c:v>40022</c:v>
                </c:pt>
                <c:pt idx="2803">
                  <c:v>40023</c:v>
                </c:pt>
                <c:pt idx="2804">
                  <c:v>40024</c:v>
                </c:pt>
                <c:pt idx="2805">
                  <c:v>40025</c:v>
                </c:pt>
                <c:pt idx="2806">
                  <c:v>40028</c:v>
                </c:pt>
                <c:pt idx="2807">
                  <c:v>40029</c:v>
                </c:pt>
                <c:pt idx="2808">
                  <c:v>40030</c:v>
                </c:pt>
                <c:pt idx="2809">
                  <c:v>40031</c:v>
                </c:pt>
                <c:pt idx="2810">
                  <c:v>40032</c:v>
                </c:pt>
                <c:pt idx="2811">
                  <c:v>40035</c:v>
                </c:pt>
                <c:pt idx="2812">
                  <c:v>40036</c:v>
                </c:pt>
                <c:pt idx="2813">
                  <c:v>40037</c:v>
                </c:pt>
                <c:pt idx="2814">
                  <c:v>40038</c:v>
                </c:pt>
                <c:pt idx="2815">
                  <c:v>40039</c:v>
                </c:pt>
                <c:pt idx="2816">
                  <c:v>40042</c:v>
                </c:pt>
                <c:pt idx="2817">
                  <c:v>40043</c:v>
                </c:pt>
                <c:pt idx="2818">
                  <c:v>40044</c:v>
                </c:pt>
                <c:pt idx="2819">
                  <c:v>40045</c:v>
                </c:pt>
                <c:pt idx="2820">
                  <c:v>40046</c:v>
                </c:pt>
                <c:pt idx="2821">
                  <c:v>40049</c:v>
                </c:pt>
                <c:pt idx="2822">
                  <c:v>40050</c:v>
                </c:pt>
                <c:pt idx="2823">
                  <c:v>40051</c:v>
                </c:pt>
                <c:pt idx="2824">
                  <c:v>40052</c:v>
                </c:pt>
                <c:pt idx="2825">
                  <c:v>40053</c:v>
                </c:pt>
                <c:pt idx="2826">
                  <c:v>40057</c:v>
                </c:pt>
                <c:pt idx="2827">
                  <c:v>40058</c:v>
                </c:pt>
                <c:pt idx="2828">
                  <c:v>40059</c:v>
                </c:pt>
                <c:pt idx="2829">
                  <c:v>40060</c:v>
                </c:pt>
                <c:pt idx="2830">
                  <c:v>40064</c:v>
                </c:pt>
                <c:pt idx="2831">
                  <c:v>40065</c:v>
                </c:pt>
                <c:pt idx="2832">
                  <c:v>40066</c:v>
                </c:pt>
                <c:pt idx="2833">
                  <c:v>40067</c:v>
                </c:pt>
                <c:pt idx="2834">
                  <c:v>40070</c:v>
                </c:pt>
                <c:pt idx="2835">
                  <c:v>40071</c:v>
                </c:pt>
                <c:pt idx="2836">
                  <c:v>40072</c:v>
                </c:pt>
                <c:pt idx="2837">
                  <c:v>40073</c:v>
                </c:pt>
                <c:pt idx="2838">
                  <c:v>40074</c:v>
                </c:pt>
                <c:pt idx="2839">
                  <c:v>40077</c:v>
                </c:pt>
                <c:pt idx="2840">
                  <c:v>40078</c:v>
                </c:pt>
                <c:pt idx="2841">
                  <c:v>40079</c:v>
                </c:pt>
                <c:pt idx="2842">
                  <c:v>40080</c:v>
                </c:pt>
                <c:pt idx="2843">
                  <c:v>40081</c:v>
                </c:pt>
                <c:pt idx="2844">
                  <c:v>40084</c:v>
                </c:pt>
                <c:pt idx="2845">
                  <c:v>40085</c:v>
                </c:pt>
                <c:pt idx="2846">
                  <c:v>40086</c:v>
                </c:pt>
                <c:pt idx="2847">
                  <c:v>40087</c:v>
                </c:pt>
                <c:pt idx="2848">
                  <c:v>40088</c:v>
                </c:pt>
                <c:pt idx="2849">
                  <c:v>40091</c:v>
                </c:pt>
                <c:pt idx="2850">
                  <c:v>40092</c:v>
                </c:pt>
                <c:pt idx="2851">
                  <c:v>40093</c:v>
                </c:pt>
                <c:pt idx="2852">
                  <c:v>40094</c:v>
                </c:pt>
                <c:pt idx="2853">
                  <c:v>40095</c:v>
                </c:pt>
                <c:pt idx="2854">
                  <c:v>40098</c:v>
                </c:pt>
                <c:pt idx="2855">
                  <c:v>40099</c:v>
                </c:pt>
                <c:pt idx="2856">
                  <c:v>40100</c:v>
                </c:pt>
                <c:pt idx="2857">
                  <c:v>40101</c:v>
                </c:pt>
                <c:pt idx="2858">
                  <c:v>40102</c:v>
                </c:pt>
                <c:pt idx="2859">
                  <c:v>40105</c:v>
                </c:pt>
                <c:pt idx="2860">
                  <c:v>40106</c:v>
                </c:pt>
                <c:pt idx="2861">
                  <c:v>40107</c:v>
                </c:pt>
                <c:pt idx="2862">
                  <c:v>40108</c:v>
                </c:pt>
                <c:pt idx="2863">
                  <c:v>40109</c:v>
                </c:pt>
                <c:pt idx="2864">
                  <c:v>40112</c:v>
                </c:pt>
                <c:pt idx="2865">
                  <c:v>40113</c:v>
                </c:pt>
                <c:pt idx="2866">
                  <c:v>40114</c:v>
                </c:pt>
                <c:pt idx="2867">
                  <c:v>40115</c:v>
                </c:pt>
                <c:pt idx="2868">
                  <c:v>40116</c:v>
                </c:pt>
                <c:pt idx="2869">
                  <c:v>40119</c:v>
                </c:pt>
                <c:pt idx="2870">
                  <c:v>40120</c:v>
                </c:pt>
                <c:pt idx="2871">
                  <c:v>40121</c:v>
                </c:pt>
                <c:pt idx="2872">
                  <c:v>40122</c:v>
                </c:pt>
                <c:pt idx="2873">
                  <c:v>40123</c:v>
                </c:pt>
                <c:pt idx="2874">
                  <c:v>40126</c:v>
                </c:pt>
                <c:pt idx="2875">
                  <c:v>40127</c:v>
                </c:pt>
                <c:pt idx="2876">
                  <c:v>40128</c:v>
                </c:pt>
                <c:pt idx="2877">
                  <c:v>40129</c:v>
                </c:pt>
                <c:pt idx="2878">
                  <c:v>40130</c:v>
                </c:pt>
                <c:pt idx="2879">
                  <c:v>40133</c:v>
                </c:pt>
                <c:pt idx="2880">
                  <c:v>40134</c:v>
                </c:pt>
                <c:pt idx="2881">
                  <c:v>40135</c:v>
                </c:pt>
                <c:pt idx="2882">
                  <c:v>40136</c:v>
                </c:pt>
                <c:pt idx="2883">
                  <c:v>40137</c:v>
                </c:pt>
                <c:pt idx="2884">
                  <c:v>40140</c:v>
                </c:pt>
                <c:pt idx="2885">
                  <c:v>40141</c:v>
                </c:pt>
                <c:pt idx="2886">
                  <c:v>40142</c:v>
                </c:pt>
                <c:pt idx="2887">
                  <c:v>40144</c:v>
                </c:pt>
                <c:pt idx="2888">
                  <c:v>40147</c:v>
                </c:pt>
                <c:pt idx="2889">
                  <c:v>40148</c:v>
                </c:pt>
                <c:pt idx="2890">
                  <c:v>40149</c:v>
                </c:pt>
                <c:pt idx="2891">
                  <c:v>40150</c:v>
                </c:pt>
                <c:pt idx="2892">
                  <c:v>40151</c:v>
                </c:pt>
                <c:pt idx="2893">
                  <c:v>40154</c:v>
                </c:pt>
                <c:pt idx="2894">
                  <c:v>40155</c:v>
                </c:pt>
                <c:pt idx="2895">
                  <c:v>40156</c:v>
                </c:pt>
                <c:pt idx="2896">
                  <c:v>40157</c:v>
                </c:pt>
                <c:pt idx="2897">
                  <c:v>40158</c:v>
                </c:pt>
                <c:pt idx="2898">
                  <c:v>40161</c:v>
                </c:pt>
                <c:pt idx="2899">
                  <c:v>40162</c:v>
                </c:pt>
                <c:pt idx="2900">
                  <c:v>40163</c:v>
                </c:pt>
                <c:pt idx="2901">
                  <c:v>40164</c:v>
                </c:pt>
                <c:pt idx="2902">
                  <c:v>40165</c:v>
                </c:pt>
                <c:pt idx="2903">
                  <c:v>40168</c:v>
                </c:pt>
                <c:pt idx="2904">
                  <c:v>40169</c:v>
                </c:pt>
                <c:pt idx="2905">
                  <c:v>40170</c:v>
                </c:pt>
                <c:pt idx="2906">
                  <c:v>40171</c:v>
                </c:pt>
                <c:pt idx="2907">
                  <c:v>40182</c:v>
                </c:pt>
                <c:pt idx="2908">
                  <c:v>40183</c:v>
                </c:pt>
                <c:pt idx="2909">
                  <c:v>40184</c:v>
                </c:pt>
                <c:pt idx="2910">
                  <c:v>40185</c:v>
                </c:pt>
                <c:pt idx="2911">
                  <c:v>40186</c:v>
                </c:pt>
                <c:pt idx="2912">
                  <c:v>40189</c:v>
                </c:pt>
                <c:pt idx="2913">
                  <c:v>40190</c:v>
                </c:pt>
                <c:pt idx="2914">
                  <c:v>40191</c:v>
                </c:pt>
                <c:pt idx="2915">
                  <c:v>40192</c:v>
                </c:pt>
                <c:pt idx="2916">
                  <c:v>40193</c:v>
                </c:pt>
                <c:pt idx="2917">
                  <c:v>40197</c:v>
                </c:pt>
                <c:pt idx="2918">
                  <c:v>40198</c:v>
                </c:pt>
                <c:pt idx="2919">
                  <c:v>40199</c:v>
                </c:pt>
                <c:pt idx="2920">
                  <c:v>40200</c:v>
                </c:pt>
                <c:pt idx="2921">
                  <c:v>40203</c:v>
                </c:pt>
                <c:pt idx="2922">
                  <c:v>40204</c:v>
                </c:pt>
                <c:pt idx="2923">
                  <c:v>40205</c:v>
                </c:pt>
                <c:pt idx="2924">
                  <c:v>40206</c:v>
                </c:pt>
                <c:pt idx="2925">
                  <c:v>40207</c:v>
                </c:pt>
                <c:pt idx="2926">
                  <c:v>40210</c:v>
                </c:pt>
                <c:pt idx="2927">
                  <c:v>40211</c:v>
                </c:pt>
                <c:pt idx="2928">
                  <c:v>40212</c:v>
                </c:pt>
                <c:pt idx="2929">
                  <c:v>40213</c:v>
                </c:pt>
                <c:pt idx="2930">
                  <c:v>40214</c:v>
                </c:pt>
                <c:pt idx="2931">
                  <c:v>40217</c:v>
                </c:pt>
                <c:pt idx="2932">
                  <c:v>40218</c:v>
                </c:pt>
                <c:pt idx="2933">
                  <c:v>40219</c:v>
                </c:pt>
                <c:pt idx="2934">
                  <c:v>40220</c:v>
                </c:pt>
                <c:pt idx="2935">
                  <c:v>40221</c:v>
                </c:pt>
                <c:pt idx="2936">
                  <c:v>40225</c:v>
                </c:pt>
                <c:pt idx="2937">
                  <c:v>40226</c:v>
                </c:pt>
                <c:pt idx="2938">
                  <c:v>40227</c:v>
                </c:pt>
                <c:pt idx="2939">
                  <c:v>40228</c:v>
                </c:pt>
                <c:pt idx="2940">
                  <c:v>40231</c:v>
                </c:pt>
                <c:pt idx="2941">
                  <c:v>40232</c:v>
                </c:pt>
                <c:pt idx="2942">
                  <c:v>40233</c:v>
                </c:pt>
                <c:pt idx="2943">
                  <c:v>40234</c:v>
                </c:pt>
                <c:pt idx="2944">
                  <c:v>40235</c:v>
                </c:pt>
                <c:pt idx="2945">
                  <c:v>40238</c:v>
                </c:pt>
                <c:pt idx="2946">
                  <c:v>40239</c:v>
                </c:pt>
                <c:pt idx="2947">
                  <c:v>40240</c:v>
                </c:pt>
                <c:pt idx="2948">
                  <c:v>40241</c:v>
                </c:pt>
                <c:pt idx="2949">
                  <c:v>40242</c:v>
                </c:pt>
                <c:pt idx="2950">
                  <c:v>40245</c:v>
                </c:pt>
                <c:pt idx="2951">
                  <c:v>40246</c:v>
                </c:pt>
                <c:pt idx="2952">
                  <c:v>40247</c:v>
                </c:pt>
                <c:pt idx="2953">
                  <c:v>40248</c:v>
                </c:pt>
                <c:pt idx="2954">
                  <c:v>40249</c:v>
                </c:pt>
                <c:pt idx="2955">
                  <c:v>40252</c:v>
                </c:pt>
                <c:pt idx="2956">
                  <c:v>40253</c:v>
                </c:pt>
                <c:pt idx="2957">
                  <c:v>40254</c:v>
                </c:pt>
                <c:pt idx="2958">
                  <c:v>40255</c:v>
                </c:pt>
                <c:pt idx="2959">
                  <c:v>40256</c:v>
                </c:pt>
                <c:pt idx="2960">
                  <c:v>40259</c:v>
                </c:pt>
                <c:pt idx="2961">
                  <c:v>40260</c:v>
                </c:pt>
                <c:pt idx="2962">
                  <c:v>40261</c:v>
                </c:pt>
                <c:pt idx="2963">
                  <c:v>40262</c:v>
                </c:pt>
                <c:pt idx="2964">
                  <c:v>40263</c:v>
                </c:pt>
                <c:pt idx="2965">
                  <c:v>40266</c:v>
                </c:pt>
                <c:pt idx="2966">
                  <c:v>40267</c:v>
                </c:pt>
                <c:pt idx="2967">
                  <c:v>40268</c:v>
                </c:pt>
                <c:pt idx="2968">
                  <c:v>40269</c:v>
                </c:pt>
                <c:pt idx="2969">
                  <c:v>40274</c:v>
                </c:pt>
                <c:pt idx="2970">
                  <c:v>40275</c:v>
                </c:pt>
                <c:pt idx="2971">
                  <c:v>40276</c:v>
                </c:pt>
                <c:pt idx="2972">
                  <c:v>40277</c:v>
                </c:pt>
                <c:pt idx="2973">
                  <c:v>40280</c:v>
                </c:pt>
                <c:pt idx="2974">
                  <c:v>40281</c:v>
                </c:pt>
                <c:pt idx="2975">
                  <c:v>40282</c:v>
                </c:pt>
                <c:pt idx="2976">
                  <c:v>40283</c:v>
                </c:pt>
                <c:pt idx="2977">
                  <c:v>40284</c:v>
                </c:pt>
                <c:pt idx="2978">
                  <c:v>40287</c:v>
                </c:pt>
                <c:pt idx="2979">
                  <c:v>40288</c:v>
                </c:pt>
                <c:pt idx="2980">
                  <c:v>40289</c:v>
                </c:pt>
                <c:pt idx="2981">
                  <c:v>40290</c:v>
                </c:pt>
                <c:pt idx="2982">
                  <c:v>40291</c:v>
                </c:pt>
                <c:pt idx="2983">
                  <c:v>40294</c:v>
                </c:pt>
                <c:pt idx="2984">
                  <c:v>40295</c:v>
                </c:pt>
                <c:pt idx="2985">
                  <c:v>40296</c:v>
                </c:pt>
                <c:pt idx="2986">
                  <c:v>40297</c:v>
                </c:pt>
                <c:pt idx="2987">
                  <c:v>40298</c:v>
                </c:pt>
                <c:pt idx="2988">
                  <c:v>40302</c:v>
                </c:pt>
                <c:pt idx="2989">
                  <c:v>40303</c:v>
                </c:pt>
                <c:pt idx="2990">
                  <c:v>40304</c:v>
                </c:pt>
                <c:pt idx="2991">
                  <c:v>40305</c:v>
                </c:pt>
                <c:pt idx="2992">
                  <c:v>40308</c:v>
                </c:pt>
                <c:pt idx="2993">
                  <c:v>40309</c:v>
                </c:pt>
                <c:pt idx="2994">
                  <c:v>40310</c:v>
                </c:pt>
                <c:pt idx="2995">
                  <c:v>40311</c:v>
                </c:pt>
                <c:pt idx="2996">
                  <c:v>40312</c:v>
                </c:pt>
                <c:pt idx="2997">
                  <c:v>40315</c:v>
                </c:pt>
                <c:pt idx="2998">
                  <c:v>40316</c:v>
                </c:pt>
                <c:pt idx="2999">
                  <c:v>40317</c:v>
                </c:pt>
                <c:pt idx="3000">
                  <c:v>40318</c:v>
                </c:pt>
                <c:pt idx="3001">
                  <c:v>40319</c:v>
                </c:pt>
                <c:pt idx="3002">
                  <c:v>40322</c:v>
                </c:pt>
                <c:pt idx="3003">
                  <c:v>40323</c:v>
                </c:pt>
                <c:pt idx="3004">
                  <c:v>40324</c:v>
                </c:pt>
                <c:pt idx="3005">
                  <c:v>40325</c:v>
                </c:pt>
                <c:pt idx="3006">
                  <c:v>40326</c:v>
                </c:pt>
                <c:pt idx="3007">
                  <c:v>40330</c:v>
                </c:pt>
                <c:pt idx="3008">
                  <c:v>40331</c:v>
                </c:pt>
                <c:pt idx="3009">
                  <c:v>40332</c:v>
                </c:pt>
                <c:pt idx="3010">
                  <c:v>40333</c:v>
                </c:pt>
                <c:pt idx="3011">
                  <c:v>40336</c:v>
                </c:pt>
                <c:pt idx="3012">
                  <c:v>40337</c:v>
                </c:pt>
                <c:pt idx="3013">
                  <c:v>40338</c:v>
                </c:pt>
                <c:pt idx="3014">
                  <c:v>40339</c:v>
                </c:pt>
                <c:pt idx="3015">
                  <c:v>40340</c:v>
                </c:pt>
                <c:pt idx="3016">
                  <c:v>40343</c:v>
                </c:pt>
                <c:pt idx="3017">
                  <c:v>40344</c:v>
                </c:pt>
                <c:pt idx="3018">
                  <c:v>40345</c:v>
                </c:pt>
                <c:pt idx="3019">
                  <c:v>40346</c:v>
                </c:pt>
                <c:pt idx="3020">
                  <c:v>40347</c:v>
                </c:pt>
                <c:pt idx="3021">
                  <c:v>40350</c:v>
                </c:pt>
                <c:pt idx="3022">
                  <c:v>40351</c:v>
                </c:pt>
                <c:pt idx="3023">
                  <c:v>40352</c:v>
                </c:pt>
                <c:pt idx="3024">
                  <c:v>40353</c:v>
                </c:pt>
                <c:pt idx="3025">
                  <c:v>40354</c:v>
                </c:pt>
                <c:pt idx="3026">
                  <c:v>40357</c:v>
                </c:pt>
                <c:pt idx="3027">
                  <c:v>40358</c:v>
                </c:pt>
                <c:pt idx="3028">
                  <c:v>40359</c:v>
                </c:pt>
                <c:pt idx="3029">
                  <c:v>40360</c:v>
                </c:pt>
                <c:pt idx="3030">
                  <c:v>40361</c:v>
                </c:pt>
                <c:pt idx="3031">
                  <c:v>40365</c:v>
                </c:pt>
                <c:pt idx="3032">
                  <c:v>40366</c:v>
                </c:pt>
                <c:pt idx="3033">
                  <c:v>40367</c:v>
                </c:pt>
                <c:pt idx="3034">
                  <c:v>40368</c:v>
                </c:pt>
                <c:pt idx="3035">
                  <c:v>40371</c:v>
                </c:pt>
                <c:pt idx="3036">
                  <c:v>40372</c:v>
                </c:pt>
                <c:pt idx="3037">
                  <c:v>40373</c:v>
                </c:pt>
                <c:pt idx="3038">
                  <c:v>40374</c:v>
                </c:pt>
                <c:pt idx="3039">
                  <c:v>40375</c:v>
                </c:pt>
                <c:pt idx="3040">
                  <c:v>40378</c:v>
                </c:pt>
                <c:pt idx="3041">
                  <c:v>40379</c:v>
                </c:pt>
                <c:pt idx="3042">
                  <c:v>40380</c:v>
                </c:pt>
                <c:pt idx="3043">
                  <c:v>40381</c:v>
                </c:pt>
                <c:pt idx="3044">
                  <c:v>40382</c:v>
                </c:pt>
                <c:pt idx="3045">
                  <c:v>40385</c:v>
                </c:pt>
                <c:pt idx="3046">
                  <c:v>40386</c:v>
                </c:pt>
                <c:pt idx="3047">
                  <c:v>40387</c:v>
                </c:pt>
                <c:pt idx="3048">
                  <c:v>40388</c:v>
                </c:pt>
                <c:pt idx="3049">
                  <c:v>40389</c:v>
                </c:pt>
                <c:pt idx="3050">
                  <c:v>40392</c:v>
                </c:pt>
                <c:pt idx="3051">
                  <c:v>40393</c:v>
                </c:pt>
                <c:pt idx="3052">
                  <c:v>40394</c:v>
                </c:pt>
                <c:pt idx="3053">
                  <c:v>40395</c:v>
                </c:pt>
                <c:pt idx="3054">
                  <c:v>40396</c:v>
                </c:pt>
                <c:pt idx="3055">
                  <c:v>40399</c:v>
                </c:pt>
                <c:pt idx="3056">
                  <c:v>40400</c:v>
                </c:pt>
                <c:pt idx="3057">
                  <c:v>40401</c:v>
                </c:pt>
                <c:pt idx="3058">
                  <c:v>40402</c:v>
                </c:pt>
                <c:pt idx="3059">
                  <c:v>40403</c:v>
                </c:pt>
                <c:pt idx="3060">
                  <c:v>40406</c:v>
                </c:pt>
                <c:pt idx="3061">
                  <c:v>40407</c:v>
                </c:pt>
                <c:pt idx="3062">
                  <c:v>40408</c:v>
                </c:pt>
                <c:pt idx="3063">
                  <c:v>40409</c:v>
                </c:pt>
                <c:pt idx="3064">
                  <c:v>40410</c:v>
                </c:pt>
                <c:pt idx="3065">
                  <c:v>40413</c:v>
                </c:pt>
                <c:pt idx="3066">
                  <c:v>40414</c:v>
                </c:pt>
                <c:pt idx="3067">
                  <c:v>40415</c:v>
                </c:pt>
                <c:pt idx="3068">
                  <c:v>40416</c:v>
                </c:pt>
                <c:pt idx="3069">
                  <c:v>40417</c:v>
                </c:pt>
                <c:pt idx="3070">
                  <c:v>40421</c:v>
                </c:pt>
                <c:pt idx="3071">
                  <c:v>40422</c:v>
                </c:pt>
                <c:pt idx="3072">
                  <c:v>40423</c:v>
                </c:pt>
                <c:pt idx="3073">
                  <c:v>40424</c:v>
                </c:pt>
                <c:pt idx="3074">
                  <c:v>40428</c:v>
                </c:pt>
                <c:pt idx="3075">
                  <c:v>40429</c:v>
                </c:pt>
                <c:pt idx="3076">
                  <c:v>40430</c:v>
                </c:pt>
                <c:pt idx="3077">
                  <c:v>40431</c:v>
                </c:pt>
                <c:pt idx="3078">
                  <c:v>40434</c:v>
                </c:pt>
                <c:pt idx="3079">
                  <c:v>40435</c:v>
                </c:pt>
                <c:pt idx="3080">
                  <c:v>40436</c:v>
                </c:pt>
                <c:pt idx="3081">
                  <c:v>40437</c:v>
                </c:pt>
                <c:pt idx="3082">
                  <c:v>40438</c:v>
                </c:pt>
                <c:pt idx="3083">
                  <c:v>40441</c:v>
                </c:pt>
                <c:pt idx="3084">
                  <c:v>40442</c:v>
                </c:pt>
                <c:pt idx="3085">
                  <c:v>40443</c:v>
                </c:pt>
                <c:pt idx="3086">
                  <c:v>40444</c:v>
                </c:pt>
                <c:pt idx="3087">
                  <c:v>40445</c:v>
                </c:pt>
                <c:pt idx="3088">
                  <c:v>40448</c:v>
                </c:pt>
                <c:pt idx="3089">
                  <c:v>40449</c:v>
                </c:pt>
                <c:pt idx="3090">
                  <c:v>40450</c:v>
                </c:pt>
                <c:pt idx="3091">
                  <c:v>40451</c:v>
                </c:pt>
                <c:pt idx="3092">
                  <c:v>40452</c:v>
                </c:pt>
                <c:pt idx="3093">
                  <c:v>40455</c:v>
                </c:pt>
                <c:pt idx="3094">
                  <c:v>40456</c:v>
                </c:pt>
                <c:pt idx="3095">
                  <c:v>40457</c:v>
                </c:pt>
                <c:pt idx="3096">
                  <c:v>40458</c:v>
                </c:pt>
                <c:pt idx="3097">
                  <c:v>40459</c:v>
                </c:pt>
                <c:pt idx="3098">
                  <c:v>40462</c:v>
                </c:pt>
                <c:pt idx="3099">
                  <c:v>40463</c:v>
                </c:pt>
                <c:pt idx="3100">
                  <c:v>40464</c:v>
                </c:pt>
                <c:pt idx="3101">
                  <c:v>40465</c:v>
                </c:pt>
                <c:pt idx="3102">
                  <c:v>40466</c:v>
                </c:pt>
                <c:pt idx="3103">
                  <c:v>40469</c:v>
                </c:pt>
                <c:pt idx="3104">
                  <c:v>40470</c:v>
                </c:pt>
                <c:pt idx="3105">
                  <c:v>40471</c:v>
                </c:pt>
                <c:pt idx="3106">
                  <c:v>40472</c:v>
                </c:pt>
                <c:pt idx="3107">
                  <c:v>40473</c:v>
                </c:pt>
                <c:pt idx="3108">
                  <c:v>40476</c:v>
                </c:pt>
                <c:pt idx="3109">
                  <c:v>40477</c:v>
                </c:pt>
                <c:pt idx="3110">
                  <c:v>40478</c:v>
                </c:pt>
                <c:pt idx="3111">
                  <c:v>40479</c:v>
                </c:pt>
                <c:pt idx="3112">
                  <c:v>40480</c:v>
                </c:pt>
                <c:pt idx="3113">
                  <c:v>40483</c:v>
                </c:pt>
                <c:pt idx="3114">
                  <c:v>40484</c:v>
                </c:pt>
                <c:pt idx="3115">
                  <c:v>40485</c:v>
                </c:pt>
                <c:pt idx="3116">
                  <c:v>40486</c:v>
                </c:pt>
                <c:pt idx="3117">
                  <c:v>40487</c:v>
                </c:pt>
                <c:pt idx="3118">
                  <c:v>40490</c:v>
                </c:pt>
                <c:pt idx="3119">
                  <c:v>40491</c:v>
                </c:pt>
                <c:pt idx="3120">
                  <c:v>40492</c:v>
                </c:pt>
                <c:pt idx="3121">
                  <c:v>40493</c:v>
                </c:pt>
                <c:pt idx="3122">
                  <c:v>40494</c:v>
                </c:pt>
                <c:pt idx="3123">
                  <c:v>40497</c:v>
                </c:pt>
                <c:pt idx="3124">
                  <c:v>40498</c:v>
                </c:pt>
                <c:pt idx="3125">
                  <c:v>40499</c:v>
                </c:pt>
                <c:pt idx="3126">
                  <c:v>40500</c:v>
                </c:pt>
                <c:pt idx="3127">
                  <c:v>40501</c:v>
                </c:pt>
                <c:pt idx="3128">
                  <c:v>40504</c:v>
                </c:pt>
                <c:pt idx="3129">
                  <c:v>40505</c:v>
                </c:pt>
                <c:pt idx="3130">
                  <c:v>40506</c:v>
                </c:pt>
                <c:pt idx="3131">
                  <c:v>40508</c:v>
                </c:pt>
                <c:pt idx="3132">
                  <c:v>40511</c:v>
                </c:pt>
                <c:pt idx="3133">
                  <c:v>40512</c:v>
                </c:pt>
                <c:pt idx="3134">
                  <c:v>40513</c:v>
                </c:pt>
                <c:pt idx="3135">
                  <c:v>40514</c:v>
                </c:pt>
                <c:pt idx="3136">
                  <c:v>40515</c:v>
                </c:pt>
                <c:pt idx="3137">
                  <c:v>40518</c:v>
                </c:pt>
                <c:pt idx="3138">
                  <c:v>40519</c:v>
                </c:pt>
                <c:pt idx="3139">
                  <c:v>40520</c:v>
                </c:pt>
                <c:pt idx="3140">
                  <c:v>40521</c:v>
                </c:pt>
                <c:pt idx="3141">
                  <c:v>40522</c:v>
                </c:pt>
                <c:pt idx="3142">
                  <c:v>40525</c:v>
                </c:pt>
                <c:pt idx="3143">
                  <c:v>40526</c:v>
                </c:pt>
                <c:pt idx="3144">
                  <c:v>40527</c:v>
                </c:pt>
                <c:pt idx="3145">
                  <c:v>40528</c:v>
                </c:pt>
                <c:pt idx="3146">
                  <c:v>40529</c:v>
                </c:pt>
                <c:pt idx="3147">
                  <c:v>40532</c:v>
                </c:pt>
                <c:pt idx="3148">
                  <c:v>40533</c:v>
                </c:pt>
                <c:pt idx="3149">
                  <c:v>40534</c:v>
                </c:pt>
                <c:pt idx="3150">
                  <c:v>40535</c:v>
                </c:pt>
                <c:pt idx="3151">
                  <c:v>40547</c:v>
                </c:pt>
                <c:pt idx="3152">
                  <c:v>40548</c:v>
                </c:pt>
                <c:pt idx="3153">
                  <c:v>40549</c:v>
                </c:pt>
                <c:pt idx="3154">
                  <c:v>40550</c:v>
                </c:pt>
                <c:pt idx="3155">
                  <c:v>40553</c:v>
                </c:pt>
                <c:pt idx="3156">
                  <c:v>40554</c:v>
                </c:pt>
                <c:pt idx="3157">
                  <c:v>40555</c:v>
                </c:pt>
                <c:pt idx="3158">
                  <c:v>40556</c:v>
                </c:pt>
                <c:pt idx="3159">
                  <c:v>40557</c:v>
                </c:pt>
                <c:pt idx="3160">
                  <c:v>40561</c:v>
                </c:pt>
                <c:pt idx="3161">
                  <c:v>40562</c:v>
                </c:pt>
                <c:pt idx="3162">
                  <c:v>40563</c:v>
                </c:pt>
                <c:pt idx="3163">
                  <c:v>40564</c:v>
                </c:pt>
                <c:pt idx="3164">
                  <c:v>40567</c:v>
                </c:pt>
                <c:pt idx="3165">
                  <c:v>40568</c:v>
                </c:pt>
                <c:pt idx="3166">
                  <c:v>40569</c:v>
                </c:pt>
                <c:pt idx="3167">
                  <c:v>40570</c:v>
                </c:pt>
                <c:pt idx="3168">
                  <c:v>40571</c:v>
                </c:pt>
                <c:pt idx="3169">
                  <c:v>40574</c:v>
                </c:pt>
                <c:pt idx="3170">
                  <c:v>40575</c:v>
                </c:pt>
                <c:pt idx="3171">
                  <c:v>40576</c:v>
                </c:pt>
                <c:pt idx="3172">
                  <c:v>40577</c:v>
                </c:pt>
                <c:pt idx="3173">
                  <c:v>40578</c:v>
                </c:pt>
                <c:pt idx="3174">
                  <c:v>40581</c:v>
                </c:pt>
                <c:pt idx="3175">
                  <c:v>40582</c:v>
                </c:pt>
                <c:pt idx="3176">
                  <c:v>40583</c:v>
                </c:pt>
                <c:pt idx="3177">
                  <c:v>40584</c:v>
                </c:pt>
                <c:pt idx="3178">
                  <c:v>40585</c:v>
                </c:pt>
                <c:pt idx="3179">
                  <c:v>40588</c:v>
                </c:pt>
                <c:pt idx="3180">
                  <c:v>40589</c:v>
                </c:pt>
                <c:pt idx="3181">
                  <c:v>40590</c:v>
                </c:pt>
                <c:pt idx="3182">
                  <c:v>40591</c:v>
                </c:pt>
                <c:pt idx="3183">
                  <c:v>40592</c:v>
                </c:pt>
                <c:pt idx="3184">
                  <c:v>40596</c:v>
                </c:pt>
                <c:pt idx="3185">
                  <c:v>40597</c:v>
                </c:pt>
                <c:pt idx="3186">
                  <c:v>40598</c:v>
                </c:pt>
                <c:pt idx="3187">
                  <c:v>40599</c:v>
                </c:pt>
                <c:pt idx="3188">
                  <c:v>40602</c:v>
                </c:pt>
                <c:pt idx="3189">
                  <c:v>40603</c:v>
                </c:pt>
                <c:pt idx="3190">
                  <c:v>40604</c:v>
                </c:pt>
                <c:pt idx="3191">
                  <c:v>40605</c:v>
                </c:pt>
                <c:pt idx="3192">
                  <c:v>40606</c:v>
                </c:pt>
                <c:pt idx="3193">
                  <c:v>40609</c:v>
                </c:pt>
                <c:pt idx="3194">
                  <c:v>40610</c:v>
                </c:pt>
                <c:pt idx="3195">
                  <c:v>40611</c:v>
                </c:pt>
                <c:pt idx="3196">
                  <c:v>40612</c:v>
                </c:pt>
                <c:pt idx="3197">
                  <c:v>40613</c:v>
                </c:pt>
                <c:pt idx="3198">
                  <c:v>40616</c:v>
                </c:pt>
                <c:pt idx="3199">
                  <c:v>40617</c:v>
                </c:pt>
                <c:pt idx="3200">
                  <c:v>40618</c:v>
                </c:pt>
                <c:pt idx="3201">
                  <c:v>40619</c:v>
                </c:pt>
                <c:pt idx="3202">
                  <c:v>40620</c:v>
                </c:pt>
                <c:pt idx="3203">
                  <c:v>40623</c:v>
                </c:pt>
                <c:pt idx="3204">
                  <c:v>40624</c:v>
                </c:pt>
                <c:pt idx="3205">
                  <c:v>40625</c:v>
                </c:pt>
                <c:pt idx="3206">
                  <c:v>40626</c:v>
                </c:pt>
                <c:pt idx="3207">
                  <c:v>40627</c:v>
                </c:pt>
                <c:pt idx="3208">
                  <c:v>40630</c:v>
                </c:pt>
                <c:pt idx="3209">
                  <c:v>40631</c:v>
                </c:pt>
                <c:pt idx="3210">
                  <c:v>40632</c:v>
                </c:pt>
                <c:pt idx="3211">
                  <c:v>40633</c:v>
                </c:pt>
                <c:pt idx="3212">
                  <c:v>40634</c:v>
                </c:pt>
                <c:pt idx="3213">
                  <c:v>40637</c:v>
                </c:pt>
                <c:pt idx="3214">
                  <c:v>40638</c:v>
                </c:pt>
                <c:pt idx="3215">
                  <c:v>40639</c:v>
                </c:pt>
                <c:pt idx="3216">
                  <c:v>40640</c:v>
                </c:pt>
                <c:pt idx="3217">
                  <c:v>40641</c:v>
                </c:pt>
                <c:pt idx="3218">
                  <c:v>40644</c:v>
                </c:pt>
                <c:pt idx="3219">
                  <c:v>40645</c:v>
                </c:pt>
                <c:pt idx="3220">
                  <c:v>40646</c:v>
                </c:pt>
                <c:pt idx="3221">
                  <c:v>40647</c:v>
                </c:pt>
                <c:pt idx="3222">
                  <c:v>40648</c:v>
                </c:pt>
                <c:pt idx="3223">
                  <c:v>40651</c:v>
                </c:pt>
                <c:pt idx="3224">
                  <c:v>40652</c:v>
                </c:pt>
                <c:pt idx="3225">
                  <c:v>40653</c:v>
                </c:pt>
                <c:pt idx="3226">
                  <c:v>40654</c:v>
                </c:pt>
                <c:pt idx="3227">
                  <c:v>40659</c:v>
                </c:pt>
                <c:pt idx="3228">
                  <c:v>40660</c:v>
                </c:pt>
                <c:pt idx="3229">
                  <c:v>40661</c:v>
                </c:pt>
                <c:pt idx="3230">
                  <c:v>40666</c:v>
                </c:pt>
                <c:pt idx="3231">
                  <c:v>40667</c:v>
                </c:pt>
                <c:pt idx="3232">
                  <c:v>40668</c:v>
                </c:pt>
                <c:pt idx="3233">
                  <c:v>40669</c:v>
                </c:pt>
                <c:pt idx="3234">
                  <c:v>40672</c:v>
                </c:pt>
                <c:pt idx="3235">
                  <c:v>40673</c:v>
                </c:pt>
                <c:pt idx="3236">
                  <c:v>40674</c:v>
                </c:pt>
                <c:pt idx="3237">
                  <c:v>40675</c:v>
                </c:pt>
                <c:pt idx="3238">
                  <c:v>40676</c:v>
                </c:pt>
                <c:pt idx="3239">
                  <c:v>40679</c:v>
                </c:pt>
                <c:pt idx="3240">
                  <c:v>40680</c:v>
                </c:pt>
                <c:pt idx="3241">
                  <c:v>40681</c:v>
                </c:pt>
                <c:pt idx="3242">
                  <c:v>40682</c:v>
                </c:pt>
                <c:pt idx="3243">
                  <c:v>40683</c:v>
                </c:pt>
                <c:pt idx="3244">
                  <c:v>40686</c:v>
                </c:pt>
                <c:pt idx="3245">
                  <c:v>40687</c:v>
                </c:pt>
                <c:pt idx="3246">
                  <c:v>40688</c:v>
                </c:pt>
                <c:pt idx="3247">
                  <c:v>40689</c:v>
                </c:pt>
                <c:pt idx="3248">
                  <c:v>40690</c:v>
                </c:pt>
                <c:pt idx="3249">
                  <c:v>40694</c:v>
                </c:pt>
                <c:pt idx="3250">
                  <c:v>40695</c:v>
                </c:pt>
                <c:pt idx="3251">
                  <c:v>40696</c:v>
                </c:pt>
                <c:pt idx="3252">
                  <c:v>40697</c:v>
                </c:pt>
                <c:pt idx="3253">
                  <c:v>40700</c:v>
                </c:pt>
                <c:pt idx="3254">
                  <c:v>40701</c:v>
                </c:pt>
                <c:pt idx="3255">
                  <c:v>40702</c:v>
                </c:pt>
                <c:pt idx="3256">
                  <c:v>40703</c:v>
                </c:pt>
                <c:pt idx="3257">
                  <c:v>40704</c:v>
                </c:pt>
                <c:pt idx="3258">
                  <c:v>40707</c:v>
                </c:pt>
                <c:pt idx="3259">
                  <c:v>40708</c:v>
                </c:pt>
                <c:pt idx="3260">
                  <c:v>40709</c:v>
                </c:pt>
                <c:pt idx="3261">
                  <c:v>40710</c:v>
                </c:pt>
                <c:pt idx="3262">
                  <c:v>40711</c:v>
                </c:pt>
                <c:pt idx="3263">
                  <c:v>40714</c:v>
                </c:pt>
                <c:pt idx="3264">
                  <c:v>40715</c:v>
                </c:pt>
                <c:pt idx="3265">
                  <c:v>40716</c:v>
                </c:pt>
                <c:pt idx="3266">
                  <c:v>40717</c:v>
                </c:pt>
                <c:pt idx="3267">
                  <c:v>40718</c:v>
                </c:pt>
                <c:pt idx="3268">
                  <c:v>40721</c:v>
                </c:pt>
                <c:pt idx="3269">
                  <c:v>40722</c:v>
                </c:pt>
                <c:pt idx="3270">
                  <c:v>40723</c:v>
                </c:pt>
                <c:pt idx="3271">
                  <c:v>40724</c:v>
                </c:pt>
                <c:pt idx="3272">
                  <c:v>40725</c:v>
                </c:pt>
                <c:pt idx="3273">
                  <c:v>40729</c:v>
                </c:pt>
                <c:pt idx="3274">
                  <c:v>40730</c:v>
                </c:pt>
                <c:pt idx="3275">
                  <c:v>40731</c:v>
                </c:pt>
                <c:pt idx="3276">
                  <c:v>40732</c:v>
                </c:pt>
                <c:pt idx="3277">
                  <c:v>40735</c:v>
                </c:pt>
                <c:pt idx="3278">
                  <c:v>40736</c:v>
                </c:pt>
                <c:pt idx="3279">
                  <c:v>40737</c:v>
                </c:pt>
                <c:pt idx="3280">
                  <c:v>40738</c:v>
                </c:pt>
                <c:pt idx="3281">
                  <c:v>40739</c:v>
                </c:pt>
                <c:pt idx="3282">
                  <c:v>40742</c:v>
                </c:pt>
                <c:pt idx="3283">
                  <c:v>40743</c:v>
                </c:pt>
                <c:pt idx="3284">
                  <c:v>40744</c:v>
                </c:pt>
                <c:pt idx="3285">
                  <c:v>40745</c:v>
                </c:pt>
                <c:pt idx="3286">
                  <c:v>40746</c:v>
                </c:pt>
                <c:pt idx="3287">
                  <c:v>40749</c:v>
                </c:pt>
                <c:pt idx="3288">
                  <c:v>40750</c:v>
                </c:pt>
                <c:pt idx="3289">
                  <c:v>40751</c:v>
                </c:pt>
                <c:pt idx="3290">
                  <c:v>40752</c:v>
                </c:pt>
                <c:pt idx="3291">
                  <c:v>40753</c:v>
                </c:pt>
                <c:pt idx="3292">
                  <c:v>40756</c:v>
                </c:pt>
                <c:pt idx="3293">
                  <c:v>40757</c:v>
                </c:pt>
                <c:pt idx="3294">
                  <c:v>40758</c:v>
                </c:pt>
                <c:pt idx="3295">
                  <c:v>40759</c:v>
                </c:pt>
                <c:pt idx="3296">
                  <c:v>40760</c:v>
                </c:pt>
                <c:pt idx="3297">
                  <c:v>40763</c:v>
                </c:pt>
                <c:pt idx="3298">
                  <c:v>40764</c:v>
                </c:pt>
                <c:pt idx="3299">
                  <c:v>40765</c:v>
                </c:pt>
                <c:pt idx="3300">
                  <c:v>40766</c:v>
                </c:pt>
                <c:pt idx="3301">
                  <c:v>40767</c:v>
                </c:pt>
                <c:pt idx="3302">
                  <c:v>40770</c:v>
                </c:pt>
                <c:pt idx="3303">
                  <c:v>40771</c:v>
                </c:pt>
                <c:pt idx="3304">
                  <c:v>40772</c:v>
                </c:pt>
                <c:pt idx="3305">
                  <c:v>40773</c:v>
                </c:pt>
                <c:pt idx="3306">
                  <c:v>40774</c:v>
                </c:pt>
                <c:pt idx="3307">
                  <c:v>40777</c:v>
                </c:pt>
                <c:pt idx="3308">
                  <c:v>40778</c:v>
                </c:pt>
                <c:pt idx="3309">
                  <c:v>40779</c:v>
                </c:pt>
                <c:pt idx="3310">
                  <c:v>40780</c:v>
                </c:pt>
                <c:pt idx="3311">
                  <c:v>40781</c:v>
                </c:pt>
                <c:pt idx="3312">
                  <c:v>40785</c:v>
                </c:pt>
                <c:pt idx="3313">
                  <c:v>40786</c:v>
                </c:pt>
                <c:pt idx="3314">
                  <c:v>40787</c:v>
                </c:pt>
                <c:pt idx="3315">
                  <c:v>40788</c:v>
                </c:pt>
                <c:pt idx="3316">
                  <c:v>40792</c:v>
                </c:pt>
                <c:pt idx="3317">
                  <c:v>40793</c:v>
                </c:pt>
                <c:pt idx="3318">
                  <c:v>40794</c:v>
                </c:pt>
                <c:pt idx="3319">
                  <c:v>40795</c:v>
                </c:pt>
                <c:pt idx="3320">
                  <c:v>40798</c:v>
                </c:pt>
                <c:pt idx="3321">
                  <c:v>40799</c:v>
                </c:pt>
                <c:pt idx="3322">
                  <c:v>40800</c:v>
                </c:pt>
                <c:pt idx="3323">
                  <c:v>40801</c:v>
                </c:pt>
                <c:pt idx="3324">
                  <c:v>40802</c:v>
                </c:pt>
                <c:pt idx="3325">
                  <c:v>40805</c:v>
                </c:pt>
                <c:pt idx="3326">
                  <c:v>40806</c:v>
                </c:pt>
                <c:pt idx="3327">
                  <c:v>40807</c:v>
                </c:pt>
                <c:pt idx="3328">
                  <c:v>40808</c:v>
                </c:pt>
                <c:pt idx="3329">
                  <c:v>40809</c:v>
                </c:pt>
                <c:pt idx="3330">
                  <c:v>40812</c:v>
                </c:pt>
                <c:pt idx="3331">
                  <c:v>40813</c:v>
                </c:pt>
                <c:pt idx="3332">
                  <c:v>40814</c:v>
                </c:pt>
                <c:pt idx="3333">
                  <c:v>40815</c:v>
                </c:pt>
                <c:pt idx="3334">
                  <c:v>40816</c:v>
                </c:pt>
                <c:pt idx="3335">
                  <c:v>40819</c:v>
                </c:pt>
                <c:pt idx="3336">
                  <c:v>40820</c:v>
                </c:pt>
                <c:pt idx="3337">
                  <c:v>40821</c:v>
                </c:pt>
                <c:pt idx="3338">
                  <c:v>40822</c:v>
                </c:pt>
                <c:pt idx="3339">
                  <c:v>40823</c:v>
                </c:pt>
                <c:pt idx="3340">
                  <c:v>40826</c:v>
                </c:pt>
                <c:pt idx="3341">
                  <c:v>40827</c:v>
                </c:pt>
                <c:pt idx="3342">
                  <c:v>40828</c:v>
                </c:pt>
                <c:pt idx="3343">
                  <c:v>40829</c:v>
                </c:pt>
                <c:pt idx="3344">
                  <c:v>40830</c:v>
                </c:pt>
                <c:pt idx="3345">
                  <c:v>40833</c:v>
                </c:pt>
                <c:pt idx="3346">
                  <c:v>40834</c:v>
                </c:pt>
                <c:pt idx="3347">
                  <c:v>40835</c:v>
                </c:pt>
                <c:pt idx="3348">
                  <c:v>40836</c:v>
                </c:pt>
                <c:pt idx="3349">
                  <c:v>40837</c:v>
                </c:pt>
                <c:pt idx="3350">
                  <c:v>40840</c:v>
                </c:pt>
                <c:pt idx="3351">
                  <c:v>40841</c:v>
                </c:pt>
                <c:pt idx="3352">
                  <c:v>40842</c:v>
                </c:pt>
                <c:pt idx="3353">
                  <c:v>40843</c:v>
                </c:pt>
                <c:pt idx="3354">
                  <c:v>40844</c:v>
                </c:pt>
                <c:pt idx="3355">
                  <c:v>40847</c:v>
                </c:pt>
                <c:pt idx="3356">
                  <c:v>40848</c:v>
                </c:pt>
                <c:pt idx="3357">
                  <c:v>40849</c:v>
                </c:pt>
                <c:pt idx="3358">
                  <c:v>40850</c:v>
                </c:pt>
                <c:pt idx="3359">
                  <c:v>40851</c:v>
                </c:pt>
                <c:pt idx="3360">
                  <c:v>40854</c:v>
                </c:pt>
                <c:pt idx="3361">
                  <c:v>40855</c:v>
                </c:pt>
                <c:pt idx="3362">
                  <c:v>40856</c:v>
                </c:pt>
                <c:pt idx="3363">
                  <c:v>40857</c:v>
                </c:pt>
                <c:pt idx="3364">
                  <c:v>40858</c:v>
                </c:pt>
                <c:pt idx="3365">
                  <c:v>40861</c:v>
                </c:pt>
                <c:pt idx="3366">
                  <c:v>40862</c:v>
                </c:pt>
                <c:pt idx="3367">
                  <c:v>40863</c:v>
                </c:pt>
                <c:pt idx="3368">
                  <c:v>40864</c:v>
                </c:pt>
                <c:pt idx="3369">
                  <c:v>40865</c:v>
                </c:pt>
                <c:pt idx="3370">
                  <c:v>40868</c:v>
                </c:pt>
                <c:pt idx="3371">
                  <c:v>40869</c:v>
                </c:pt>
                <c:pt idx="3372">
                  <c:v>40870</c:v>
                </c:pt>
                <c:pt idx="3373">
                  <c:v>40872</c:v>
                </c:pt>
                <c:pt idx="3374">
                  <c:v>40875</c:v>
                </c:pt>
                <c:pt idx="3375">
                  <c:v>40876</c:v>
                </c:pt>
                <c:pt idx="3376">
                  <c:v>40877</c:v>
                </c:pt>
                <c:pt idx="3377">
                  <c:v>40878</c:v>
                </c:pt>
                <c:pt idx="3378">
                  <c:v>40879</c:v>
                </c:pt>
                <c:pt idx="3379">
                  <c:v>40882</c:v>
                </c:pt>
                <c:pt idx="3380">
                  <c:v>40883</c:v>
                </c:pt>
                <c:pt idx="3381">
                  <c:v>40884</c:v>
                </c:pt>
                <c:pt idx="3382">
                  <c:v>40885</c:v>
                </c:pt>
                <c:pt idx="3383">
                  <c:v>40886</c:v>
                </c:pt>
                <c:pt idx="3384">
                  <c:v>40889</c:v>
                </c:pt>
                <c:pt idx="3385">
                  <c:v>40890</c:v>
                </c:pt>
                <c:pt idx="3386">
                  <c:v>40891</c:v>
                </c:pt>
                <c:pt idx="3387">
                  <c:v>40892</c:v>
                </c:pt>
                <c:pt idx="3388">
                  <c:v>40893</c:v>
                </c:pt>
                <c:pt idx="3389">
                  <c:v>40896</c:v>
                </c:pt>
                <c:pt idx="3390">
                  <c:v>40897</c:v>
                </c:pt>
                <c:pt idx="3391">
                  <c:v>40898</c:v>
                </c:pt>
                <c:pt idx="3392">
                  <c:v>40899</c:v>
                </c:pt>
                <c:pt idx="3393">
                  <c:v>40900</c:v>
                </c:pt>
                <c:pt idx="3394">
                  <c:v>40911</c:v>
                </c:pt>
                <c:pt idx="3395">
                  <c:v>40912</c:v>
                </c:pt>
                <c:pt idx="3396">
                  <c:v>40913</c:v>
                </c:pt>
                <c:pt idx="3397">
                  <c:v>40914</c:v>
                </c:pt>
                <c:pt idx="3398">
                  <c:v>40917</c:v>
                </c:pt>
                <c:pt idx="3399">
                  <c:v>40918</c:v>
                </c:pt>
                <c:pt idx="3400">
                  <c:v>40919</c:v>
                </c:pt>
                <c:pt idx="3401">
                  <c:v>40920</c:v>
                </c:pt>
                <c:pt idx="3402">
                  <c:v>40921</c:v>
                </c:pt>
                <c:pt idx="3403">
                  <c:v>40925</c:v>
                </c:pt>
                <c:pt idx="3404">
                  <c:v>40926</c:v>
                </c:pt>
                <c:pt idx="3405">
                  <c:v>40927</c:v>
                </c:pt>
                <c:pt idx="3406">
                  <c:v>40928</c:v>
                </c:pt>
                <c:pt idx="3407">
                  <c:v>40931</c:v>
                </c:pt>
                <c:pt idx="3408">
                  <c:v>40932</c:v>
                </c:pt>
                <c:pt idx="3409">
                  <c:v>40933</c:v>
                </c:pt>
                <c:pt idx="3410">
                  <c:v>40934</c:v>
                </c:pt>
                <c:pt idx="3411">
                  <c:v>40935</c:v>
                </c:pt>
                <c:pt idx="3412">
                  <c:v>40938</c:v>
                </c:pt>
                <c:pt idx="3413">
                  <c:v>40939</c:v>
                </c:pt>
                <c:pt idx="3414">
                  <c:v>40940</c:v>
                </c:pt>
                <c:pt idx="3415">
                  <c:v>40941</c:v>
                </c:pt>
                <c:pt idx="3416">
                  <c:v>40942</c:v>
                </c:pt>
                <c:pt idx="3417">
                  <c:v>40945</c:v>
                </c:pt>
                <c:pt idx="3418">
                  <c:v>40946</c:v>
                </c:pt>
                <c:pt idx="3419">
                  <c:v>40947</c:v>
                </c:pt>
                <c:pt idx="3420">
                  <c:v>40948</c:v>
                </c:pt>
                <c:pt idx="3421">
                  <c:v>40949</c:v>
                </c:pt>
                <c:pt idx="3422">
                  <c:v>40952</c:v>
                </c:pt>
                <c:pt idx="3423">
                  <c:v>40953</c:v>
                </c:pt>
                <c:pt idx="3424">
                  <c:v>40954</c:v>
                </c:pt>
                <c:pt idx="3425">
                  <c:v>40955</c:v>
                </c:pt>
                <c:pt idx="3426">
                  <c:v>40956</c:v>
                </c:pt>
                <c:pt idx="3427">
                  <c:v>40960</c:v>
                </c:pt>
                <c:pt idx="3428">
                  <c:v>40961</c:v>
                </c:pt>
                <c:pt idx="3429">
                  <c:v>40962</c:v>
                </c:pt>
                <c:pt idx="3430">
                  <c:v>40963</c:v>
                </c:pt>
                <c:pt idx="3431">
                  <c:v>40966</c:v>
                </c:pt>
                <c:pt idx="3432">
                  <c:v>40967</c:v>
                </c:pt>
                <c:pt idx="3433">
                  <c:v>40968</c:v>
                </c:pt>
                <c:pt idx="3434">
                  <c:v>40969</c:v>
                </c:pt>
                <c:pt idx="3435">
                  <c:v>40970</c:v>
                </c:pt>
                <c:pt idx="3436">
                  <c:v>40973</c:v>
                </c:pt>
                <c:pt idx="3437">
                  <c:v>40974</c:v>
                </c:pt>
                <c:pt idx="3438">
                  <c:v>40975</c:v>
                </c:pt>
                <c:pt idx="3439">
                  <c:v>40976</c:v>
                </c:pt>
                <c:pt idx="3440">
                  <c:v>40977</c:v>
                </c:pt>
                <c:pt idx="3441">
                  <c:v>40980</c:v>
                </c:pt>
                <c:pt idx="3442">
                  <c:v>40981</c:v>
                </c:pt>
                <c:pt idx="3443">
                  <c:v>40982</c:v>
                </c:pt>
                <c:pt idx="3444">
                  <c:v>40983</c:v>
                </c:pt>
                <c:pt idx="3445">
                  <c:v>40984</c:v>
                </c:pt>
                <c:pt idx="3446">
                  <c:v>40987</c:v>
                </c:pt>
                <c:pt idx="3447">
                  <c:v>40988</c:v>
                </c:pt>
                <c:pt idx="3448">
                  <c:v>40989</c:v>
                </c:pt>
                <c:pt idx="3449">
                  <c:v>40990</c:v>
                </c:pt>
                <c:pt idx="3450">
                  <c:v>40991</c:v>
                </c:pt>
                <c:pt idx="3451">
                  <c:v>40994</c:v>
                </c:pt>
                <c:pt idx="3452">
                  <c:v>40995</c:v>
                </c:pt>
                <c:pt idx="3453">
                  <c:v>40996</c:v>
                </c:pt>
                <c:pt idx="3454">
                  <c:v>40997</c:v>
                </c:pt>
                <c:pt idx="3455">
                  <c:v>40998</c:v>
                </c:pt>
                <c:pt idx="3456">
                  <c:v>41001</c:v>
                </c:pt>
                <c:pt idx="3457">
                  <c:v>41002</c:v>
                </c:pt>
                <c:pt idx="3458">
                  <c:v>41003</c:v>
                </c:pt>
                <c:pt idx="3459">
                  <c:v>41004</c:v>
                </c:pt>
                <c:pt idx="3460">
                  <c:v>41009</c:v>
                </c:pt>
                <c:pt idx="3461">
                  <c:v>41010</c:v>
                </c:pt>
                <c:pt idx="3462">
                  <c:v>41011</c:v>
                </c:pt>
                <c:pt idx="3463">
                  <c:v>41012</c:v>
                </c:pt>
                <c:pt idx="3464">
                  <c:v>41015</c:v>
                </c:pt>
                <c:pt idx="3465">
                  <c:v>41016</c:v>
                </c:pt>
                <c:pt idx="3466">
                  <c:v>41017</c:v>
                </c:pt>
                <c:pt idx="3467">
                  <c:v>41018</c:v>
                </c:pt>
                <c:pt idx="3468">
                  <c:v>41019</c:v>
                </c:pt>
                <c:pt idx="3469">
                  <c:v>41022</c:v>
                </c:pt>
                <c:pt idx="3470">
                  <c:v>41023</c:v>
                </c:pt>
                <c:pt idx="3471">
                  <c:v>41024</c:v>
                </c:pt>
                <c:pt idx="3472">
                  <c:v>41025</c:v>
                </c:pt>
                <c:pt idx="3473">
                  <c:v>41026</c:v>
                </c:pt>
                <c:pt idx="3474">
                  <c:v>41029</c:v>
                </c:pt>
                <c:pt idx="3475">
                  <c:v>41030</c:v>
                </c:pt>
                <c:pt idx="3476">
                  <c:v>41031</c:v>
                </c:pt>
                <c:pt idx="3477">
                  <c:v>41032</c:v>
                </c:pt>
                <c:pt idx="3478">
                  <c:v>41033</c:v>
                </c:pt>
                <c:pt idx="3479">
                  <c:v>41037</c:v>
                </c:pt>
                <c:pt idx="3480">
                  <c:v>41038</c:v>
                </c:pt>
                <c:pt idx="3481">
                  <c:v>41039</c:v>
                </c:pt>
                <c:pt idx="3482">
                  <c:v>41040</c:v>
                </c:pt>
                <c:pt idx="3483">
                  <c:v>41043</c:v>
                </c:pt>
                <c:pt idx="3484">
                  <c:v>41044</c:v>
                </c:pt>
                <c:pt idx="3485">
                  <c:v>41045</c:v>
                </c:pt>
                <c:pt idx="3486">
                  <c:v>41046</c:v>
                </c:pt>
                <c:pt idx="3487">
                  <c:v>41047</c:v>
                </c:pt>
                <c:pt idx="3488">
                  <c:v>41050</c:v>
                </c:pt>
                <c:pt idx="3489">
                  <c:v>41051</c:v>
                </c:pt>
                <c:pt idx="3490">
                  <c:v>41052</c:v>
                </c:pt>
                <c:pt idx="3491">
                  <c:v>41053</c:v>
                </c:pt>
                <c:pt idx="3492">
                  <c:v>41054</c:v>
                </c:pt>
                <c:pt idx="3493">
                  <c:v>41058</c:v>
                </c:pt>
                <c:pt idx="3494">
                  <c:v>41059</c:v>
                </c:pt>
                <c:pt idx="3495">
                  <c:v>41060</c:v>
                </c:pt>
                <c:pt idx="3496">
                  <c:v>41061</c:v>
                </c:pt>
                <c:pt idx="3497">
                  <c:v>41066</c:v>
                </c:pt>
                <c:pt idx="3498">
                  <c:v>41067</c:v>
                </c:pt>
                <c:pt idx="3499">
                  <c:v>41068</c:v>
                </c:pt>
                <c:pt idx="3500">
                  <c:v>41071</c:v>
                </c:pt>
                <c:pt idx="3501">
                  <c:v>41072</c:v>
                </c:pt>
                <c:pt idx="3502">
                  <c:v>41073</c:v>
                </c:pt>
                <c:pt idx="3503">
                  <c:v>41074</c:v>
                </c:pt>
                <c:pt idx="3504">
                  <c:v>41075</c:v>
                </c:pt>
                <c:pt idx="3505">
                  <c:v>41078</c:v>
                </c:pt>
                <c:pt idx="3506">
                  <c:v>41079</c:v>
                </c:pt>
                <c:pt idx="3507">
                  <c:v>41080</c:v>
                </c:pt>
                <c:pt idx="3508">
                  <c:v>41081</c:v>
                </c:pt>
                <c:pt idx="3509">
                  <c:v>41082</c:v>
                </c:pt>
                <c:pt idx="3510">
                  <c:v>41085</c:v>
                </c:pt>
                <c:pt idx="3511">
                  <c:v>41086</c:v>
                </c:pt>
                <c:pt idx="3512">
                  <c:v>41087</c:v>
                </c:pt>
                <c:pt idx="3513">
                  <c:v>41088</c:v>
                </c:pt>
                <c:pt idx="3514">
                  <c:v>41089</c:v>
                </c:pt>
                <c:pt idx="3515">
                  <c:v>41092</c:v>
                </c:pt>
                <c:pt idx="3516">
                  <c:v>41093</c:v>
                </c:pt>
                <c:pt idx="3517">
                  <c:v>41095</c:v>
                </c:pt>
                <c:pt idx="3518">
                  <c:v>41096</c:v>
                </c:pt>
                <c:pt idx="3519">
                  <c:v>41099</c:v>
                </c:pt>
                <c:pt idx="3520">
                  <c:v>41100</c:v>
                </c:pt>
                <c:pt idx="3521">
                  <c:v>41101</c:v>
                </c:pt>
                <c:pt idx="3522">
                  <c:v>41102</c:v>
                </c:pt>
                <c:pt idx="3523">
                  <c:v>41103</c:v>
                </c:pt>
                <c:pt idx="3524">
                  <c:v>41106</c:v>
                </c:pt>
                <c:pt idx="3525">
                  <c:v>41107</c:v>
                </c:pt>
                <c:pt idx="3526">
                  <c:v>41108</c:v>
                </c:pt>
                <c:pt idx="3527">
                  <c:v>41109</c:v>
                </c:pt>
                <c:pt idx="3528">
                  <c:v>41110</c:v>
                </c:pt>
                <c:pt idx="3529">
                  <c:v>41113</c:v>
                </c:pt>
                <c:pt idx="3530">
                  <c:v>41114</c:v>
                </c:pt>
                <c:pt idx="3531">
                  <c:v>41115</c:v>
                </c:pt>
                <c:pt idx="3532">
                  <c:v>41116</c:v>
                </c:pt>
                <c:pt idx="3533">
                  <c:v>41117</c:v>
                </c:pt>
                <c:pt idx="3534">
                  <c:v>41120</c:v>
                </c:pt>
                <c:pt idx="3535">
                  <c:v>41121</c:v>
                </c:pt>
                <c:pt idx="3536">
                  <c:v>41122</c:v>
                </c:pt>
                <c:pt idx="3537">
                  <c:v>41123</c:v>
                </c:pt>
                <c:pt idx="3538">
                  <c:v>41124</c:v>
                </c:pt>
                <c:pt idx="3539">
                  <c:v>41127</c:v>
                </c:pt>
                <c:pt idx="3540">
                  <c:v>41128</c:v>
                </c:pt>
                <c:pt idx="3541">
                  <c:v>41129</c:v>
                </c:pt>
                <c:pt idx="3542">
                  <c:v>41130</c:v>
                </c:pt>
                <c:pt idx="3543">
                  <c:v>41131</c:v>
                </c:pt>
                <c:pt idx="3544">
                  <c:v>41134</c:v>
                </c:pt>
                <c:pt idx="3545">
                  <c:v>41135</c:v>
                </c:pt>
                <c:pt idx="3546">
                  <c:v>41136</c:v>
                </c:pt>
                <c:pt idx="3547">
                  <c:v>41137</c:v>
                </c:pt>
                <c:pt idx="3548">
                  <c:v>41138</c:v>
                </c:pt>
                <c:pt idx="3549">
                  <c:v>41141</c:v>
                </c:pt>
                <c:pt idx="3550">
                  <c:v>41142</c:v>
                </c:pt>
                <c:pt idx="3551">
                  <c:v>41143</c:v>
                </c:pt>
                <c:pt idx="3552">
                  <c:v>41144</c:v>
                </c:pt>
                <c:pt idx="3553">
                  <c:v>41145</c:v>
                </c:pt>
                <c:pt idx="3554">
                  <c:v>41149</c:v>
                </c:pt>
                <c:pt idx="3555">
                  <c:v>41150</c:v>
                </c:pt>
                <c:pt idx="3556">
                  <c:v>41151</c:v>
                </c:pt>
                <c:pt idx="3557">
                  <c:v>41152</c:v>
                </c:pt>
                <c:pt idx="3558">
                  <c:v>41156</c:v>
                </c:pt>
                <c:pt idx="3559">
                  <c:v>41157</c:v>
                </c:pt>
                <c:pt idx="3560">
                  <c:v>41158</c:v>
                </c:pt>
                <c:pt idx="3561">
                  <c:v>41159</c:v>
                </c:pt>
                <c:pt idx="3562">
                  <c:v>41162</c:v>
                </c:pt>
                <c:pt idx="3563">
                  <c:v>41163</c:v>
                </c:pt>
                <c:pt idx="3564">
                  <c:v>41164</c:v>
                </c:pt>
                <c:pt idx="3565">
                  <c:v>41165</c:v>
                </c:pt>
                <c:pt idx="3566">
                  <c:v>41166</c:v>
                </c:pt>
                <c:pt idx="3567">
                  <c:v>41169</c:v>
                </c:pt>
                <c:pt idx="3568">
                  <c:v>41170</c:v>
                </c:pt>
                <c:pt idx="3569">
                  <c:v>41171</c:v>
                </c:pt>
                <c:pt idx="3570">
                  <c:v>41172</c:v>
                </c:pt>
                <c:pt idx="3571">
                  <c:v>41173</c:v>
                </c:pt>
                <c:pt idx="3572">
                  <c:v>41176</c:v>
                </c:pt>
                <c:pt idx="3573">
                  <c:v>41177</c:v>
                </c:pt>
                <c:pt idx="3574">
                  <c:v>41178</c:v>
                </c:pt>
                <c:pt idx="3575">
                  <c:v>41179</c:v>
                </c:pt>
                <c:pt idx="3576">
                  <c:v>41180</c:v>
                </c:pt>
                <c:pt idx="3577">
                  <c:v>41183</c:v>
                </c:pt>
                <c:pt idx="3578">
                  <c:v>41184</c:v>
                </c:pt>
                <c:pt idx="3579">
                  <c:v>41185</c:v>
                </c:pt>
                <c:pt idx="3580">
                  <c:v>41186</c:v>
                </c:pt>
                <c:pt idx="3581">
                  <c:v>41187</c:v>
                </c:pt>
                <c:pt idx="3582">
                  <c:v>41190</c:v>
                </c:pt>
                <c:pt idx="3583">
                  <c:v>41191</c:v>
                </c:pt>
                <c:pt idx="3584">
                  <c:v>41192</c:v>
                </c:pt>
                <c:pt idx="3585">
                  <c:v>41193</c:v>
                </c:pt>
                <c:pt idx="3586">
                  <c:v>41194</c:v>
                </c:pt>
                <c:pt idx="3587">
                  <c:v>41197</c:v>
                </c:pt>
                <c:pt idx="3588">
                  <c:v>41198</c:v>
                </c:pt>
                <c:pt idx="3589">
                  <c:v>41199</c:v>
                </c:pt>
                <c:pt idx="3590">
                  <c:v>41200</c:v>
                </c:pt>
                <c:pt idx="3591">
                  <c:v>41201</c:v>
                </c:pt>
                <c:pt idx="3592">
                  <c:v>41204</c:v>
                </c:pt>
                <c:pt idx="3593">
                  <c:v>41205</c:v>
                </c:pt>
                <c:pt idx="3594">
                  <c:v>41206</c:v>
                </c:pt>
                <c:pt idx="3595">
                  <c:v>41207</c:v>
                </c:pt>
                <c:pt idx="3596">
                  <c:v>41208</c:v>
                </c:pt>
                <c:pt idx="3597">
                  <c:v>41211</c:v>
                </c:pt>
                <c:pt idx="3598">
                  <c:v>41212</c:v>
                </c:pt>
                <c:pt idx="3599">
                  <c:v>41213</c:v>
                </c:pt>
                <c:pt idx="3600">
                  <c:v>41214</c:v>
                </c:pt>
                <c:pt idx="3601">
                  <c:v>41215</c:v>
                </c:pt>
                <c:pt idx="3602">
                  <c:v>41218</c:v>
                </c:pt>
                <c:pt idx="3603">
                  <c:v>41219</c:v>
                </c:pt>
                <c:pt idx="3604">
                  <c:v>41220</c:v>
                </c:pt>
                <c:pt idx="3605">
                  <c:v>41221</c:v>
                </c:pt>
                <c:pt idx="3606">
                  <c:v>41222</c:v>
                </c:pt>
                <c:pt idx="3607">
                  <c:v>41225</c:v>
                </c:pt>
                <c:pt idx="3608">
                  <c:v>41226</c:v>
                </c:pt>
                <c:pt idx="3609">
                  <c:v>41227</c:v>
                </c:pt>
                <c:pt idx="3610">
                  <c:v>41228</c:v>
                </c:pt>
                <c:pt idx="3611">
                  <c:v>41229</c:v>
                </c:pt>
                <c:pt idx="3612">
                  <c:v>41232</c:v>
                </c:pt>
                <c:pt idx="3613">
                  <c:v>41233</c:v>
                </c:pt>
                <c:pt idx="3614">
                  <c:v>41234</c:v>
                </c:pt>
                <c:pt idx="3615">
                  <c:v>41236</c:v>
                </c:pt>
                <c:pt idx="3616">
                  <c:v>41239</c:v>
                </c:pt>
                <c:pt idx="3617">
                  <c:v>41240</c:v>
                </c:pt>
                <c:pt idx="3618">
                  <c:v>41241</c:v>
                </c:pt>
                <c:pt idx="3619">
                  <c:v>41242</c:v>
                </c:pt>
                <c:pt idx="3620">
                  <c:v>41243</c:v>
                </c:pt>
                <c:pt idx="3621">
                  <c:v>41246</c:v>
                </c:pt>
                <c:pt idx="3622">
                  <c:v>41247</c:v>
                </c:pt>
                <c:pt idx="3623">
                  <c:v>41248</c:v>
                </c:pt>
                <c:pt idx="3624">
                  <c:v>41249</c:v>
                </c:pt>
                <c:pt idx="3625">
                  <c:v>41250</c:v>
                </c:pt>
                <c:pt idx="3626">
                  <c:v>41253</c:v>
                </c:pt>
                <c:pt idx="3627">
                  <c:v>41254</c:v>
                </c:pt>
                <c:pt idx="3628">
                  <c:v>41255</c:v>
                </c:pt>
                <c:pt idx="3629">
                  <c:v>41256</c:v>
                </c:pt>
                <c:pt idx="3630">
                  <c:v>41257</c:v>
                </c:pt>
                <c:pt idx="3631">
                  <c:v>41260</c:v>
                </c:pt>
                <c:pt idx="3632">
                  <c:v>41261</c:v>
                </c:pt>
                <c:pt idx="3633">
                  <c:v>41262</c:v>
                </c:pt>
                <c:pt idx="3634">
                  <c:v>41263</c:v>
                </c:pt>
                <c:pt idx="3635">
                  <c:v>41264</c:v>
                </c:pt>
                <c:pt idx="3636">
                  <c:v>41267</c:v>
                </c:pt>
                <c:pt idx="3637">
                  <c:v>41276</c:v>
                </c:pt>
                <c:pt idx="3638">
                  <c:v>41277</c:v>
                </c:pt>
                <c:pt idx="3639">
                  <c:v>41278</c:v>
                </c:pt>
                <c:pt idx="3640">
                  <c:v>41281</c:v>
                </c:pt>
                <c:pt idx="3641">
                  <c:v>41282</c:v>
                </c:pt>
                <c:pt idx="3642">
                  <c:v>41283</c:v>
                </c:pt>
                <c:pt idx="3643">
                  <c:v>41284</c:v>
                </c:pt>
                <c:pt idx="3644">
                  <c:v>41285</c:v>
                </c:pt>
                <c:pt idx="3645">
                  <c:v>41288</c:v>
                </c:pt>
                <c:pt idx="3646">
                  <c:v>41289</c:v>
                </c:pt>
                <c:pt idx="3647">
                  <c:v>41290</c:v>
                </c:pt>
                <c:pt idx="3648">
                  <c:v>41291</c:v>
                </c:pt>
                <c:pt idx="3649">
                  <c:v>41292</c:v>
                </c:pt>
                <c:pt idx="3650">
                  <c:v>41296</c:v>
                </c:pt>
                <c:pt idx="3651">
                  <c:v>41297</c:v>
                </c:pt>
                <c:pt idx="3652">
                  <c:v>41298</c:v>
                </c:pt>
                <c:pt idx="3653">
                  <c:v>41299</c:v>
                </c:pt>
                <c:pt idx="3654">
                  <c:v>41302</c:v>
                </c:pt>
                <c:pt idx="3655">
                  <c:v>41303</c:v>
                </c:pt>
                <c:pt idx="3656">
                  <c:v>41304</c:v>
                </c:pt>
                <c:pt idx="3657">
                  <c:v>41305</c:v>
                </c:pt>
                <c:pt idx="3658">
                  <c:v>41306</c:v>
                </c:pt>
                <c:pt idx="3659">
                  <c:v>41309</c:v>
                </c:pt>
                <c:pt idx="3660">
                  <c:v>41310</c:v>
                </c:pt>
                <c:pt idx="3661">
                  <c:v>41311</c:v>
                </c:pt>
                <c:pt idx="3662">
                  <c:v>41312</c:v>
                </c:pt>
                <c:pt idx="3663">
                  <c:v>41313</c:v>
                </c:pt>
                <c:pt idx="3664">
                  <c:v>41316</c:v>
                </c:pt>
                <c:pt idx="3665">
                  <c:v>41317</c:v>
                </c:pt>
                <c:pt idx="3666">
                  <c:v>41318</c:v>
                </c:pt>
                <c:pt idx="3667">
                  <c:v>41319</c:v>
                </c:pt>
                <c:pt idx="3668">
                  <c:v>41320</c:v>
                </c:pt>
                <c:pt idx="3669">
                  <c:v>41324</c:v>
                </c:pt>
                <c:pt idx="3670">
                  <c:v>41325</c:v>
                </c:pt>
                <c:pt idx="3671">
                  <c:v>41326</c:v>
                </c:pt>
                <c:pt idx="3672">
                  <c:v>41327</c:v>
                </c:pt>
                <c:pt idx="3673">
                  <c:v>41330</c:v>
                </c:pt>
                <c:pt idx="3674">
                  <c:v>41331</c:v>
                </c:pt>
                <c:pt idx="3675">
                  <c:v>41332</c:v>
                </c:pt>
                <c:pt idx="3676">
                  <c:v>41333</c:v>
                </c:pt>
                <c:pt idx="3677">
                  <c:v>41334</c:v>
                </c:pt>
                <c:pt idx="3678">
                  <c:v>41337</c:v>
                </c:pt>
                <c:pt idx="3679">
                  <c:v>41338</c:v>
                </c:pt>
                <c:pt idx="3680">
                  <c:v>41339</c:v>
                </c:pt>
                <c:pt idx="3681">
                  <c:v>41340</c:v>
                </c:pt>
                <c:pt idx="3682">
                  <c:v>41341</c:v>
                </c:pt>
                <c:pt idx="3683">
                  <c:v>41344</c:v>
                </c:pt>
                <c:pt idx="3684">
                  <c:v>41345</c:v>
                </c:pt>
                <c:pt idx="3685">
                  <c:v>41346</c:v>
                </c:pt>
                <c:pt idx="3686">
                  <c:v>41347</c:v>
                </c:pt>
                <c:pt idx="3687">
                  <c:v>41348</c:v>
                </c:pt>
                <c:pt idx="3688">
                  <c:v>41351</c:v>
                </c:pt>
                <c:pt idx="3689">
                  <c:v>41352</c:v>
                </c:pt>
                <c:pt idx="3690">
                  <c:v>41353</c:v>
                </c:pt>
                <c:pt idx="3691">
                  <c:v>41354</c:v>
                </c:pt>
                <c:pt idx="3692">
                  <c:v>41355</c:v>
                </c:pt>
                <c:pt idx="3693">
                  <c:v>41358</c:v>
                </c:pt>
                <c:pt idx="3694">
                  <c:v>41359</c:v>
                </c:pt>
                <c:pt idx="3695">
                  <c:v>41360</c:v>
                </c:pt>
                <c:pt idx="3696">
                  <c:v>41361</c:v>
                </c:pt>
                <c:pt idx="3697">
                  <c:v>41366</c:v>
                </c:pt>
                <c:pt idx="3698">
                  <c:v>41367</c:v>
                </c:pt>
                <c:pt idx="3699">
                  <c:v>41368</c:v>
                </c:pt>
                <c:pt idx="3700">
                  <c:v>41369</c:v>
                </c:pt>
                <c:pt idx="3701">
                  <c:v>41372</c:v>
                </c:pt>
                <c:pt idx="3702">
                  <c:v>41373</c:v>
                </c:pt>
                <c:pt idx="3703">
                  <c:v>41374</c:v>
                </c:pt>
                <c:pt idx="3704">
                  <c:v>41375</c:v>
                </c:pt>
                <c:pt idx="3705">
                  <c:v>41376</c:v>
                </c:pt>
                <c:pt idx="3706">
                  <c:v>41379</c:v>
                </c:pt>
                <c:pt idx="3707">
                  <c:v>41380</c:v>
                </c:pt>
                <c:pt idx="3708">
                  <c:v>41381</c:v>
                </c:pt>
                <c:pt idx="3709">
                  <c:v>41382</c:v>
                </c:pt>
                <c:pt idx="3710">
                  <c:v>41383</c:v>
                </c:pt>
                <c:pt idx="3711">
                  <c:v>41386</c:v>
                </c:pt>
                <c:pt idx="3712">
                  <c:v>41387</c:v>
                </c:pt>
                <c:pt idx="3713">
                  <c:v>41388</c:v>
                </c:pt>
                <c:pt idx="3714">
                  <c:v>41389</c:v>
                </c:pt>
                <c:pt idx="3715">
                  <c:v>41390</c:v>
                </c:pt>
                <c:pt idx="3716">
                  <c:v>41393</c:v>
                </c:pt>
                <c:pt idx="3717">
                  <c:v>41394</c:v>
                </c:pt>
                <c:pt idx="3718">
                  <c:v>41395</c:v>
                </c:pt>
                <c:pt idx="3719">
                  <c:v>41396</c:v>
                </c:pt>
                <c:pt idx="3720">
                  <c:v>41397</c:v>
                </c:pt>
                <c:pt idx="3721">
                  <c:v>41401</c:v>
                </c:pt>
                <c:pt idx="3722">
                  <c:v>41402</c:v>
                </c:pt>
                <c:pt idx="3723">
                  <c:v>41403</c:v>
                </c:pt>
                <c:pt idx="3724">
                  <c:v>41404</c:v>
                </c:pt>
                <c:pt idx="3725">
                  <c:v>41407</c:v>
                </c:pt>
                <c:pt idx="3726">
                  <c:v>41408</c:v>
                </c:pt>
                <c:pt idx="3727">
                  <c:v>41409</c:v>
                </c:pt>
                <c:pt idx="3728">
                  <c:v>41410</c:v>
                </c:pt>
                <c:pt idx="3729">
                  <c:v>41411</c:v>
                </c:pt>
                <c:pt idx="3730">
                  <c:v>41414</c:v>
                </c:pt>
                <c:pt idx="3731">
                  <c:v>41415</c:v>
                </c:pt>
                <c:pt idx="3732">
                  <c:v>41416</c:v>
                </c:pt>
                <c:pt idx="3733">
                  <c:v>41417</c:v>
                </c:pt>
                <c:pt idx="3734">
                  <c:v>41418</c:v>
                </c:pt>
                <c:pt idx="3735">
                  <c:v>41422</c:v>
                </c:pt>
                <c:pt idx="3736">
                  <c:v>41423</c:v>
                </c:pt>
                <c:pt idx="3737">
                  <c:v>41424</c:v>
                </c:pt>
                <c:pt idx="3738">
                  <c:v>41425</c:v>
                </c:pt>
                <c:pt idx="3739">
                  <c:v>41428</c:v>
                </c:pt>
                <c:pt idx="3740">
                  <c:v>41429</c:v>
                </c:pt>
                <c:pt idx="3741">
                  <c:v>41430</c:v>
                </c:pt>
                <c:pt idx="3742">
                  <c:v>41431</c:v>
                </c:pt>
                <c:pt idx="3743">
                  <c:v>41432</c:v>
                </c:pt>
                <c:pt idx="3744">
                  <c:v>41435</c:v>
                </c:pt>
                <c:pt idx="3745">
                  <c:v>41436</c:v>
                </c:pt>
                <c:pt idx="3746">
                  <c:v>41437</c:v>
                </c:pt>
                <c:pt idx="3747">
                  <c:v>41438</c:v>
                </c:pt>
                <c:pt idx="3748">
                  <c:v>41439</c:v>
                </c:pt>
                <c:pt idx="3749">
                  <c:v>41442</c:v>
                </c:pt>
                <c:pt idx="3750">
                  <c:v>41443</c:v>
                </c:pt>
                <c:pt idx="3751">
                  <c:v>41444</c:v>
                </c:pt>
                <c:pt idx="3752">
                  <c:v>41445</c:v>
                </c:pt>
                <c:pt idx="3753">
                  <c:v>41446</c:v>
                </c:pt>
                <c:pt idx="3754">
                  <c:v>41449</c:v>
                </c:pt>
                <c:pt idx="3755">
                  <c:v>41450</c:v>
                </c:pt>
                <c:pt idx="3756">
                  <c:v>41451</c:v>
                </c:pt>
                <c:pt idx="3757">
                  <c:v>41452</c:v>
                </c:pt>
                <c:pt idx="3758">
                  <c:v>41453</c:v>
                </c:pt>
                <c:pt idx="3759">
                  <c:v>41456</c:v>
                </c:pt>
                <c:pt idx="3760">
                  <c:v>41457</c:v>
                </c:pt>
                <c:pt idx="3761">
                  <c:v>41458</c:v>
                </c:pt>
                <c:pt idx="3762">
                  <c:v>41460</c:v>
                </c:pt>
                <c:pt idx="3763">
                  <c:v>41463</c:v>
                </c:pt>
                <c:pt idx="3764">
                  <c:v>41464</c:v>
                </c:pt>
                <c:pt idx="3765">
                  <c:v>41465</c:v>
                </c:pt>
                <c:pt idx="3766">
                  <c:v>41466</c:v>
                </c:pt>
                <c:pt idx="3767">
                  <c:v>41467</c:v>
                </c:pt>
                <c:pt idx="3768">
                  <c:v>41470</c:v>
                </c:pt>
                <c:pt idx="3769">
                  <c:v>41471</c:v>
                </c:pt>
                <c:pt idx="3770">
                  <c:v>41472</c:v>
                </c:pt>
                <c:pt idx="3771">
                  <c:v>41473</c:v>
                </c:pt>
                <c:pt idx="3772">
                  <c:v>41474</c:v>
                </c:pt>
                <c:pt idx="3773">
                  <c:v>41477</c:v>
                </c:pt>
                <c:pt idx="3774">
                  <c:v>41478</c:v>
                </c:pt>
                <c:pt idx="3775">
                  <c:v>41479</c:v>
                </c:pt>
                <c:pt idx="3776">
                  <c:v>41480</c:v>
                </c:pt>
                <c:pt idx="3777">
                  <c:v>41481</c:v>
                </c:pt>
                <c:pt idx="3778">
                  <c:v>41484</c:v>
                </c:pt>
                <c:pt idx="3779">
                  <c:v>41485</c:v>
                </c:pt>
                <c:pt idx="3780">
                  <c:v>41486</c:v>
                </c:pt>
                <c:pt idx="3781">
                  <c:v>41487</c:v>
                </c:pt>
                <c:pt idx="3782">
                  <c:v>41488</c:v>
                </c:pt>
                <c:pt idx="3783">
                  <c:v>41491</c:v>
                </c:pt>
                <c:pt idx="3784">
                  <c:v>41492</c:v>
                </c:pt>
                <c:pt idx="3785">
                  <c:v>41493</c:v>
                </c:pt>
                <c:pt idx="3786">
                  <c:v>41494</c:v>
                </c:pt>
                <c:pt idx="3787">
                  <c:v>41495</c:v>
                </c:pt>
                <c:pt idx="3788">
                  <c:v>41498</c:v>
                </c:pt>
                <c:pt idx="3789">
                  <c:v>41499</c:v>
                </c:pt>
                <c:pt idx="3790">
                  <c:v>41500</c:v>
                </c:pt>
                <c:pt idx="3791">
                  <c:v>41501</c:v>
                </c:pt>
                <c:pt idx="3792">
                  <c:v>41502</c:v>
                </c:pt>
                <c:pt idx="3793">
                  <c:v>41505</c:v>
                </c:pt>
                <c:pt idx="3794">
                  <c:v>41506</c:v>
                </c:pt>
                <c:pt idx="3795">
                  <c:v>41507</c:v>
                </c:pt>
                <c:pt idx="3796">
                  <c:v>41508</c:v>
                </c:pt>
                <c:pt idx="3797">
                  <c:v>41509</c:v>
                </c:pt>
                <c:pt idx="3798">
                  <c:v>41513</c:v>
                </c:pt>
                <c:pt idx="3799">
                  <c:v>41514</c:v>
                </c:pt>
                <c:pt idx="3800">
                  <c:v>41515</c:v>
                </c:pt>
                <c:pt idx="3801">
                  <c:v>41516</c:v>
                </c:pt>
                <c:pt idx="3802">
                  <c:v>41520</c:v>
                </c:pt>
                <c:pt idx="3803">
                  <c:v>41521</c:v>
                </c:pt>
                <c:pt idx="3804">
                  <c:v>41522</c:v>
                </c:pt>
                <c:pt idx="3805">
                  <c:v>41523</c:v>
                </c:pt>
                <c:pt idx="3806">
                  <c:v>41526</c:v>
                </c:pt>
                <c:pt idx="3807">
                  <c:v>41527</c:v>
                </c:pt>
                <c:pt idx="3808">
                  <c:v>41528</c:v>
                </c:pt>
                <c:pt idx="3809">
                  <c:v>41529</c:v>
                </c:pt>
                <c:pt idx="3810">
                  <c:v>41530</c:v>
                </c:pt>
                <c:pt idx="3811">
                  <c:v>41533</c:v>
                </c:pt>
                <c:pt idx="3812">
                  <c:v>41534</c:v>
                </c:pt>
                <c:pt idx="3813">
                  <c:v>41535</c:v>
                </c:pt>
                <c:pt idx="3814">
                  <c:v>41536</c:v>
                </c:pt>
                <c:pt idx="3815">
                  <c:v>41537</c:v>
                </c:pt>
                <c:pt idx="3816">
                  <c:v>41540</c:v>
                </c:pt>
                <c:pt idx="3817">
                  <c:v>41541</c:v>
                </c:pt>
                <c:pt idx="3818">
                  <c:v>41542</c:v>
                </c:pt>
                <c:pt idx="3819">
                  <c:v>41543</c:v>
                </c:pt>
                <c:pt idx="3820">
                  <c:v>41544</c:v>
                </c:pt>
                <c:pt idx="3821">
                  <c:v>41547</c:v>
                </c:pt>
                <c:pt idx="3822">
                  <c:v>41548</c:v>
                </c:pt>
                <c:pt idx="3823">
                  <c:v>41549</c:v>
                </c:pt>
                <c:pt idx="3824">
                  <c:v>41550</c:v>
                </c:pt>
                <c:pt idx="3825">
                  <c:v>41551</c:v>
                </c:pt>
                <c:pt idx="3826">
                  <c:v>41554</c:v>
                </c:pt>
                <c:pt idx="3827">
                  <c:v>41555</c:v>
                </c:pt>
                <c:pt idx="3828">
                  <c:v>41556</c:v>
                </c:pt>
                <c:pt idx="3829">
                  <c:v>41557</c:v>
                </c:pt>
                <c:pt idx="3830">
                  <c:v>41558</c:v>
                </c:pt>
                <c:pt idx="3831">
                  <c:v>41561</c:v>
                </c:pt>
                <c:pt idx="3832">
                  <c:v>41562</c:v>
                </c:pt>
                <c:pt idx="3833">
                  <c:v>41563</c:v>
                </c:pt>
                <c:pt idx="3834">
                  <c:v>41564</c:v>
                </c:pt>
                <c:pt idx="3835">
                  <c:v>41565</c:v>
                </c:pt>
                <c:pt idx="3836">
                  <c:v>41568</c:v>
                </c:pt>
                <c:pt idx="3837">
                  <c:v>41569</c:v>
                </c:pt>
                <c:pt idx="3838">
                  <c:v>41570</c:v>
                </c:pt>
                <c:pt idx="3839">
                  <c:v>41571</c:v>
                </c:pt>
                <c:pt idx="3840">
                  <c:v>41572</c:v>
                </c:pt>
                <c:pt idx="3841">
                  <c:v>41575</c:v>
                </c:pt>
                <c:pt idx="3842">
                  <c:v>41576</c:v>
                </c:pt>
                <c:pt idx="3843">
                  <c:v>41577</c:v>
                </c:pt>
                <c:pt idx="3844">
                  <c:v>41578</c:v>
                </c:pt>
                <c:pt idx="3845">
                  <c:v>41579</c:v>
                </c:pt>
                <c:pt idx="3846">
                  <c:v>41582</c:v>
                </c:pt>
                <c:pt idx="3847">
                  <c:v>41583</c:v>
                </c:pt>
                <c:pt idx="3848">
                  <c:v>41584</c:v>
                </c:pt>
                <c:pt idx="3849">
                  <c:v>41585</c:v>
                </c:pt>
                <c:pt idx="3850">
                  <c:v>41586</c:v>
                </c:pt>
                <c:pt idx="3851">
                  <c:v>41589</c:v>
                </c:pt>
                <c:pt idx="3852">
                  <c:v>41590</c:v>
                </c:pt>
                <c:pt idx="3853">
                  <c:v>41591</c:v>
                </c:pt>
                <c:pt idx="3854">
                  <c:v>41592</c:v>
                </c:pt>
                <c:pt idx="3855">
                  <c:v>41593</c:v>
                </c:pt>
                <c:pt idx="3856">
                  <c:v>41596</c:v>
                </c:pt>
                <c:pt idx="3857">
                  <c:v>41597</c:v>
                </c:pt>
                <c:pt idx="3858">
                  <c:v>41598</c:v>
                </c:pt>
                <c:pt idx="3859">
                  <c:v>41599</c:v>
                </c:pt>
                <c:pt idx="3860">
                  <c:v>41600</c:v>
                </c:pt>
                <c:pt idx="3861">
                  <c:v>41603</c:v>
                </c:pt>
                <c:pt idx="3862">
                  <c:v>41604</c:v>
                </c:pt>
                <c:pt idx="3863">
                  <c:v>41605</c:v>
                </c:pt>
                <c:pt idx="3864">
                  <c:v>41607</c:v>
                </c:pt>
                <c:pt idx="3865">
                  <c:v>41610</c:v>
                </c:pt>
                <c:pt idx="3866">
                  <c:v>41611</c:v>
                </c:pt>
                <c:pt idx="3867">
                  <c:v>41612</c:v>
                </c:pt>
                <c:pt idx="3868">
                  <c:v>41613</c:v>
                </c:pt>
                <c:pt idx="3869">
                  <c:v>41614</c:v>
                </c:pt>
                <c:pt idx="3870">
                  <c:v>41617</c:v>
                </c:pt>
                <c:pt idx="3871">
                  <c:v>41618</c:v>
                </c:pt>
                <c:pt idx="3872">
                  <c:v>41619</c:v>
                </c:pt>
                <c:pt idx="3873">
                  <c:v>41620</c:v>
                </c:pt>
                <c:pt idx="3874">
                  <c:v>41621</c:v>
                </c:pt>
                <c:pt idx="3875">
                  <c:v>41624</c:v>
                </c:pt>
                <c:pt idx="3876">
                  <c:v>41625</c:v>
                </c:pt>
                <c:pt idx="3877">
                  <c:v>41626</c:v>
                </c:pt>
                <c:pt idx="3878">
                  <c:v>41627</c:v>
                </c:pt>
                <c:pt idx="3879">
                  <c:v>41628</c:v>
                </c:pt>
                <c:pt idx="3880">
                  <c:v>41631</c:v>
                </c:pt>
                <c:pt idx="3881">
                  <c:v>41632</c:v>
                </c:pt>
                <c:pt idx="3882">
                  <c:v>41641</c:v>
                </c:pt>
                <c:pt idx="3883">
                  <c:v>41642</c:v>
                </c:pt>
                <c:pt idx="3884">
                  <c:v>41645</c:v>
                </c:pt>
                <c:pt idx="3885">
                  <c:v>41646</c:v>
                </c:pt>
                <c:pt idx="3886">
                  <c:v>41647</c:v>
                </c:pt>
                <c:pt idx="3887">
                  <c:v>41648</c:v>
                </c:pt>
                <c:pt idx="3888">
                  <c:v>41649</c:v>
                </c:pt>
                <c:pt idx="3889">
                  <c:v>41652</c:v>
                </c:pt>
                <c:pt idx="3890">
                  <c:v>41653</c:v>
                </c:pt>
                <c:pt idx="3891">
                  <c:v>41654</c:v>
                </c:pt>
                <c:pt idx="3892">
                  <c:v>41655</c:v>
                </c:pt>
                <c:pt idx="3893">
                  <c:v>41656</c:v>
                </c:pt>
                <c:pt idx="3894">
                  <c:v>41660</c:v>
                </c:pt>
                <c:pt idx="3895">
                  <c:v>41661</c:v>
                </c:pt>
                <c:pt idx="3896">
                  <c:v>41662</c:v>
                </c:pt>
                <c:pt idx="3897">
                  <c:v>41663</c:v>
                </c:pt>
                <c:pt idx="3898">
                  <c:v>41666</c:v>
                </c:pt>
                <c:pt idx="3899">
                  <c:v>41667</c:v>
                </c:pt>
                <c:pt idx="3900">
                  <c:v>41668</c:v>
                </c:pt>
                <c:pt idx="3901">
                  <c:v>41669</c:v>
                </c:pt>
                <c:pt idx="3902">
                  <c:v>41670</c:v>
                </c:pt>
                <c:pt idx="3903">
                  <c:v>41673</c:v>
                </c:pt>
                <c:pt idx="3904">
                  <c:v>41674</c:v>
                </c:pt>
                <c:pt idx="3905">
                  <c:v>41675</c:v>
                </c:pt>
                <c:pt idx="3906">
                  <c:v>41676</c:v>
                </c:pt>
                <c:pt idx="3907">
                  <c:v>41677</c:v>
                </c:pt>
                <c:pt idx="3908">
                  <c:v>41680</c:v>
                </c:pt>
                <c:pt idx="3909">
                  <c:v>41681</c:v>
                </c:pt>
                <c:pt idx="3910">
                  <c:v>41682</c:v>
                </c:pt>
                <c:pt idx="3911">
                  <c:v>41683</c:v>
                </c:pt>
                <c:pt idx="3912">
                  <c:v>41684</c:v>
                </c:pt>
                <c:pt idx="3913">
                  <c:v>41688</c:v>
                </c:pt>
                <c:pt idx="3914">
                  <c:v>41689</c:v>
                </c:pt>
                <c:pt idx="3915">
                  <c:v>41690</c:v>
                </c:pt>
                <c:pt idx="3916">
                  <c:v>41691</c:v>
                </c:pt>
                <c:pt idx="3917">
                  <c:v>41694</c:v>
                </c:pt>
                <c:pt idx="3918">
                  <c:v>41695</c:v>
                </c:pt>
                <c:pt idx="3919">
                  <c:v>41696</c:v>
                </c:pt>
                <c:pt idx="3920">
                  <c:v>41697</c:v>
                </c:pt>
                <c:pt idx="3921">
                  <c:v>41698</c:v>
                </c:pt>
                <c:pt idx="3922">
                  <c:v>41701</c:v>
                </c:pt>
                <c:pt idx="3923">
                  <c:v>41702</c:v>
                </c:pt>
                <c:pt idx="3924">
                  <c:v>41703</c:v>
                </c:pt>
                <c:pt idx="3925">
                  <c:v>41704</c:v>
                </c:pt>
                <c:pt idx="3926">
                  <c:v>41705</c:v>
                </c:pt>
                <c:pt idx="3927">
                  <c:v>41708</c:v>
                </c:pt>
                <c:pt idx="3928">
                  <c:v>41709</c:v>
                </c:pt>
                <c:pt idx="3929">
                  <c:v>41710</c:v>
                </c:pt>
                <c:pt idx="3930">
                  <c:v>41711</c:v>
                </c:pt>
                <c:pt idx="3931">
                  <c:v>41712</c:v>
                </c:pt>
                <c:pt idx="3932">
                  <c:v>41715</c:v>
                </c:pt>
                <c:pt idx="3933">
                  <c:v>41716</c:v>
                </c:pt>
                <c:pt idx="3934">
                  <c:v>41717</c:v>
                </c:pt>
                <c:pt idx="3935">
                  <c:v>41718</c:v>
                </c:pt>
                <c:pt idx="3936">
                  <c:v>41719</c:v>
                </c:pt>
                <c:pt idx="3937">
                  <c:v>41722</c:v>
                </c:pt>
                <c:pt idx="3938">
                  <c:v>41723</c:v>
                </c:pt>
                <c:pt idx="3939">
                  <c:v>41724</c:v>
                </c:pt>
                <c:pt idx="3940">
                  <c:v>41725</c:v>
                </c:pt>
                <c:pt idx="3941">
                  <c:v>41726</c:v>
                </c:pt>
                <c:pt idx="3942">
                  <c:v>41729</c:v>
                </c:pt>
                <c:pt idx="3943">
                  <c:v>41730</c:v>
                </c:pt>
                <c:pt idx="3944">
                  <c:v>41731</c:v>
                </c:pt>
                <c:pt idx="3945">
                  <c:v>41732</c:v>
                </c:pt>
                <c:pt idx="3946">
                  <c:v>41733</c:v>
                </c:pt>
                <c:pt idx="3947">
                  <c:v>41736</c:v>
                </c:pt>
                <c:pt idx="3948">
                  <c:v>41737</c:v>
                </c:pt>
                <c:pt idx="3949">
                  <c:v>41738</c:v>
                </c:pt>
                <c:pt idx="3950">
                  <c:v>41739</c:v>
                </c:pt>
                <c:pt idx="3951">
                  <c:v>41740</c:v>
                </c:pt>
                <c:pt idx="3952">
                  <c:v>41743</c:v>
                </c:pt>
                <c:pt idx="3953">
                  <c:v>41744</c:v>
                </c:pt>
                <c:pt idx="3954">
                  <c:v>41745</c:v>
                </c:pt>
                <c:pt idx="3955">
                  <c:v>41746</c:v>
                </c:pt>
                <c:pt idx="3956">
                  <c:v>41751</c:v>
                </c:pt>
                <c:pt idx="3957">
                  <c:v>41752</c:v>
                </c:pt>
                <c:pt idx="3958">
                  <c:v>41753</c:v>
                </c:pt>
                <c:pt idx="3959">
                  <c:v>41754</c:v>
                </c:pt>
                <c:pt idx="3960">
                  <c:v>41757</c:v>
                </c:pt>
                <c:pt idx="3961">
                  <c:v>41758</c:v>
                </c:pt>
                <c:pt idx="3962">
                  <c:v>41759</c:v>
                </c:pt>
                <c:pt idx="3963">
                  <c:v>41760</c:v>
                </c:pt>
                <c:pt idx="3964">
                  <c:v>41761</c:v>
                </c:pt>
                <c:pt idx="3965">
                  <c:v>41765</c:v>
                </c:pt>
                <c:pt idx="3966">
                  <c:v>41766</c:v>
                </c:pt>
                <c:pt idx="3967">
                  <c:v>41767</c:v>
                </c:pt>
                <c:pt idx="3968">
                  <c:v>41768</c:v>
                </c:pt>
                <c:pt idx="3969">
                  <c:v>41771</c:v>
                </c:pt>
                <c:pt idx="3970">
                  <c:v>41772</c:v>
                </c:pt>
                <c:pt idx="3971">
                  <c:v>41773</c:v>
                </c:pt>
                <c:pt idx="3972">
                  <c:v>41774</c:v>
                </c:pt>
                <c:pt idx="3973">
                  <c:v>41775</c:v>
                </c:pt>
                <c:pt idx="3974">
                  <c:v>41778</c:v>
                </c:pt>
                <c:pt idx="3975">
                  <c:v>41779</c:v>
                </c:pt>
                <c:pt idx="3976">
                  <c:v>41780</c:v>
                </c:pt>
                <c:pt idx="3977">
                  <c:v>41781</c:v>
                </c:pt>
                <c:pt idx="3978">
                  <c:v>41782</c:v>
                </c:pt>
                <c:pt idx="3979">
                  <c:v>41786</c:v>
                </c:pt>
                <c:pt idx="3980">
                  <c:v>41787</c:v>
                </c:pt>
                <c:pt idx="3981">
                  <c:v>41788</c:v>
                </c:pt>
                <c:pt idx="3982">
                  <c:v>41789</c:v>
                </c:pt>
                <c:pt idx="3983">
                  <c:v>41792</c:v>
                </c:pt>
                <c:pt idx="3984">
                  <c:v>41793</c:v>
                </c:pt>
                <c:pt idx="3985">
                  <c:v>41794</c:v>
                </c:pt>
                <c:pt idx="3986">
                  <c:v>41795</c:v>
                </c:pt>
                <c:pt idx="3987">
                  <c:v>41796</c:v>
                </c:pt>
                <c:pt idx="3988">
                  <c:v>41799</c:v>
                </c:pt>
                <c:pt idx="3989">
                  <c:v>41800</c:v>
                </c:pt>
                <c:pt idx="3990">
                  <c:v>41801</c:v>
                </c:pt>
                <c:pt idx="3991">
                  <c:v>41802</c:v>
                </c:pt>
                <c:pt idx="3992">
                  <c:v>41803</c:v>
                </c:pt>
                <c:pt idx="3993">
                  <c:v>41806</c:v>
                </c:pt>
                <c:pt idx="3994">
                  <c:v>41807</c:v>
                </c:pt>
                <c:pt idx="3995">
                  <c:v>41808</c:v>
                </c:pt>
                <c:pt idx="3996">
                  <c:v>41809</c:v>
                </c:pt>
                <c:pt idx="3997">
                  <c:v>41810</c:v>
                </c:pt>
                <c:pt idx="3998">
                  <c:v>41813</c:v>
                </c:pt>
                <c:pt idx="3999">
                  <c:v>41814</c:v>
                </c:pt>
                <c:pt idx="4000">
                  <c:v>41815</c:v>
                </c:pt>
                <c:pt idx="4001">
                  <c:v>41816</c:v>
                </c:pt>
                <c:pt idx="4002">
                  <c:v>41817</c:v>
                </c:pt>
                <c:pt idx="4003">
                  <c:v>41820</c:v>
                </c:pt>
                <c:pt idx="4004">
                  <c:v>41821</c:v>
                </c:pt>
                <c:pt idx="4005">
                  <c:v>41822</c:v>
                </c:pt>
                <c:pt idx="4006">
                  <c:v>41823</c:v>
                </c:pt>
                <c:pt idx="4007">
                  <c:v>41827</c:v>
                </c:pt>
                <c:pt idx="4008">
                  <c:v>41828</c:v>
                </c:pt>
                <c:pt idx="4009">
                  <c:v>41829</c:v>
                </c:pt>
                <c:pt idx="4010">
                  <c:v>41830</c:v>
                </c:pt>
                <c:pt idx="4011">
                  <c:v>41831</c:v>
                </c:pt>
                <c:pt idx="4012">
                  <c:v>41834</c:v>
                </c:pt>
                <c:pt idx="4013">
                  <c:v>41835</c:v>
                </c:pt>
                <c:pt idx="4014">
                  <c:v>41836</c:v>
                </c:pt>
                <c:pt idx="4015">
                  <c:v>41837</c:v>
                </c:pt>
                <c:pt idx="4016">
                  <c:v>41838</c:v>
                </c:pt>
                <c:pt idx="4017">
                  <c:v>41841</c:v>
                </c:pt>
                <c:pt idx="4018">
                  <c:v>41842</c:v>
                </c:pt>
                <c:pt idx="4019">
                  <c:v>41843</c:v>
                </c:pt>
                <c:pt idx="4020">
                  <c:v>41844</c:v>
                </c:pt>
                <c:pt idx="4021">
                  <c:v>41845</c:v>
                </c:pt>
                <c:pt idx="4022">
                  <c:v>41848</c:v>
                </c:pt>
                <c:pt idx="4023">
                  <c:v>41849</c:v>
                </c:pt>
                <c:pt idx="4024">
                  <c:v>41850</c:v>
                </c:pt>
                <c:pt idx="4025">
                  <c:v>41851</c:v>
                </c:pt>
                <c:pt idx="4026">
                  <c:v>41852</c:v>
                </c:pt>
                <c:pt idx="4027">
                  <c:v>41855</c:v>
                </c:pt>
                <c:pt idx="4028">
                  <c:v>41856</c:v>
                </c:pt>
                <c:pt idx="4029">
                  <c:v>41857</c:v>
                </c:pt>
                <c:pt idx="4030">
                  <c:v>41858</c:v>
                </c:pt>
                <c:pt idx="4031">
                  <c:v>41859</c:v>
                </c:pt>
                <c:pt idx="4032">
                  <c:v>41862</c:v>
                </c:pt>
                <c:pt idx="4033">
                  <c:v>41863</c:v>
                </c:pt>
                <c:pt idx="4034">
                  <c:v>41864</c:v>
                </c:pt>
                <c:pt idx="4035">
                  <c:v>41865</c:v>
                </c:pt>
                <c:pt idx="4036">
                  <c:v>41866</c:v>
                </c:pt>
                <c:pt idx="4037">
                  <c:v>41869</c:v>
                </c:pt>
                <c:pt idx="4038">
                  <c:v>41870</c:v>
                </c:pt>
                <c:pt idx="4039">
                  <c:v>41871</c:v>
                </c:pt>
                <c:pt idx="4040">
                  <c:v>41872</c:v>
                </c:pt>
                <c:pt idx="4041">
                  <c:v>41873</c:v>
                </c:pt>
                <c:pt idx="4042">
                  <c:v>41877</c:v>
                </c:pt>
                <c:pt idx="4043">
                  <c:v>41878</c:v>
                </c:pt>
                <c:pt idx="4044">
                  <c:v>41879</c:v>
                </c:pt>
                <c:pt idx="4045">
                  <c:v>41880</c:v>
                </c:pt>
                <c:pt idx="4046">
                  <c:v>41884</c:v>
                </c:pt>
                <c:pt idx="4047">
                  <c:v>41885</c:v>
                </c:pt>
                <c:pt idx="4048">
                  <c:v>41886</c:v>
                </c:pt>
                <c:pt idx="4049">
                  <c:v>41887</c:v>
                </c:pt>
                <c:pt idx="4050">
                  <c:v>41890</c:v>
                </c:pt>
                <c:pt idx="4051">
                  <c:v>41891</c:v>
                </c:pt>
                <c:pt idx="4052">
                  <c:v>41892</c:v>
                </c:pt>
                <c:pt idx="4053">
                  <c:v>41893</c:v>
                </c:pt>
                <c:pt idx="4054">
                  <c:v>41894</c:v>
                </c:pt>
                <c:pt idx="4055">
                  <c:v>41897</c:v>
                </c:pt>
                <c:pt idx="4056">
                  <c:v>41898</c:v>
                </c:pt>
                <c:pt idx="4057">
                  <c:v>41899</c:v>
                </c:pt>
                <c:pt idx="4058">
                  <c:v>41900</c:v>
                </c:pt>
                <c:pt idx="4059">
                  <c:v>41901</c:v>
                </c:pt>
                <c:pt idx="4060">
                  <c:v>41904</c:v>
                </c:pt>
                <c:pt idx="4061">
                  <c:v>41905</c:v>
                </c:pt>
                <c:pt idx="4062">
                  <c:v>41906</c:v>
                </c:pt>
                <c:pt idx="4063">
                  <c:v>41907</c:v>
                </c:pt>
                <c:pt idx="4064">
                  <c:v>41908</c:v>
                </c:pt>
                <c:pt idx="4065">
                  <c:v>41911</c:v>
                </c:pt>
                <c:pt idx="4066">
                  <c:v>41912</c:v>
                </c:pt>
                <c:pt idx="4067">
                  <c:v>41913</c:v>
                </c:pt>
                <c:pt idx="4068">
                  <c:v>41914</c:v>
                </c:pt>
                <c:pt idx="4069">
                  <c:v>41915</c:v>
                </c:pt>
                <c:pt idx="4070">
                  <c:v>41918</c:v>
                </c:pt>
                <c:pt idx="4071">
                  <c:v>41919</c:v>
                </c:pt>
                <c:pt idx="4072">
                  <c:v>41920</c:v>
                </c:pt>
                <c:pt idx="4073">
                  <c:v>41921</c:v>
                </c:pt>
                <c:pt idx="4074">
                  <c:v>41922</c:v>
                </c:pt>
                <c:pt idx="4075">
                  <c:v>41925</c:v>
                </c:pt>
                <c:pt idx="4076">
                  <c:v>41926</c:v>
                </c:pt>
                <c:pt idx="4077">
                  <c:v>41927</c:v>
                </c:pt>
                <c:pt idx="4078">
                  <c:v>41928</c:v>
                </c:pt>
                <c:pt idx="4079">
                  <c:v>41929</c:v>
                </c:pt>
                <c:pt idx="4080">
                  <c:v>41932</c:v>
                </c:pt>
                <c:pt idx="4081">
                  <c:v>41933</c:v>
                </c:pt>
                <c:pt idx="4082">
                  <c:v>41934</c:v>
                </c:pt>
                <c:pt idx="4083">
                  <c:v>41935</c:v>
                </c:pt>
                <c:pt idx="4084">
                  <c:v>41936</c:v>
                </c:pt>
                <c:pt idx="4085">
                  <c:v>41939</c:v>
                </c:pt>
                <c:pt idx="4086">
                  <c:v>41940</c:v>
                </c:pt>
                <c:pt idx="4087">
                  <c:v>41941</c:v>
                </c:pt>
                <c:pt idx="4088">
                  <c:v>41942</c:v>
                </c:pt>
                <c:pt idx="4089">
                  <c:v>41943</c:v>
                </c:pt>
                <c:pt idx="4090">
                  <c:v>41946</c:v>
                </c:pt>
                <c:pt idx="4091">
                  <c:v>41947</c:v>
                </c:pt>
                <c:pt idx="4092">
                  <c:v>41948</c:v>
                </c:pt>
                <c:pt idx="4093">
                  <c:v>41949</c:v>
                </c:pt>
                <c:pt idx="4094">
                  <c:v>41950</c:v>
                </c:pt>
                <c:pt idx="4095">
                  <c:v>41953</c:v>
                </c:pt>
                <c:pt idx="4096">
                  <c:v>41954</c:v>
                </c:pt>
                <c:pt idx="4097">
                  <c:v>41955</c:v>
                </c:pt>
                <c:pt idx="4098">
                  <c:v>41956</c:v>
                </c:pt>
                <c:pt idx="4099">
                  <c:v>41957</c:v>
                </c:pt>
                <c:pt idx="4100">
                  <c:v>41960</c:v>
                </c:pt>
                <c:pt idx="4101">
                  <c:v>41961</c:v>
                </c:pt>
                <c:pt idx="4102">
                  <c:v>41962</c:v>
                </c:pt>
                <c:pt idx="4103">
                  <c:v>41963</c:v>
                </c:pt>
                <c:pt idx="4104">
                  <c:v>41964</c:v>
                </c:pt>
                <c:pt idx="4105">
                  <c:v>41967</c:v>
                </c:pt>
                <c:pt idx="4106">
                  <c:v>41968</c:v>
                </c:pt>
                <c:pt idx="4107">
                  <c:v>41969</c:v>
                </c:pt>
                <c:pt idx="4108">
                  <c:v>41971</c:v>
                </c:pt>
                <c:pt idx="4109">
                  <c:v>41974</c:v>
                </c:pt>
                <c:pt idx="4110">
                  <c:v>41975</c:v>
                </c:pt>
                <c:pt idx="4111">
                  <c:v>41976</c:v>
                </c:pt>
                <c:pt idx="4112">
                  <c:v>41977</c:v>
                </c:pt>
                <c:pt idx="4113">
                  <c:v>41978</c:v>
                </c:pt>
                <c:pt idx="4114">
                  <c:v>41981</c:v>
                </c:pt>
                <c:pt idx="4115">
                  <c:v>41982</c:v>
                </c:pt>
                <c:pt idx="4116">
                  <c:v>41983</c:v>
                </c:pt>
                <c:pt idx="4117">
                  <c:v>41984</c:v>
                </c:pt>
                <c:pt idx="4118">
                  <c:v>41985</c:v>
                </c:pt>
                <c:pt idx="4119">
                  <c:v>41988</c:v>
                </c:pt>
                <c:pt idx="4120">
                  <c:v>41989</c:v>
                </c:pt>
                <c:pt idx="4121">
                  <c:v>41990</c:v>
                </c:pt>
                <c:pt idx="4122">
                  <c:v>41991</c:v>
                </c:pt>
                <c:pt idx="4123">
                  <c:v>41992</c:v>
                </c:pt>
                <c:pt idx="4124">
                  <c:v>41995</c:v>
                </c:pt>
                <c:pt idx="4125">
                  <c:v>41996</c:v>
                </c:pt>
              </c:numCache>
            </c:numRef>
          </c:cat>
          <c:val>
            <c:numRef>
              <c:f>Sheet1!$D$2:$D$4127</c:f>
              <c:numCache>
                <c:formatCode>General</c:formatCode>
                <c:ptCount val="4126"/>
                <c:pt idx="0">
                  <c:v>68.930000000000007</c:v>
                </c:pt>
                <c:pt idx="1">
                  <c:v>67.5</c:v>
                </c:pt>
                <c:pt idx="2">
                  <c:v>68.069999999999993</c:v>
                </c:pt>
                <c:pt idx="3">
                  <c:v>68.64</c:v>
                </c:pt>
                <c:pt idx="4">
                  <c:v>68.709999999999994</c:v>
                </c:pt>
                <c:pt idx="5">
                  <c:v>69.319999999999993</c:v>
                </c:pt>
                <c:pt idx="6">
                  <c:v>69.75</c:v>
                </c:pt>
                <c:pt idx="7">
                  <c:v>70.63</c:v>
                </c:pt>
                <c:pt idx="8">
                  <c:v>71.25</c:v>
                </c:pt>
                <c:pt idx="9">
                  <c:v>67.92</c:v>
                </c:pt>
                <c:pt idx="10">
                  <c:v>67.78</c:v>
                </c:pt>
                <c:pt idx="11">
                  <c:v>65</c:v>
                </c:pt>
                <c:pt idx="12">
                  <c:v>65.75</c:v>
                </c:pt>
                <c:pt idx="13">
                  <c:v>65.56</c:v>
                </c:pt>
                <c:pt idx="14">
                  <c:v>65.58</c:v>
                </c:pt>
                <c:pt idx="15">
                  <c:v>65.69</c:v>
                </c:pt>
                <c:pt idx="16">
                  <c:v>65.69</c:v>
                </c:pt>
                <c:pt idx="17">
                  <c:v>65.42</c:v>
                </c:pt>
                <c:pt idx="18">
                  <c:v>64.86</c:v>
                </c:pt>
                <c:pt idx="19">
                  <c:v>64.72</c:v>
                </c:pt>
                <c:pt idx="20">
                  <c:v>64.72</c:v>
                </c:pt>
                <c:pt idx="21">
                  <c:v>64.72</c:v>
                </c:pt>
                <c:pt idx="22">
                  <c:v>65</c:v>
                </c:pt>
                <c:pt idx="23">
                  <c:v>65.42</c:v>
                </c:pt>
                <c:pt idx="24">
                  <c:v>65.83</c:v>
                </c:pt>
                <c:pt idx="25">
                  <c:v>67.64</c:v>
                </c:pt>
                <c:pt idx="26">
                  <c:v>67.92</c:v>
                </c:pt>
                <c:pt idx="27">
                  <c:v>69.17</c:v>
                </c:pt>
                <c:pt idx="28">
                  <c:v>69.72</c:v>
                </c:pt>
                <c:pt idx="29">
                  <c:v>69.44</c:v>
                </c:pt>
                <c:pt idx="30">
                  <c:v>69.83</c:v>
                </c:pt>
                <c:pt idx="31">
                  <c:v>68.89</c:v>
                </c:pt>
                <c:pt idx="32">
                  <c:v>69.33</c:v>
                </c:pt>
                <c:pt idx="33">
                  <c:v>67.83</c:v>
                </c:pt>
                <c:pt idx="34">
                  <c:v>69</c:v>
                </c:pt>
                <c:pt idx="35">
                  <c:v>70.42</c:v>
                </c:pt>
                <c:pt idx="36">
                  <c:v>70.28</c:v>
                </c:pt>
                <c:pt idx="37">
                  <c:v>70.72</c:v>
                </c:pt>
                <c:pt idx="38">
                  <c:v>70.17</c:v>
                </c:pt>
                <c:pt idx="39">
                  <c:v>70.17</c:v>
                </c:pt>
                <c:pt idx="40">
                  <c:v>71.81</c:v>
                </c:pt>
                <c:pt idx="41">
                  <c:v>71.78</c:v>
                </c:pt>
                <c:pt idx="42">
                  <c:v>72.06</c:v>
                </c:pt>
                <c:pt idx="43">
                  <c:v>71.47</c:v>
                </c:pt>
                <c:pt idx="44">
                  <c:v>71.67</c:v>
                </c:pt>
                <c:pt idx="45">
                  <c:v>70.97</c:v>
                </c:pt>
                <c:pt idx="46">
                  <c:v>70.44</c:v>
                </c:pt>
                <c:pt idx="47">
                  <c:v>70.28</c:v>
                </c:pt>
                <c:pt idx="48">
                  <c:v>70.56</c:v>
                </c:pt>
                <c:pt idx="49">
                  <c:v>70.28</c:v>
                </c:pt>
                <c:pt idx="50">
                  <c:v>69.17</c:v>
                </c:pt>
                <c:pt idx="51">
                  <c:v>69.33</c:v>
                </c:pt>
                <c:pt idx="52">
                  <c:v>68.89</c:v>
                </c:pt>
                <c:pt idx="53">
                  <c:v>68.75</c:v>
                </c:pt>
                <c:pt idx="54">
                  <c:v>68.06</c:v>
                </c:pt>
                <c:pt idx="55">
                  <c:v>67.89</c:v>
                </c:pt>
                <c:pt idx="56">
                  <c:v>67.5</c:v>
                </c:pt>
                <c:pt idx="57">
                  <c:v>67.22</c:v>
                </c:pt>
                <c:pt idx="58">
                  <c:v>67.22</c:v>
                </c:pt>
                <c:pt idx="59">
                  <c:v>67.78</c:v>
                </c:pt>
                <c:pt idx="60">
                  <c:v>67.78</c:v>
                </c:pt>
                <c:pt idx="61">
                  <c:v>65.56</c:v>
                </c:pt>
                <c:pt idx="62">
                  <c:v>66</c:v>
                </c:pt>
                <c:pt idx="63">
                  <c:v>66.25</c:v>
                </c:pt>
                <c:pt idx="64">
                  <c:v>66.56</c:v>
                </c:pt>
                <c:pt idx="65">
                  <c:v>66.67</c:v>
                </c:pt>
                <c:pt idx="66">
                  <c:v>66.28</c:v>
                </c:pt>
                <c:pt idx="67">
                  <c:v>65.5</c:v>
                </c:pt>
                <c:pt idx="68">
                  <c:v>67.19</c:v>
                </c:pt>
                <c:pt idx="69">
                  <c:v>68.13</c:v>
                </c:pt>
                <c:pt idx="70">
                  <c:v>67.78</c:v>
                </c:pt>
                <c:pt idx="71">
                  <c:v>67.78</c:v>
                </c:pt>
                <c:pt idx="72">
                  <c:v>67.78</c:v>
                </c:pt>
                <c:pt idx="73">
                  <c:v>67.81</c:v>
                </c:pt>
                <c:pt idx="74">
                  <c:v>67.86</c:v>
                </c:pt>
                <c:pt idx="75">
                  <c:v>67.5</c:v>
                </c:pt>
                <c:pt idx="76">
                  <c:v>67.5</c:v>
                </c:pt>
                <c:pt idx="77">
                  <c:v>67.22</c:v>
                </c:pt>
                <c:pt idx="78">
                  <c:v>67.14</c:v>
                </c:pt>
                <c:pt idx="79">
                  <c:v>66.75</c:v>
                </c:pt>
                <c:pt idx="80">
                  <c:v>66.31</c:v>
                </c:pt>
                <c:pt idx="81">
                  <c:v>65.84</c:v>
                </c:pt>
                <c:pt idx="82">
                  <c:v>65.19</c:v>
                </c:pt>
                <c:pt idx="83">
                  <c:v>65</c:v>
                </c:pt>
                <c:pt idx="84">
                  <c:v>65</c:v>
                </c:pt>
                <c:pt idx="85">
                  <c:v>64.86</c:v>
                </c:pt>
                <c:pt idx="86">
                  <c:v>64.86</c:v>
                </c:pt>
                <c:pt idx="87">
                  <c:v>64.53</c:v>
                </c:pt>
                <c:pt idx="88">
                  <c:v>64.16</c:v>
                </c:pt>
                <c:pt idx="89">
                  <c:v>63.19</c:v>
                </c:pt>
                <c:pt idx="90">
                  <c:v>63.19</c:v>
                </c:pt>
                <c:pt idx="91">
                  <c:v>63.19</c:v>
                </c:pt>
                <c:pt idx="92">
                  <c:v>68.33</c:v>
                </c:pt>
                <c:pt idx="93">
                  <c:v>68.44</c:v>
                </c:pt>
                <c:pt idx="94">
                  <c:v>68</c:v>
                </c:pt>
                <c:pt idx="95">
                  <c:v>67.78</c:v>
                </c:pt>
                <c:pt idx="96">
                  <c:v>67.78</c:v>
                </c:pt>
                <c:pt idx="97">
                  <c:v>68.06</c:v>
                </c:pt>
                <c:pt idx="98">
                  <c:v>68.11</c:v>
                </c:pt>
                <c:pt idx="99">
                  <c:v>67.78</c:v>
                </c:pt>
                <c:pt idx="100">
                  <c:v>68.06</c:v>
                </c:pt>
                <c:pt idx="101">
                  <c:v>68.06</c:v>
                </c:pt>
                <c:pt idx="102">
                  <c:v>71.67</c:v>
                </c:pt>
                <c:pt idx="103">
                  <c:v>71.88</c:v>
                </c:pt>
                <c:pt idx="104">
                  <c:v>72.22</c:v>
                </c:pt>
                <c:pt idx="105">
                  <c:v>72.5</c:v>
                </c:pt>
                <c:pt idx="106">
                  <c:v>72.5</c:v>
                </c:pt>
                <c:pt idx="107">
                  <c:v>72.5</c:v>
                </c:pt>
                <c:pt idx="108">
                  <c:v>72.5</c:v>
                </c:pt>
                <c:pt idx="109">
                  <c:v>72.22</c:v>
                </c:pt>
                <c:pt idx="110">
                  <c:v>72.19</c:v>
                </c:pt>
                <c:pt idx="111">
                  <c:v>72.66</c:v>
                </c:pt>
                <c:pt idx="112">
                  <c:v>72.78</c:v>
                </c:pt>
                <c:pt idx="113">
                  <c:v>72.61</c:v>
                </c:pt>
                <c:pt idx="114">
                  <c:v>72.61</c:v>
                </c:pt>
                <c:pt idx="115">
                  <c:v>72.33</c:v>
                </c:pt>
                <c:pt idx="116">
                  <c:v>72.33</c:v>
                </c:pt>
                <c:pt idx="117">
                  <c:v>71.5</c:v>
                </c:pt>
                <c:pt idx="118">
                  <c:v>70</c:v>
                </c:pt>
                <c:pt idx="119">
                  <c:v>70.28</c:v>
                </c:pt>
                <c:pt idx="120">
                  <c:v>70.56</c:v>
                </c:pt>
                <c:pt idx="121">
                  <c:v>70.28</c:v>
                </c:pt>
                <c:pt idx="122">
                  <c:v>70.28</c:v>
                </c:pt>
                <c:pt idx="123">
                  <c:v>70</c:v>
                </c:pt>
                <c:pt idx="124">
                  <c:v>69.72</c:v>
                </c:pt>
                <c:pt idx="125">
                  <c:v>70</c:v>
                </c:pt>
                <c:pt idx="126">
                  <c:v>70</c:v>
                </c:pt>
                <c:pt idx="127">
                  <c:v>70.83</c:v>
                </c:pt>
                <c:pt idx="128">
                  <c:v>70.75</c:v>
                </c:pt>
                <c:pt idx="129">
                  <c:v>70.63</c:v>
                </c:pt>
                <c:pt idx="130">
                  <c:v>70.28</c:v>
                </c:pt>
                <c:pt idx="131">
                  <c:v>70.56</c:v>
                </c:pt>
                <c:pt idx="132">
                  <c:v>69.89</c:v>
                </c:pt>
                <c:pt idx="133">
                  <c:v>69.89</c:v>
                </c:pt>
                <c:pt idx="134">
                  <c:v>68.31</c:v>
                </c:pt>
                <c:pt idx="135">
                  <c:v>67.89</c:v>
                </c:pt>
                <c:pt idx="136">
                  <c:v>67.78</c:v>
                </c:pt>
                <c:pt idx="137">
                  <c:v>67.81</c:v>
                </c:pt>
                <c:pt idx="138">
                  <c:v>66.94</c:v>
                </c:pt>
                <c:pt idx="139">
                  <c:v>65.69</c:v>
                </c:pt>
                <c:pt idx="140">
                  <c:v>65.28</c:v>
                </c:pt>
                <c:pt idx="141">
                  <c:v>64.72</c:v>
                </c:pt>
                <c:pt idx="142">
                  <c:v>63.14</c:v>
                </c:pt>
                <c:pt idx="143">
                  <c:v>63.06</c:v>
                </c:pt>
                <c:pt idx="144">
                  <c:v>63.33</c:v>
                </c:pt>
                <c:pt idx="145">
                  <c:v>62.78</c:v>
                </c:pt>
                <c:pt idx="146">
                  <c:v>62.22</c:v>
                </c:pt>
                <c:pt idx="147">
                  <c:v>61.39</c:v>
                </c:pt>
                <c:pt idx="148">
                  <c:v>60.28</c:v>
                </c:pt>
                <c:pt idx="149">
                  <c:v>59.64</c:v>
                </c:pt>
                <c:pt idx="150">
                  <c:v>58.44</c:v>
                </c:pt>
                <c:pt idx="151">
                  <c:v>57.36</c:v>
                </c:pt>
                <c:pt idx="152">
                  <c:v>54.58</c:v>
                </c:pt>
                <c:pt idx="153">
                  <c:v>50.42</c:v>
                </c:pt>
                <c:pt idx="154">
                  <c:v>46.39</c:v>
                </c:pt>
                <c:pt idx="155">
                  <c:v>46.94</c:v>
                </c:pt>
                <c:pt idx="156">
                  <c:v>46.39</c:v>
                </c:pt>
                <c:pt idx="157">
                  <c:v>46</c:v>
                </c:pt>
                <c:pt idx="158">
                  <c:v>46.59</c:v>
                </c:pt>
                <c:pt idx="159">
                  <c:v>47.5</c:v>
                </c:pt>
                <c:pt idx="160">
                  <c:v>47.78</c:v>
                </c:pt>
                <c:pt idx="161">
                  <c:v>47.78</c:v>
                </c:pt>
                <c:pt idx="162">
                  <c:v>46.67</c:v>
                </c:pt>
                <c:pt idx="163">
                  <c:v>46.25</c:v>
                </c:pt>
                <c:pt idx="164">
                  <c:v>46.53</c:v>
                </c:pt>
                <c:pt idx="165">
                  <c:v>46.09</c:v>
                </c:pt>
                <c:pt idx="166">
                  <c:v>45.67</c:v>
                </c:pt>
                <c:pt idx="167">
                  <c:v>46.22</c:v>
                </c:pt>
                <c:pt idx="168">
                  <c:v>47.22</c:v>
                </c:pt>
                <c:pt idx="169">
                  <c:v>48.75</c:v>
                </c:pt>
                <c:pt idx="170">
                  <c:v>49.58</c:v>
                </c:pt>
                <c:pt idx="171">
                  <c:v>51.08</c:v>
                </c:pt>
                <c:pt idx="172">
                  <c:v>54.44</c:v>
                </c:pt>
                <c:pt idx="173">
                  <c:v>55.69</c:v>
                </c:pt>
                <c:pt idx="174">
                  <c:v>56.25</c:v>
                </c:pt>
                <c:pt idx="175">
                  <c:v>55.97</c:v>
                </c:pt>
                <c:pt idx="176">
                  <c:v>55.69</c:v>
                </c:pt>
                <c:pt idx="177">
                  <c:v>55.69</c:v>
                </c:pt>
                <c:pt idx="178">
                  <c:v>55.16</c:v>
                </c:pt>
                <c:pt idx="179">
                  <c:v>55.69</c:v>
                </c:pt>
                <c:pt idx="180">
                  <c:v>54.31</c:v>
                </c:pt>
                <c:pt idx="181">
                  <c:v>54.58</c:v>
                </c:pt>
                <c:pt idx="182">
                  <c:v>55.28</c:v>
                </c:pt>
                <c:pt idx="183">
                  <c:v>55</c:v>
                </c:pt>
                <c:pt idx="184">
                  <c:v>55.5</c:v>
                </c:pt>
                <c:pt idx="185">
                  <c:v>55.53</c:v>
                </c:pt>
                <c:pt idx="186">
                  <c:v>55.97</c:v>
                </c:pt>
                <c:pt idx="187">
                  <c:v>55.69</c:v>
                </c:pt>
                <c:pt idx="188">
                  <c:v>56.67</c:v>
                </c:pt>
                <c:pt idx="189">
                  <c:v>57.78</c:v>
                </c:pt>
                <c:pt idx="190">
                  <c:v>57.5</c:v>
                </c:pt>
                <c:pt idx="191">
                  <c:v>57.64</c:v>
                </c:pt>
                <c:pt idx="192">
                  <c:v>58.94</c:v>
                </c:pt>
                <c:pt idx="193">
                  <c:v>58.66</c:v>
                </c:pt>
                <c:pt idx="194">
                  <c:v>58.69</c:v>
                </c:pt>
                <c:pt idx="195">
                  <c:v>58.83</c:v>
                </c:pt>
                <c:pt idx="196">
                  <c:v>58.86</c:v>
                </c:pt>
                <c:pt idx="197">
                  <c:v>58.39</c:v>
                </c:pt>
                <c:pt idx="198">
                  <c:v>58.11</c:v>
                </c:pt>
                <c:pt idx="199">
                  <c:v>58.03</c:v>
                </c:pt>
                <c:pt idx="200">
                  <c:v>56.78</c:v>
                </c:pt>
                <c:pt idx="201">
                  <c:v>56.31</c:v>
                </c:pt>
                <c:pt idx="202">
                  <c:v>55.78</c:v>
                </c:pt>
                <c:pt idx="203">
                  <c:v>55.28</c:v>
                </c:pt>
                <c:pt idx="204">
                  <c:v>54.56</c:v>
                </c:pt>
                <c:pt idx="205">
                  <c:v>54.5</c:v>
                </c:pt>
                <c:pt idx="206">
                  <c:v>54.33</c:v>
                </c:pt>
                <c:pt idx="207">
                  <c:v>47.83</c:v>
                </c:pt>
                <c:pt idx="208">
                  <c:v>47.25</c:v>
                </c:pt>
                <c:pt idx="209">
                  <c:v>47.06</c:v>
                </c:pt>
                <c:pt idx="210">
                  <c:v>48.22</c:v>
                </c:pt>
                <c:pt idx="211">
                  <c:v>49.17</c:v>
                </c:pt>
                <c:pt idx="212">
                  <c:v>50.14</c:v>
                </c:pt>
                <c:pt idx="213">
                  <c:v>50.28</c:v>
                </c:pt>
                <c:pt idx="214">
                  <c:v>51.08</c:v>
                </c:pt>
                <c:pt idx="215">
                  <c:v>51.61</c:v>
                </c:pt>
                <c:pt idx="216">
                  <c:v>52.61</c:v>
                </c:pt>
                <c:pt idx="217">
                  <c:v>52.61</c:v>
                </c:pt>
                <c:pt idx="218">
                  <c:v>53.11</c:v>
                </c:pt>
                <c:pt idx="219">
                  <c:v>54.39</c:v>
                </c:pt>
                <c:pt idx="220">
                  <c:v>53.83</c:v>
                </c:pt>
                <c:pt idx="221">
                  <c:v>53.5</c:v>
                </c:pt>
                <c:pt idx="222">
                  <c:v>53.44</c:v>
                </c:pt>
                <c:pt idx="223">
                  <c:v>53.44</c:v>
                </c:pt>
                <c:pt idx="224">
                  <c:v>52.94</c:v>
                </c:pt>
                <c:pt idx="225">
                  <c:v>53.28</c:v>
                </c:pt>
                <c:pt idx="226">
                  <c:v>53.47</c:v>
                </c:pt>
                <c:pt idx="227">
                  <c:v>53.81</c:v>
                </c:pt>
                <c:pt idx="228">
                  <c:v>54.61</c:v>
                </c:pt>
                <c:pt idx="229">
                  <c:v>54</c:v>
                </c:pt>
                <c:pt idx="230">
                  <c:v>55</c:v>
                </c:pt>
                <c:pt idx="231">
                  <c:v>56</c:v>
                </c:pt>
                <c:pt idx="232">
                  <c:v>56.44</c:v>
                </c:pt>
                <c:pt idx="233">
                  <c:v>56.56</c:v>
                </c:pt>
                <c:pt idx="234">
                  <c:v>56.28</c:v>
                </c:pt>
                <c:pt idx="235">
                  <c:v>56.61</c:v>
                </c:pt>
                <c:pt idx="236">
                  <c:v>56.89</c:v>
                </c:pt>
                <c:pt idx="237">
                  <c:v>56.33</c:v>
                </c:pt>
                <c:pt idx="238">
                  <c:v>56.89</c:v>
                </c:pt>
                <c:pt idx="239">
                  <c:v>56.89</c:v>
                </c:pt>
                <c:pt idx="240">
                  <c:v>57.44</c:v>
                </c:pt>
                <c:pt idx="241">
                  <c:v>57.78</c:v>
                </c:pt>
                <c:pt idx="242">
                  <c:v>59.72</c:v>
                </c:pt>
                <c:pt idx="243">
                  <c:v>59.94</c:v>
                </c:pt>
                <c:pt idx="244">
                  <c:v>59.94</c:v>
                </c:pt>
                <c:pt idx="245">
                  <c:v>60.56</c:v>
                </c:pt>
                <c:pt idx="246">
                  <c:v>61.44</c:v>
                </c:pt>
                <c:pt idx="247">
                  <c:v>62.39</c:v>
                </c:pt>
                <c:pt idx="248">
                  <c:v>62.44</c:v>
                </c:pt>
                <c:pt idx="249">
                  <c:v>62.44</c:v>
                </c:pt>
                <c:pt idx="250">
                  <c:v>62.31</c:v>
                </c:pt>
                <c:pt idx="251">
                  <c:v>63.03</c:v>
                </c:pt>
                <c:pt idx="252">
                  <c:v>62.64</c:v>
                </c:pt>
                <c:pt idx="253">
                  <c:v>62.5</c:v>
                </c:pt>
                <c:pt idx="254">
                  <c:v>62.5</c:v>
                </c:pt>
                <c:pt idx="255">
                  <c:v>62.5</c:v>
                </c:pt>
                <c:pt idx="256">
                  <c:v>62.5</c:v>
                </c:pt>
                <c:pt idx="257">
                  <c:v>62.5</c:v>
                </c:pt>
                <c:pt idx="258">
                  <c:v>62.5</c:v>
                </c:pt>
                <c:pt idx="259">
                  <c:v>62.5</c:v>
                </c:pt>
                <c:pt idx="260">
                  <c:v>61.09</c:v>
                </c:pt>
                <c:pt idx="261">
                  <c:v>61</c:v>
                </c:pt>
                <c:pt idx="262">
                  <c:v>61.28</c:v>
                </c:pt>
                <c:pt idx="263">
                  <c:v>62.44</c:v>
                </c:pt>
                <c:pt idx="264">
                  <c:v>64.38</c:v>
                </c:pt>
                <c:pt idx="265">
                  <c:v>64.67</c:v>
                </c:pt>
                <c:pt idx="266">
                  <c:v>65.56</c:v>
                </c:pt>
                <c:pt idx="267">
                  <c:v>65</c:v>
                </c:pt>
                <c:pt idx="268">
                  <c:v>64.44</c:v>
                </c:pt>
                <c:pt idx="269">
                  <c:v>63.61</c:v>
                </c:pt>
                <c:pt idx="270">
                  <c:v>62.75</c:v>
                </c:pt>
                <c:pt idx="271">
                  <c:v>64.72</c:v>
                </c:pt>
                <c:pt idx="272">
                  <c:v>65.56</c:v>
                </c:pt>
                <c:pt idx="273">
                  <c:v>66.11</c:v>
                </c:pt>
                <c:pt idx="274">
                  <c:v>65.17</c:v>
                </c:pt>
                <c:pt idx="275">
                  <c:v>65.28</c:v>
                </c:pt>
                <c:pt idx="276">
                  <c:v>64.17</c:v>
                </c:pt>
                <c:pt idx="277">
                  <c:v>64.17</c:v>
                </c:pt>
                <c:pt idx="278">
                  <c:v>63.89</c:v>
                </c:pt>
                <c:pt idx="279">
                  <c:v>63.47</c:v>
                </c:pt>
                <c:pt idx="280">
                  <c:v>63.19</c:v>
                </c:pt>
                <c:pt idx="281">
                  <c:v>62.5</c:v>
                </c:pt>
                <c:pt idx="282">
                  <c:v>61.94</c:v>
                </c:pt>
                <c:pt idx="283">
                  <c:v>61.25</c:v>
                </c:pt>
                <c:pt idx="284">
                  <c:v>60.42</c:v>
                </c:pt>
                <c:pt idx="285">
                  <c:v>59.56</c:v>
                </c:pt>
                <c:pt idx="286">
                  <c:v>58.33</c:v>
                </c:pt>
                <c:pt idx="287">
                  <c:v>52.58</c:v>
                </c:pt>
                <c:pt idx="288">
                  <c:v>51.58</c:v>
                </c:pt>
                <c:pt idx="289">
                  <c:v>50.56</c:v>
                </c:pt>
                <c:pt idx="290">
                  <c:v>48.93</c:v>
                </c:pt>
                <c:pt idx="291">
                  <c:v>47.86</c:v>
                </c:pt>
                <c:pt idx="292">
                  <c:v>45.78</c:v>
                </c:pt>
                <c:pt idx="293">
                  <c:v>45.94</c:v>
                </c:pt>
                <c:pt idx="294">
                  <c:v>45.94</c:v>
                </c:pt>
                <c:pt idx="295">
                  <c:v>45.53</c:v>
                </c:pt>
                <c:pt idx="296">
                  <c:v>45.25</c:v>
                </c:pt>
                <c:pt idx="297">
                  <c:v>44.72</c:v>
                </c:pt>
                <c:pt idx="298">
                  <c:v>44.06</c:v>
                </c:pt>
                <c:pt idx="299">
                  <c:v>43.61</c:v>
                </c:pt>
                <c:pt idx="300">
                  <c:v>42.28</c:v>
                </c:pt>
                <c:pt idx="301">
                  <c:v>41.33</c:v>
                </c:pt>
                <c:pt idx="302">
                  <c:v>39.31</c:v>
                </c:pt>
                <c:pt idx="303">
                  <c:v>38.57</c:v>
                </c:pt>
                <c:pt idx="304">
                  <c:v>39.22</c:v>
                </c:pt>
                <c:pt idx="305">
                  <c:v>40.61</c:v>
                </c:pt>
                <c:pt idx="306">
                  <c:v>40.630000000000003</c:v>
                </c:pt>
                <c:pt idx="307">
                  <c:v>40.56</c:v>
                </c:pt>
                <c:pt idx="308">
                  <c:v>41.94</c:v>
                </c:pt>
                <c:pt idx="309">
                  <c:v>46.81</c:v>
                </c:pt>
                <c:pt idx="310">
                  <c:v>50.83</c:v>
                </c:pt>
                <c:pt idx="311">
                  <c:v>52.78</c:v>
                </c:pt>
                <c:pt idx="312">
                  <c:v>52.78</c:v>
                </c:pt>
                <c:pt idx="313">
                  <c:v>52.5</c:v>
                </c:pt>
                <c:pt idx="314">
                  <c:v>51.94</c:v>
                </c:pt>
                <c:pt idx="315">
                  <c:v>51.39</c:v>
                </c:pt>
                <c:pt idx="316">
                  <c:v>51.11</c:v>
                </c:pt>
                <c:pt idx="317">
                  <c:v>51.11</c:v>
                </c:pt>
                <c:pt idx="318">
                  <c:v>49.44</c:v>
                </c:pt>
                <c:pt idx="319">
                  <c:v>48.68</c:v>
                </c:pt>
                <c:pt idx="320">
                  <c:v>48.31</c:v>
                </c:pt>
                <c:pt idx="321">
                  <c:v>48.07</c:v>
                </c:pt>
                <c:pt idx="322">
                  <c:v>47.83</c:v>
                </c:pt>
                <c:pt idx="323">
                  <c:v>48</c:v>
                </c:pt>
                <c:pt idx="324">
                  <c:v>47.92</c:v>
                </c:pt>
                <c:pt idx="325">
                  <c:v>47.92</c:v>
                </c:pt>
                <c:pt idx="326">
                  <c:v>47.72</c:v>
                </c:pt>
                <c:pt idx="327">
                  <c:v>47.86</c:v>
                </c:pt>
                <c:pt idx="328">
                  <c:v>48.31</c:v>
                </c:pt>
                <c:pt idx="329">
                  <c:v>47.97</c:v>
                </c:pt>
                <c:pt idx="330">
                  <c:v>48.36</c:v>
                </c:pt>
                <c:pt idx="331">
                  <c:v>48.17</c:v>
                </c:pt>
                <c:pt idx="332">
                  <c:v>48.25</c:v>
                </c:pt>
                <c:pt idx="333">
                  <c:v>47.75</c:v>
                </c:pt>
                <c:pt idx="334">
                  <c:v>48.03</c:v>
                </c:pt>
                <c:pt idx="335">
                  <c:v>47.72</c:v>
                </c:pt>
                <c:pt idx="336">
                  <c:v>46.14</c:v>
                </c:pt>
                <c:pt idx="337">
                  <c:v>45.17</c:v>
                </c:pt>
                <c:pt idx="338">
                  <c:v>44.94</c:v>
                </c:pt>
                <c:pt idx="339">
                  <c:v>46.94</c:v>
                </c:pt>
                <c:pt idx="340">
                  <c:v>47.36</c:v>
                </c:pt>
                <c:pt idx="341">
                  <c:v>48.19</c:v>
                </c:pt>
                <c:pt idx="342">
                  <c:v>49.28</c:v>
                </c:pt>
                <c:pt idx="343">
                  <c:v>49.61</c:v>
                </c:pt>
                <c:pt idx="344">
                  <c:v>50.03</c:v>
                </c:pt>
                <c:pt idx="345">
                  <c:v>50.11</c:v>
                </c:pt>
                <c:pt idx="346">
                  <c:v>50.56</c:v>
                </c:pt>
                <c:pt idx="347">
                  <c:v>50.11</c:v>
                </c:pt>
                <c:pt idx="348">
                  <c:v>50</c:v>
                </c:pt>
                <c:pt idx="349">
                  <c:v>50</c:v>
                </c:pt>
                <c:pt idx="350">
                  <c:v>50.31</c:v>
                </c:pt>
                <c:pt idx="351">
                  <c:v>50</c:v>
                </c:pt>
                <c:pt idx="352">
                  <c:v>50</c:v>
                </c:pt>
                <c:pt idx="353">
                  <c:v>49.61</c:v>
                </c:pt>
                <c:pt idx="354">
                  <c:v>49.78</c:v>
                </c:pt>
                <c:pt idx="355">
                  <c:v>49.38</c:v>
                </c:pt>
                <c:pt idx="356">
                  <c:v>49.22</c:v>
                </c:pt>
                <c:pt idx="357">
                  <c:v>49.28</c:v>
                </c:pt>
                <c:pt idx="358">
                  <c:v>49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49.31</c:v>
                </c:pt>
                <c:pt idx="366">
                  <c:v>48.92</c:v>
                </c:pt>
                <c:pt idx="367">
                  <c:v>49.06</c:v>
                </c:pt>
                <c:pt idx="368">
                  <c:v>48.78</c:v>
                </c:pt>
                <c:pt idx="369">
                  <c:v>48.22</c:v>
                </c:pt>
                <c:pt idx="370">
                  <c:v>48.19</c:v>
                </c:pt>
                <c:pt idx="371">
                  <c:v>47.69</c:v>
                </c:pt>
                <c:pt idx="372">
                  <c:v>46.53</c:v>
                </c:pt>
                <c:pt idx="373">
                  <c:v>46.72</c:v>
                </c:pt>
                <c:pt idx="374">
                  <c:v>46.91</c:v>
                </c:pt>
                <c:pt idx="375">
                  <c:v>44.34</c:v>
                </c:pt>
                <c:pt idx="376">
                  <c:v>43.47</c:v>
                </c:pt>
                <c:pt idx="377">
                  <c:v>43.34</c:v>
                </c:pt>
                <c:pt idx="378">
                  <c:v>43.58</c:v>
                </c:pt>
                <c:pt idx="379">
                  <c:v>44.25</c:v>
                </c:pt>
                <c:pt idx="380">
                  <c:v>45</c:v>
                </c:pt>
                <c:pt idx="381">
                  <c:v>44.69</c:v>
                </c:pt>
                <c:pt idx="382">
                  <c:v>43.84</c:v>
                </c:pt>
                <c:pt idx="383">
                  <c:v>44.41</c:v>
                </c:pt>
                <c:pt idx="384">
                  <c:v>43.58</c:v>
                </c:pt>
                <c:pt idx="385">
                  <c:v>43.47</c:v>
                </c:pt>
                <c:pt idx="386">
                  <c:v>43.5</c:v>
                </c:pt>
                <c:pt idx="387">
                  <c:v>43.69</c:v>
                </c:pt>
                <c:pt idx="388">
                  <c:v>44.08</c:v>
                </c:pt>
                <c:pt idx="389">
                  <c:v>44.06</c:v>
                </c:pt>
                <c:pt idx="390">
                  <c:v>44.75</c:v>
                </c:pt>
                <c:pt idx="391">
                  <c:v>44.58</c:v>
                </c:pt>
                <c:pt idx="392">
                  <c:v>44.58</c:v>
                </c:pt>
                <c:pt idx="393">
                  <c:v>44.78</c:v>
                </c:pt>
                <c:pt idx="394">
                  <c:v>44.72</c:v>
                </c:pt>
                <c:pt idx="395">
                  <c:v>44.67</c:v>
                </c:pt>
                <c:pt idx="396">
                  <c:v>45.19</c:v>
                </c:pt>
                <c:pt idx="397">
                  <c:v>47</c:v>
                </c:pt>
                <c:pt idx="398">
                  <c:v>45.83</c:v>
                </c:pt>
                <c:pt idx="399">
                  <c:v>45.44</c:v>
                </c:pt>
                <c:pt idx="400">
                  <c:v>45.44</c:v>
                </c:pt>
                <c:pt idx="401">
                  <c:v>45.81</c:v>
                </c:pt>
                <c:pt idx="402">
                  <c:v>45.33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44.89</c:v>
                </c:pt>
                <c:pt idx="408">
                  <c:v>44.89</c:v>
                </c:pt>
                <c:pt idx="409">
                  <c:v>44.94</c:v>
                </c:pt>
                <c:pt idx="410">
                  <c:v>44.81</c:v>
                </c:pt>
                <c:pt idx="411">
                  <c:v>45.67</c:v>
                </c:pt>
                <c:pt idx="412">
                  <c:v>45.39</c:v>
                </c:pt>
                <c:pt idx="413">
                  <c:v>45.63</c:v>
                </c:pt>
                <c:pt idx="414">
                  <c:v>45.17</c:v>
                </c:pt>
                <c:pt idx="415">
                  <c:v>46.83</c:v>
                </c:pt>
                <c:pt idx="416">
                  <c:v>46.94</c:v>
                </c:pt>
                <c:pt idx="417">
                  <c:v>46.56</c:v>
                </c:pt>
                <c:pt idx="418">
                  <c:v>46.69</c:v>
                </c:pt>
                <c:pt idx="419">
                  <c:v>46.33</c:v>
                </c:pt>
                <c:pt idx="420">
                  <c:v>46.14</c:v>
                </c:pt>
                <c:pt idx="421">
                  <c:v>46.14</c:v>
                </c:pt>
                <c:pt idx="422">
                  <c:v>46.42</c:v>
                </c:pt>
                <c:pt idx="423">
                  <c:v>46.47</c:v>
                </c:pt>
                <c:pt idx="424">
                  <c:v>46.36</c:v>
                </c:pt>
                <c:pt idx="425">
                  <c:v>46.31</c:v>
                </c:pt>
                <c:pt idx="426">
                  <c:v>46.44</c:v>
                </c:pt>
                <c:pt idx="427">
                  <c:v>46.44</c:v>
                </c:pt>
                <c:pt idx="428">
                  <c:v>46.56</c:v>
                </c:pt>
                <c:pt idx="429">
                  <c:v>46.69</c:v>
                </c:pt>
                <c:pt idx="430">
                  <c:v>47.03</c:v>
                </c:pt>
                <c:pt idx="431">
                  <c:v>47.03</c:v>
                </c:pt>
                <c:pt idx="432">
                  <c:v>47.75</c:v>
                </c:pt>
                <c:pt idx="433">
                  <c:v>50.97</c:v>
                </c:pt>
                <c:pt idx="434">
                  <c:v>53.06</c:v>
                </c:pt>
                <c:pt idx="435">
                  <c:v>53.89</c:v>
                </c:pt>
                <c:pt idx="436">
                  <c:v>53.78</c:v>
                </c:pt>
                <c:pt idx="437">
                  <c:v>53.33</c:v>
                </c:pt>
                <c:pt idx="438">
                  <c:v>52.89</c:v>
                </c:pt>
                <c:pt idx="439">
                  <c:v>52.61</c:v>
                </c:pt>
                <c:pt idx="440">
                  <c:v>51.97</c:v>
                </c:pt>
                <c:pt idx="441">
                  <c:v>51.81</c:v>
                </c:pt>
                <c:pt idx="442">
                  <c:v>51.53</c:v>
                </c:pt>
                <c:pt idx="443">
                  <c:v>50.88</c:v>
                </c:pt>
                <c:pt idx="444">
                  <c:v>50.67</c:v>
                </c:pt>
                <c:pt idx="445">
                  <c:v>49.69</c:v>
                </c:pt>
                <c:pt idx="446">
                  <c:v>48.47</c:v>
                </c:pt>
                <c:pt idx="447">
                  <c:v>48.64</c:v>
                </c:pt>
                <c:pt idx="448">
                  <c:v>48.22</c:v>
                </c:pt>
                <c:pt idx="449">
                  <c:v>48.17</c:v>
                </c:pt>
                <c:pt idx="450">
                  <c:v>47.97</c:v>
                </c:pt>
                <c:pt idx="451">
                  <c:v>47.97</c:v>
                </c:pt>
                <c:pt idx="452">
                  <c:v>47.97</c:v>
                </c:pt>
                <c:pt idx="453">
                  <c:v>47.97</c:v>
                </c:pt>
                <c:pt idx="454">
                  <c:v>48.08</c:v>
                </c:pt>
                <c:pt idx="455">
                  <c:v>48.72</c:v>
                </c:pt>
                <c:pt idx="456">
                  <c:v>49.33</c:v>
                </c:pt>
                <c:pt idx="457">
                  <c:v>52</c:v>
                </c:pt>
                <c:pt idx="458">
                  <c:v>52.19</c:v>
                </c:pt>
                <c:pt idx="459">
                  <c:v>52.08</c:v>
                </c:pt>
                <c:pt idx="460">
                  <c:v>52.08</c:v>
                </c:pt>
                <c:pt idx="461">
                  <c:v>53.14</c:v>
                </c:pt>
                <c:pt idx="462">
                  <c:v>54.03</c:v>
                </c:pt>
                <c:pt idx="463">
                  <c:v>54.03</c:v>
                </c:pt>
                <c:pt idx="464">
                  <c:v>55.11</c:v>
                </c:pt>
                <c:pt idx="465">
                  <c:v>55.11</c:v>
                </c:pt>
                <c:pt idx="466">
                  <c:v>55.31</c:v>
                </c:pt>
                <c:pt idx="467">
                  <c:v>54.28</c:v>
                </c:pt>
                <c:pt idx="468">
                  <c:v>54.97</c:v>
                </c:pt>
                <c:pt idx="469">
                  <c:v>54.89</c:v>
                </c:pt>
                <c:pt idx="470">
                  <c:v>55</c:v>
                </c:pt>
                <c:pt idx="471">
                  <c:v>55.31</c:v>
                </c:pt>
                <c:pt idx="472">
                  <c:v>55.36</c:v>
                </c:pt>
                <c:pt idx="473">
                  <c:v>56.41</c:v>
                </c:pt>
                <c:pt idx="474">
                  <c:v>56.81</c:v>
                </c:pt>
                <c:pt idx="475">
                  <c:v>57.5</c:v>
                </c:pt>
                <c:pt idx="476">
                  <c:v>58.33</c:v>
                </c:pt>
                <c:pt idx="477">
                  <c:v>64.72</c:v>
                </c:pt>
                <c:pt idx="478">
                  <c:v>67.22</c:v>
                </c:pt>
                <c:pt idx="479">
                  <c:v>66.94</c:v>
                </c:pt>
                <c:pt idx="480">
                  <c:v>66.89</c:v>
                </c:pt>
                <c:pt idx="481">
                  <c:v>65.28</c:v>
                </c:pt>
                <c:pt idx="482">
                  <c:v>62.22</c:v>
                </c:pt>
                <c:pt idx="483">
                  <c:v>62.08</c:v>
                </c:pt>
                <c:pt idx="484">
                  <c:v>60.69</c:v>
                </c:pt>
                <c:pt idx="485">
                  <c:v>58.89</c:v>
                </c:pt>
                <c:pt idx="486">
                  <c:v>62.19</c:v>
                </c:pt>
                <c:pt idx="487">
                  <c:v>61.81</c:v>
                </c:pt>
                <c:pt idx="488">
                  <c:v>62.81</c:v>
                </c:pt>
                <c:pt idx="489">
                  <c:v>63.06</c:v>
                </c:pt>
                <c:pt idx="490">
                  <c:v>63.42</c:v>
                </c:pt>
                <c:pt idx="491">
                  <c:v>63.39</c:v>
                </c:pt>
                <c:pt idx="492">
                  <c:v>62.81</c:v>
                </c:pt>
                <c:pt idx="493">
                  <c:v>62.64</c:v>
                </c:pt>
                <c:pt idx="494">
                  <c:v>62.22</c:v>
                </c:pt>
                <c:pt idx="495">
                  <c:v>62.22</c:v>
                </c:pt>
                <c:pt idx="496">
                  <c:v>61.69</c:v>
                </c:pt>
                <c:pt idx="497">
                  <c:v>60.97</c:v>
                </c:pt>
                <c:pt idx="498">
                  <c:v>60.44</c:v>
                </c:pt>
                <c:pt idx="499">
                  <c:v>60.31</c:v>
                </c:pt>
                <c:pt idx="500">
                  <c:v>61.56</c:v>
                </c:pt>
                <c:pt idx="501">
                  <c:v>66.64</c:v>
                </c:pt>
                <c:pt idx="502">
                  <c:v>68.89</c:v>
                </c:pt>
                <c:pt idx="503">
                  <c:v>68.81</c:v>
                </c:pt>
                <c:pt idx="504">
                  <c:v>69.06</c:v>
                </c:pt>
                <c:pt idx="505">
                  <c:v>67.86</c:v>
                </c:pt>
                <c:pt idx="506">
                  <c:v>68.11</c:v>
                </c:pt>
                <c:pt idx="507">
                  <c:v>70.28</c:v>
                </c:pt>
                <c:pt idx="508">
                  <c:v>69.83</c:v>
                </c:pt>
                <c:pt idx="509">
                  <c:v>70.89</c:v>
                </c:pt>
                <c:pt idx="510">
                  <c:v>72.13</c:v>
                </c:pt>
                <c:pt idx="511">
                  <c:v>72.5</c:v>
                </c:pt>
                <c:pt idx="512">
                  <c:v>72.5</c:v>
                </c:pt>
                <c:pt idx="513">
                  <c:v>74.06</c:v>
                </c:pt>
                <c:pt idx="514">
                  <c:v>73.22</c:v>
                </c:pt>
                <c:pt idx="515">
                  <c:v>73</c:v>
                </c:pt>
                <c:pt idx="516">
                  <c:v>72.94</c:v>
                </c:pt>
                <c:pt idx="517">
                  <c:v>72.5</c:v>
                </c:pt>
                <c:pt idx="518">
                  <c:v>72.5</c:v>
                </c:pt>
                <c:pt idx="519">
                  <c:v>73.75</c:v>
                </c:pt>
                <c:pt idx="520">
                  <c:v>76.14</c:v>
                </c:pt>
                <c:pt idx="521">
                  <c:v>75.94</c:v>
                </c:pt>
                <c:pt idx="522">
                  <c:v>77.13</c:v>
                </c:pt>
                <c:pt idx="523">
                  <c:v>77</c:v>
                </c:pt>
                <c:pt idx="524">
                  <c:v>76.75</c:v>
                </c:pt>
                <c:pt idx="525">
                  <c:v>76.69</c:v>
                </c:pt>
                <c:pt idx="526">
                  <c:v>76.91</c:v>
                </c:pt>
                <c:pt idx="527">
                  <c:v>78.75</c:v>
                </c:pt>
                <c:pt idx="528">
                  <c:v>78.930000000000007</c:v>
                </c:pt>
                <c:pt idx="529">
                  <c:v>81.56</c:v>
                </c:pt>
                <c:pt idx="530">
                  <c:v>83.75</c:v>
                </c:pt>
                <c:pt idx="531">
                  <c:v>83.21</c:v>
                </c:pt>
                <c:pt idx="532">
                  <c:v>82.81</c:v>
                </c:pt>
                <c:pt idx="533">
                  <c:v>82.5</c:v>
                </c:pt>
                <c:pt idx="534">
                  <c:v>82.5</c:v>
                </c:pt>
                <c:pt idx="535">
                  <c:v>83.22</c:v>
                </c:pt>
                <c:pt idx="536">
                  <c:v>83.22</c:v>
                </c:pt>
                <c:pt idx="537">
                  <c:v>82.14</c:v>
                </c:pt>
                <c:pt idx="538">
                  <c:v>82.5</c:v>
                </c:pt>
                <c:pt idx="539">
                  <c:v>82.19</c:v>
                </c:pt>
                <c:pt idx="540">
                  <c:v>82.08</c:v>
                </c:pt>
                <c:pt idx="541">
                  <c:v>82.19</c:v>
                </c:pt>
                <c:pt idx="542">
                  <c:v>82.5</c:v>
                </c:pt>
                <c:pt idx="543">
                  <c:v>83.25</c:v>
                </c:pt>
                <c:pt idx="544">
                  <c:v>84.69</c:v>
                </c:pt>
                <c:pt idx="545">
                  <c:v>84.29</c:v>
                </c:pt>
                <c:pt idx="546">
                  <c:v>83</c:v>
                </c:pt>
                <c:pt idx="547">
                  <c:v>83.44</c:v>
                </c:pt>
                <c:pt idx="548">
                  <c:v>83.91</c:v>
                </c:pt>
                <c:pt idx="549">
                  <c:v>85.97</c:v>
                </c:pt>
                <c:pt idx="550">
                  <c:v>89.29</c:v>
                </c:pt>
                <c:pt idx="551">
                  <c:v>90</c:v>
                </c:pt>
                <c:pt idx="552">
                  <c:v>93.75</c:v>
                </c:pt>
                <c:pt idx="553">
                  <c:v>93.75</c:v>
                </c:pt>
                <c:pt idx="554">
                  <c:v>93.72</c:v>
                </c:pt>
                <c:pt idx="555">
                  <c:v>94.07</c:v>
                </c:pt>
                <c:pt idx="556">
                  <c:v>96.22</c:v>
                </c:pt>
                <c:pt idx="557">
                  <c:v>96.38</c:v>
                </c:pt>
                <c:pt idx="558">
                  <c:v>96.11</c:v>
                </c:pt>
                <c:pt idx="559">
                  <c:v>98.59</c:v>
                </c:pt>
                <c:pt idx="560">
                  <c:v>99.06</c:v>
                </c:pt>
                <c:pt idx="561">
                  <c:v>97.86</c:v>
                </c:pt>
                <c:pt idx="562">
                  <c:v>96.41</c:v>
                </c:pt>
                <c:pt idx="563">
                  <c:v>98.44</c:v>
                </c:pt>
                <c:pt idx="564">
                  <c:v>99.69</c:v>
                </c:pt>
                <c:pt idx="565">
                  <c:v>100</c:v>
                </c:pt>
                <c:pt idx="566">
                  <c:v>98.94</c:v>
                </c:pt>
                <c:pt idx="567">
                  <c:v>99.25</c:v>
                </c:pt>
                <c:pt idx="568">
                  <c:v>99.5</c:v>
                </c:pt>
                <c:pt idx="569">
                  <c:v>99.75</c:v>
                </c:pt>
                <c:pt idx="570">
                  <c:v>100.19</c:v>
                </c:pt>
                <c:pt idx="571">
                  <c:v>102.57</c:v>
                </c:pt>
                <c:pt idx="572">
                  <c:v>110.63</c:v>
                </c:pt>
                <c:pt idx="573">
                  <c:v>108.75</c:v>
                </c:pt>
                <c:pt idx="574">
                  <c:v>108.22</c:v>
                </c:pt>
                <c:pt idx="575">
                  <c:v>106.71</c:v>
                </c:pt>
                <c:pt idx="576">
                  <c:v>108.69</c:v>
                </c:pt>
                <c:pt idx="577">
                  <c:v>111.19</c:v>
                </c:pt>
                <c:pt idx="578">
                  <c:v>109.63</c:v>
                </c:pt>
                <c:pt idx="579">
                  <c:v>108.21</c:v>
                </c:pt>
                <c:pt idx="580">
                  <c:v>108.21</c:v>
                </c:pt>
                <c:pt idx="581">
                  <c:v>109</c:v>
                </c:pt>
                <c:pt idx="582">
                  <c:v>108.57</c:v>
                </c:pt>
                <c:pt idx="583">
                  <c:v>109.64</c:v>
                </c:pt>
                <c:pt idx="584">
                  <c:v>110</c:v>
                </c:pt>
                <c:pt idx="585">
                  <c:v>110</c:v>
                </c:pt>
                <c:pt idx="586">
                  <c:v>110</c:v>
                </c:pt>
                <c:pt idx="587">
                  <c:v>110</c:v>
                </c:pt>
                <c:pt idx="588">
                  <c:v>110.36</c:v>
                </c:pt>
                <c:pt idx="589">
                  <c:v>111.07</c:v>
                </c:pt>
                <c:pt idx="590">
                  <c:v>110</c:v>
                </c:pt>
                <c:pt idx="591">
                  <c:v>111.07</c:v>
                </c:pt>
                <c:pt idx="592">
                  <c:v>110.36</c:v>
                </c:pt>
                <c:pt idx="593">
                  <c:v>113.13</c:v>
                </c:pt>
                <c:pt idx="594">
                  <c:v>114.69</c:v>
                </c:pt>
                <c:pt idx="595">
                  <c:v>115</c:v>
                </c:pt>
                <c:pt idx="596">
                  <c:v>115</c:v>
                </c:pt>
                <c:pt idx="597">
                  <c:v>114.69</c:v>
                </c:pt>
                <c:pt idx="598">
                  <c:v>115</c:v>
                </c:pt>
                <c:pt idx="599">
                  <c:v>115.94</c:v>
                </c:pt>
                <c:pt idx="600">
                  <c:v>115.94</c:v>
                </c:pt>
                <c:pt idx="601">
                  <c:v>115</c:v>
                </c:pt>
                <c:pt idx="602">
                  <c:v>114.81</c:v>
                </c:pt>
                <c:pt idx="603">
                  <c:v>115.71</c:v>
                </c:pt>
                <c:pt idx="604">
                  <c:v>115.31</c:v>
                </c:pt>
                <c:pt idx="605">
                  <c:v>115.25</c:v>
                </c:pt>
                <c:pt idx="606">
                  <c:v>116.56</c:v>
                </c:pt>
                <c:pt idx="607">
                  <c:v>117.44</c:v>
                </c:pt>
                <c:pt idx="608">
                  <c:v>117.43</c:v>
                </c:pt>
                <c:pt idx="609">
                  <c:v>117.19</c:v>
                </c:pt>
                <c:pt idx="610">
                  <c:v>117.36</c:v>
                </c:pt>
                <c:pt idx="611">
                  <c:v>118.75</c:v>
                </c:pt>
                <c:pt idx="612">
                  <c:v>119.64</c:v>
                </c:pt>
                <c:pt idx="613">
                  <c:v>118.93</c:v>
                </c:pt>
                <c:pt idx="614">
                  <c:v>120</c:v>
                </c:pt>
                <c:pt idx="615">
                  <c:v>120.63</c:v>
                </c:pt>
                <c:pt idx="616">
                  <c:v>120.63</c:v>
                </c:pt>
                <c:pt idx="617">
                  <c:v>121.25</c:v>
                </c:pt>
                <c:pt idx="618">
                  <c:v>122.66</c:v>
                </c:pt>
                <c:pt idx="619">
                  <c:v>131.56</c:v>
                </c:pt>
                <c:pt idx="620">
                  <c:v>134.88</c:v>
                </c:pt>
                <c:pt idx="621">
                  <c:v>135.25</c:v>
                </c:pt>
                <c:pt idx="622">
                  <c:v>134.59</c:v>
                </c:pt>
                <c:pt idx="623">
                  <c:v>139.69</c:v>
                </c:pt>
                <c:pt idx="624">
                  <c:v>139.69</c:v>
                </c:pt>
                <c:pt idx="625">
                  <c:v>140.94</c:v>
                </c:pt>
                <c:pt idx="626">
                  <c:v>141.07</c:v>
                </c:pt>
                <c:pt idx="627">
                  <c:v>140</c:v>
                </c:pt>
                <c:pt idx="628">
                  <c:v>142.19</c:v>
                </c:pt>
                <c:pt idx="629">
                  <c:v>140.63</c:v>
                </c:pt>
                <c:pt idx="630">
                  <c:v>139.38</c:v>
                </c:pt>
                <c:pt idx="631">
                  <c:v>137.81</c:v>
                </c:pt>
                <c:pt idx="632">
                  <c:v>137.19</c:v>
                </c:pt>
                <c:pt idx="633">
                  <c:v>135.94</c:v>
                </c:pt>
                <c:pt idx="634">
                  <c:v>132.13999999999999</c:v>
                </c:pt>
                <c:pt idx="635">
                  <c:v>128.44</c:v>
                </c:pt>
                <c:pt idx="636">
                  <c:v>126.25</c:v>
                </c:pt>
                <c:pt idx="637">
                  <c:v>128</c:v>
                </c:pt>
                <c:pt idx="638">
                  <c:v>133.93</c:v>
                </c:pt>
                <c:pt idx="639">
                  <c:v>134.29</c:v>
                </c:pt>
                <c:pt idx="640">
                  <c:v>133.21</c:v>
                </c:pt>
                <c:pt idx="641">
                  <c:v>131.56</c:v>
                </c:pt>
                <c:pt idx="642">
                  <c:v>135.36000000000001</c:v>
                </c:pt>
                <c:pt idx="643">
                  <c:v>135.94</c:v>
                </c:pt>
                <c:pt idx="644">
                  <c:v>151.56</c:v>
                </c:pt>
                <c:pt idx="645">
                  <c:v>151.56</c:v>
                </c:pt>
                <c:pt idx="646">
                  <c:v>152.5</c:v>
                </c:pt>
                <c:pt idx="647">
                  <c:v>153.44</c:v>
                </c:pt>
                <c:pt idx="648">
                  <c:v>154.06</c:v>
                </c:pt>
                <c:pt idx="649">
                  <c:v>152.5</c:v>
                </c:pt>
                <c:pt idx="650">
                  <c:v>152.81</c:v>
                </c:pt>
                <c:pt idx="651">
                  <c:v>152.81</c:v>
                </c:pt>
                <c:pt idx="652">
                  <c:v>155.63</c:v>
                </c:pt>
                <c:pt idx="653">
                  <c:v>155.63</c:v>
                </c:pt>
                <c:pt idx="654">
                  <c:v>154.38</c:v>
                </c:pt>
                <c:pt idx="655">
                  <c:v>154.19</c:v>
                </c:pt>
                <c:pt idx="656">
                  <c:v>154.07</c:v>
                </c:pt>
                <c:pt idx="657">
                  <c:v>155</c:v>
                </c:pt>
                <c:pt idx="658">
                  <c:v>154.69</c:v>
                </c:pt>
                <c:pt idx="659">
                  <c:v>154.06</c:v>
                </c:pt>
                <c:pt idx="660">
                  <c:v>153.75</c:v>
                </c:pt>
                <c:pt idx="661">
                  <c:v>154.06</c:v>
                </c:pt>
                <c:pt idx="662">
                  <c:v>151.88</c:v>
                </c:pt>
                <c:pt idx="663">
                  <c:v>150.94</c:v>
                </c:pt>
                <c:pt idx="664">
                  <c:v>150.31</c:v>
                </c:pt>
                <c:pt idx="665">
                  <c:v>152.5</c:v>
                </c:pt>
                <c:pt idx="666">
                  <c:v>155.31</c:v>
                </c:pt>
                <c:pt idx="667">
                  <c:v>155.94</c:v>
                </c:pt>
                <c:pt idx="668">
                  <c:v>152.81</c:v>
                </c:pt>
                <c:pt idx="669">
                  <c:v>156.88</c:v>
                </c:pt>
                <c:pt idx="670">
                  <c:v>158.13</c:v>
                </c:pt>
                <c:pt idx="671">
                  <c:v>162.19</c:v>
                </c:pt>
                <c:pt idx="672">
                  <c:v>166.56</c:v>
                </c:pt>
                <c:pt idx="673">
                  <c:v>166.56</c:v>
                </c:pt>
                <c:pt idx="674">
                  <c:v>168.21</c:v>
                </c:pt>
                <c:pt idx="675">
                  <c:v>169.69</c:v>
                </c:pt>
                <c:pt idx="676">
                  <c:v>171.25</c:v>
                </c:pt>
                <c:pt idx="677">
                  <c:v>171.25</c:v>
                </c:pt>
                <c:pt idx="678">
                  <c:v>170.31</c:v>
                </c:pt>
                <c:pt idx="679">
                  <c:v>172.81</c:v>
                </c:pt>
                <c:pt idx="680">
                  <c:v>172.5</c:v>
                </c:pt>
                <c:pt idx="681">
                  <c:v>174.69</c:v>
                </c:pt>
                <c:pt idx="682">
                  <c:v>173.44</c:v>
                </c:pt>
                <c:pt idx="683">
                  <c:v>174.06</c:v>
                </c:pt>
                <c:pt idx="684">
                  <c:v>173.13</c:v>
                </c:pt>
                <c:pt idx="685">
                  <c:v>172.5</c:v>
                </c:pt>
                <c:pt idx="686">
                  <c:v>172.19</c:v>
                </c:pt>
                <c:pt idx="687">
                  <c:v>172.13</c:v>
                </c:pt>
                <c:pt idx="688">
                  <c:v>172.5</c:v>
                </c:pt>
                <c:pt idx="689">
                  <c:v>172.5</c:v>
                </c:pt>
                <c:pt idx="690">
                  <c:v>171.79</c:v>
                </c:pt>
                <c:pt idx="691">
                  <c:v>172.5</c:v>
                </c:pt>
                <c:pt idx="692">
                  <c:v>170.36</c:v>
                </c:pt>
                <c:pt idx="693">
                  <c:v>169.68</c:v>
                </c:pt>
                <c:pt idx="694">
                  <c:v>171.88</c:v>
                </c:pt>
                <c:pt idx="695">
                  <c:v>174.29</c:v>
                </c:pt>
                <c:pt idx="696">
                  <c:v>174.29</c:v>
                </c:pt>
                <c:pt idx="697">
                  <c:v>163.21</c:v>
                </c:pt>
                <c:pt idx="698">
                  <c:v>168.57</c:v>
                </c:pt>
                <c:pt idx="699">
                  <c:v>165.63</c:v>
                </c:pt>
                <c:pt idx="700">
                  <c:v>162.81</c:v>
                </c:pt>
                <c:pt idx="701">
                  <c:v>167.08</c:v>
                </c:pt>
                <c:pt idx="702">
                  <c:v>169.06</c:v>
                </c:pt>
                <c:pt idx="703">
                  <c:v>170.31</c:v>
                </c:pt>
                <c:pt idx="704">
                  <c:v>171.25</c:v>
                </c:pt>
                <c:pt idx="705">
                  <c:v>170.94</c:v>
                </c:pt>
                <c:pt idx="706">
                  <c:v>170.94</c:v>
                </c:pt>
                <c:pt idx="707">
                  <c:v>170.94</c:v>
                </c:pt>
                <c:pt idx="708">
                  <c:v>169.64</c:v>
                </c:pt>
                <c:pt idx="709">
                  <c:v>168.57</c:v>
                </c:pt>
                <c:pt idx="710">
                  <c:v>168.57</c:v>
                </c:pt>
                <c:pt idx="711">
                  <c:v>167.81</c:v>
                </c:pt>
                <c:pt idx="712">
                  <c:v>167.19</c:v>
                </c:pt>
                <c:pt idx="713">
                  <c:v>166.88</c:v>
                </c:pt>
                <c:pt idx="714">
                  <c:v>166.56</c:v>
                </c:pt>
                <c:pt idx="715">
                  <c:v>167.19</c:v>
                </c:pt>
                <c:pt idx="716">
                  <c:v>167.19</c:v>
                </c:pt>
                <c:pt idx="717">
                  <c:v>166.56</c:v>
                </c:pt>
                <c:pt idx="718">
                  <c:v>166.56</c:v>
                </c:pt>
                <c:pt idx="719">
                  <c:v>141.07</c:v>
                </c:pt>
                <c:pt idx="720">
                  <c:v>140.63</c:v>
                </c:pt>
                <c:pt idx="721">
                  <c:v>138.43</c:v>
                </c:pt>
                <c:pt idx="722">
                  <c:v>138.57</c:v>
                </c:pt>
                <c:pt idx="723">
                  <c:v>142.5</c:v>
                </c:pt>
                <c:pt idx="724">
                  <c:v>140</c:v>
                </c:pt>
                <c:pt idx="725">
                  <c:v>133.75</c:v>
                </c:pt>
                <c:pt idx="726">
                  <c:v>133.75</c:v>
                </c:pt>
                <c:pt idx="727">
                  <c:v>127.5</c:v>
                </c:pt>
                <c:pt idx="728">
                  <c:v>126.25</c:v>
                </c:pt>
                <c:pt idx="729">
                  <c:v>130.31</c:v>
                </c:pt>
                <c:pt idx="730">
                  <c:v>130</c:v>
                </c:pt>
                <c:pt idx="731">
                  <c:v>130</c:v>
                </c:pt>
                <c:pt idx="732">
                  <c:v>126.07</c:v>
                </c:pt>
                <c:pt idx="733">
                  <c:v>125</c:v>
                </c:pt>
                <c:pt idx="734">
                  <c:v>123.44</c:v>
                </c:pt>
                <c:pt idx="735">
                  <c:v>123.29</c:v>
                </c:pt>
                <c:pt idx="736">
                  <c:v>123.13</c:v>
                </c:pt>
                <c:pt idx="737">
                  <c:v>120.94</c:v>
                </c:pt>
                <c:pt idx="738">
                  <c:v>118.75</c:v>
                </c:pt>
                <c:pt idx="739">
                  <c:v>117.19</c:v>
                </c:pt>
                <c:pt idx="740">
                  <c:v>112.5</c:v>
                </c:pt>
                <c:pt idx="741">
                  <c:v>105</c:v>
                </c:pt>
                <c:pt idx="742">
                  <c:v>100.31</c:v>
                </c:pt>
                <c:pt idx="743">
                  <c:v>95.71</c:v>
                </c:pt>
                <c:pt idx="744">
                  <c:v>93.93</c:v>
                </c:pt>
                <c:pt idx="745">
                  <c:v>89.38</c:v>
                </c:pt>
                <c:pt idx="746">
                  <c:v>87.81</c:v>
                </c:pt>
                <c:pt idx="747">
                  <c:v>87.14</c:v>
                </c:pt>
                <c:pt idx="748">
                  <c:v>85.31</c:v>
                </c:pt>
                <c:pt idx="749">
                  <c:v>85</c:v>
                </c:pt>
                <c:pt idx="750">
                  <c:v>85.31</c:v>
                </c:pt>
                <c:pt idx="751">
                  <c:v>89.38</c:v>
                </c:pt>
                <c:pt idx="752">
                  <c:v>90.94</c:v>
                </c:pt>
                <c:pt idx="753">
                  <c:v>90.94</c:v>
                </c:pt>
                <c:pt idx="754">
                  <c:v>88.93</c:v>
                </c:pt>
                <c:pt idx="755">
                  <c:v>88.36</c:v>
                </c:pt>
                <c:pt idx="756">
                  <c:v>87.97</c:v>
                </c:pt>
                <c:pt idx="757">
                  <c:v>87.34</c:v>
                </c:pt>
                <c:pt idx="758">
                  <c:v>87.56</c:v>
                </c:pt>
                <c:pt idx="759">
                  <c:v>88.75</c:v>
                </c:pt>
                <c:pt idx="760">
                  <c:v>91.43</c:v>
                </c:pt>
                <c:pt idx="761">
                  <c:v>96.04</c:v>
                </c:pt>
                <c:pt idx="762">
                  <c:v>96.94</c:v>
                </c:pt>
                <c:pt idx="763">
                  <c:v>98</c:v>
                </c:pt>
                <c:pt idx="764">
                  <c:v>98.59</c:v>
                </c:pt>
                <c:pt idx="765">
                  <c:v>101.13</c:v>
                </c:pt>
                <c:pt idx="766">
                  <c:v>103.33</c:v>
                </c:pt>
                <c:pt idx="767">
                  <c:v>110.63</c:v>
                </c:pt>
                <c:pt idx="768">
                  <c:v>116.56</c:v>
                </c:pt>
                <c:pt idx="769">
                  <c:v>115.63</c:v>
                </c:pt>
                <c:pt idx="770">
                  <c:v>119.29</c:v>
                </c:pt>
                <c:pt idx="771">
                  <c:v>122.14</c:v>
                </c:pt>
                <c:pt idx="772">
                  <c:v>122.13</c:v>
                </c:pt>
                <c:pt idx="773">
                  <c:v>120.42</c:v>
                </c:pt>
                <c:pt idx="774">
                  <c:v>121.43</c:v>
                </c:pt>
                <c:pt idx="775">
                  <c:v>117.5</c:v>
                </c:pt>
                <c:pt idx="776">
                  <c:v>114.29</c:v>
                </c:pt>
                <c:pt idx="777">
                  <c:v>111.88</c:v>
                </c:pt>
                <c:pt idx="778">
                  <c:v>107.5</c:v>
                </c:pt>
                <c:pt idx="779">
                  <c:v>102.81</c:v>
                </c:pt>
                <c:pt idx="780">
                  <c:v>106.43</c:v>
                </c:pt>
                <c:pt idx="781">
                  <c:v>105</c:v>
                </c:pt>
                <c:pt idx="782">
                  <c:v>104.38</c:v>
                </c:pt>
                <c:pt idx="783">
                  <c:v>103.57</c:v>
                </c:pt>
                <c:pt idx="784">
                  <c:v>101.07</c:v>
                </c:pt>
                <c:pt idx="785">
                  <c:v>99.06</c:v>
                </c:pt>
                <c:pt idx="786">
                  <c:v>90</c:v>
                </c:pt>
                <c:pt idx="787">
                  <c:v>90</c:v>
                </c:pt>
                <c:pt idx="788">
                  <c:v>88.93</c:v>
                </c:pt>
                <c:pt idx="789">
                  <c:v>87.5</c:v>
                </c:pt>
                <c:pt idx="790">
                  <c:v>87.14</c:v>
                </c:pt>
                <c:pt idx="791">
                  <c:v>86.25</c:v>
                </c:pt>
                <c:pt idx="792">
                  <c:v>87.06</c:v>
                </c:pt>
                <c:pt idx="793">
                  <c:v>83.21</c:v>
                </c:pt>
                <c:pt idx="794">
                  <c:v>85.36</c:v>
                </c:pt>
                <c:pt idx="795">
                  <c:v>85.63</c:v>
                </c:pt>
                <c:pt idx="796">
                  <c:v>81.88</c:v>
                </c:pt>
                <c:pt idx="797">
                  <c:v>78.88</c:v>
                </c:pt>
                <c:pt idx="798">
                  <c:v>75.31</c:v>
                </c:pt>
                <c:pt idx="799">
                  <c:v>75</c:v>
                </c:pt>
                <c:pt idx="800">
                  <c:v>74.69</c:v>
                </c:pt>
                <c:pt idx="801">
                  <c:v>74.72</c:v>
                </c:pt>
                <c:pt idx="802">
                  <c:v>74</c:v>
                </c:pt>
                <c:pt idx="803">
                  <c:v>73.33</c:v>
                </c:pt>
                <c:pt idx="804">
                  <c:v>71.72</c:v>
                </c:pt>
                <c:pt idx="805">
                  <c:v>73.89</c:v>
                </c:pt>
                <c:pt idx="806">
                  <c:v>75.25</c:v>
                </c:pt>
                <c:pt idx="807">
                  <c:v>75.75</c:v>
                </c:pt>
                <c:pt idx="808">
                  <c:v>77.19</c:v>
                </c:pt>
                <c:pt idx="809">
                  <c:v>75.56</c:v>
                </c:pt>
                <c:pt idx="810">
                  <c:v>75</c:v>
                </c:pt>
                <c:pt idx="811">
                  <c:v>73.25</c:v>
                </c:pt>
                <c:pt idx="812">
                  <c:v>71.5</c:v>
                </c:pt>
                <c:pt idx="813">
                  <c:v>70</c:v>
                </c:pt>
                <c:pt idx="814">
                  <c:v>70</c:v>
                </c:pt>
                <c:pt idx="815">
                  <c:v>70.2</c:v>
                </c:pt>
                <c:pt idx="816">
                  <c:v>71.33</c:v>
                </c:pt>
                <c:pt idx="817">
                  <c:v>71.2</c:v>
                </c:pt>
                <c:pt idx="818">
                  <c:v>70.78</c:v>
                </c:pt>
                <c:pt idx="819">
                  <c:v>70.7</c:v>
                </c:pt>
                <c:pt idx="820">
                  <c:v>70.25</c:v>
                </c:pt>
                <c:pt idx="821">
                  <c:v>70</c:v>
                </c:pt>
                <c:pt idx="822">
                  <c:v>70</c:v>
                </c:pt>
                <c:pt idx="823">
                  <c:v>69.44</c:v>
                </c:pt>
                <c:pt idx="824">
                  <c:v>67.5</c:v>
                </c:pt>
                <c:pt idx="825">
                  <c:v>66.5</c:v>
                </c:pt>
                <c:pt idx="826">
                  <c:v>64</c:v>
                </c:pt>
                <c:pt idx="827">
                  <c:v>62</c:v>
                </c:pt>
                <c:pt idx="828">
                  <c:v>61</c:v>
                </c:pt>
                <c:pt idx="829">
                  <c:v>60.25</c:v>
                </c:pt>
                <c:pt idx="830">
                  <c:v>58</c:v>
                </c:pt>
                <c:pt idx="831">
                  <c:v>56.5</c:v>
                </c:pt>
                <c:pt idx="832">
                  <c:v>55.35</c:v>
                </c:pt>
                <c:pt idx="833">
                  <c:v>52.5</c:v>
                </c:pt>
                <c:pt idx="834">
                  <c:v>51.97</c:v>
                </c:pt>
                <c:pt idx="835">
                  <c:v>51.25</c:v>
                </c:pt>
                <c:pt idx="836">
                  <c:v>51.5</c:v>
                </c:pt>
                <c:pt idx="837">
                  <c:v>51.95</c:v>
                </c:pt>
                <c:pt idx="838">
                  <c:v>51.7</c:v>
                </c:pt>
                <c:pt idx="839">
                  <c:v>51.81</c:v>
                </c:pt>
                <c:pt idx="840">
                  <c:v>50.7</c:v>
                </c:pt>
                <c:pt idx="841">
                  <c:v>50.75</c:v>
                </c:pt>
                <c:pt idx="842">
                  <c:v>50.5</c:v>
                </c:pt>
                <c:pt idx="843">
                  <c:v>50.75</c:v>
                </c:pt>
                <c:pt idx="844">
                  <c:v>53</c:v>
                </c:pt>
                <c:pt idx="845">
                  <c:v>53.8</c:v>
                </c:pt>
                <c:pt idx="846">
                  <c:v>53.95</c:v>
                </c:pt>
                <c:pt idx="847">
                  <c:v>54.25</c:v>
                </c:pt>
                <c:pt idx="848">
                  <c:v>54.56</c:v>
                </c:pt>
                <c:pt idx="849">
                  <c:v>56.5</c:v>
                </c:pt>
                <c:pt idx="850">
                  <c:v>57.75</c:v>
                </c:pt>
                <c:pt idx="851">
                  <c:v>59.25</c:v>
                </c:pt>
                <c:pt idx="852">
                  <c:v>60.5</c:v>
                </c:pt>
                <c:pt idx="853">
                  <c:v>61</c:v>
                </c:pt>
                <c:pt idx="854">
                  <c:v>62.06</c:v>
                </c:pt>
                <c:pt idx="855">
                  <c:v>63</c:v>
                </c:pt>
                <c:pt idx="856">
                  <c:v>64.099999999999994</c:v>
                </c:pt>
                <c:pt idx="857">
                  <c:v>64.13</c:v>
                </c:pt>
                <c:pt idx="858">
                  <c:v>64.75</c:v>
                </c:pt>
                <c:pt idx="859">
                  <c:v>65</c:v>
                </c:pt>
                <c:pt idx="860">
                  <c:v>65</c:v>
                </c:pt>
                <c:pt idx="861">
                  <c:v>65.25</c:v>
                </c:pt>
                <c:pt idx="862">
                  <c:v>64.5</c:v>
                </c:pt>
                <c:pt idx="863">
                  <c:v>63.8</c:v>
                </c:pt>
                <c:pt idx="864">
                  <c:v>63.55</c:v>
                </c:pt>
                <c:pt idx="865">
                  <c:v>63</c:v>
                </c:pt>
                <c:pt idx="866">
                  <c:v>63.5</c:v>
                </c:pt>
                <c:pt idx="867">
                  <c:v>62.85</c:v>
                </c:pt>
                <c:pt idx="868">
                  <c:v>61.55</c:v>
                </c:pt>
                <c:pt idx="869">
                  <c:v>59.65</c:v>
                </c:pt>
                <c:pt idx="870">
                  <c:v>58.5</c:v>
                </c:pt>
                <c:pt idx="871">
                  <c:v>57.5</c:v>
                </c:pt>
                <c:pt idx="872">
                  <c:v>57.25</c:v>
                </c:pt>
                <c:pt idx="873">
                  <c:v>57.63</c:v>
                </c:pt>
                <c:pt idx="874">
                  <c:v>57.88</c:v>
                </c:pt>
                <c:pt idx="875">
                  <c:v>57.75</c:v>
                </c:pt>
                <c:pt idx="876">
                  <c:v>57</c:v>
                </c:pt>
                <c:pt idx="877">
                  <c:v>56.94</c:v>
                </c:pt>
                <c:pt idx="878">
                  <c:v>58.89</c:v>
                </c:pt>
                <c:pt idx="879">
                  <c:v>62.65</c:v>
                </c:pt>
                <c:pt idx="880">
                  <c:v>64.44</c:v>
                </c:pt>
                <c:pt idx="881">
                  <c:v>63.5</c:v>
                </c:pt>
                <c:pt idx="882">
                  <c:v>63.4</c:v>
                </c:pt>
                <c:pt idx="883">
                  <c:v>64.599999999999994</c:v>
                </c:pt>
                <c:pt idx="884">
                  <c:v>64.349999999999994</c:v>
                </c:pt>
                <c:pt idx="885">
                  <c:v>64.099999999999994</c:v>
                </c:pt>
                <c:pt idx="886">
                  <c:v>64.5</c:v>
                </c:pt>
                <c:pt idx="887">
                  <c:v>64.650000000000006</c:v>
                </c:pt>
                <c:pt idx="888">
                  <c:v>64.150000000000006</c:v>
                </c:pt>
                <c:pt idx="889">
                  <c:v>63.25</c:v>
                </c:pt>
                <c:pt idx="890">
                  <c:v>69.88</c:v>
                </c:pt>
                <c:pt idx="891">
                  <c:v>71</c:v>
                </c:pt>
                <c:pt idx="892">
                  <c:v>72.45</c:v>
                </c:pt>
                <c:pt idx="893">
                  <c:v>74.75</c:v>
                </c:pt>
                <c:pt idx="894">
                  <c:v>75</c:v>
                </c:pt>
                <c:pt idx="895">
                  <c:v>76.5</c:v>
                </c:pt>
                <c:pt idx="896">
                  <c:v>76.25</c:v>
                </c:pt>
                <c:pt idx="897">
                  <c:v>76.25</c:v>
                </c:pt>
                <c:pt idx="898">
                  <c:v>75.75</c:v>
                </c:pt>
                <c:pt idx="899">
                  <c:v>74.5</c:v>
                </c:pt>
                <c:pt idx="900">
                  <c:v>73.599999999999994</c:v>
                </c:pt>
                <c:pt idx="901">
                  <c:v>67.599999999999994</c:v>
                </c:pt>
                <c:pt idx="902">
                  <c:v>67.349999999999994</c:v>
                </c:pt>
                <c:pt idx="903">
                  <c:v>66.11</c:v>
                </c:pt>
                <c:pt idx="904">
                  <c:v>65.63</c:v>
                </c:pt>
                <c:pt idx="905">
                  <c:v>64.75</c:v>
                </c:pt>
                <c:pt idx="906">
                  <c:v>64.25</c:v>
                </c:pt>
                <c:pt idx="907">
                  <c:v>64.61</c:v>
                </c:pt>
                <c:pt idx="908">
                  <c:v>65</c:v>
                </c:pt>
                <c:pt idx="909">
                  <c:v>65.31</c:v>
                </c:pt>
                <c:pt idx="910">
                  <c:v>64.72</c:v>
                </c:pt>
                <c:pt idx="911">
                  <c:v>65</c:v>
                </c:pt>
                <c:pt idx="912">
                  <c:v>63.13</c:v>
                </c:pt>
                <c:pt idx="913">
                  <c:v>60.31</c:v>
                </c:pt>
                <c:pt idx="914">
                  <c:v>60.28</c:v>
                </c:pt>
                <c:pt idx="915">
                  <c:v>60.05</c:v>
                </c:pt>
                <c:pt idx="916">
                  <c:v>59.25</c:v>
                </c:pt>
                <c:pt idx="917">
                  <c:v>58</c:v>
                </c:pt>
                <c:pt idx="918">
                  <c:v>57</c:v>
                </c:pt>
                <c:pt idx="919">
                  <c:v>57.25</c:v>
                </c:pt>
                <c:pt idx="920">
                  <c:v>56.75</c:v>
                </c:pt>
                <c:pt idx="921">
                  <c:v>54.25</c:v>
                </c:pt>
                <c:pt idx="922">
                  <c:v>53.25</c:v>
                </c:pt>
                <c:pt idx="923">
                  <c:v>51.65</c:v>
                </c:pt>
                <c:pt idx="924">
                  <c:v>50.39</c:v>
                </c:pt>
                <c:pt idx="925">
                  <c:v>49.7</c:v>
                </c:pt>
                <c:pt idx="926">
                  <c:v>47.85</c:v>
                </c:pt>
                <c:pt idx="927">
                  <c:v>47.25</c:v>
                </c:pt>
                <c:pt idx="928">
                  <c:v>47.35</c:v>
                </c:pt>
                <c:pt idx="929">
                  <c:v>47.33</c:v>
                </c:pt>
                <c:pt idx="930">
                  <c:v>48.53</c:v>
                </c:pt>
                <c:pt idx="931">
                  <c:v>48</c:v>
                </c:pt>
                <c:pt idx="932">
                  <c:v>46.95</c:v>
                </c:pt>
                <c:pt idx="933">
                  <c:v>45.45</c:v>
                </c:pt>
                <c:pt idx="934">
                  <c:v>44.78</c:v>
                </c:pt>
                <c:pt idx="935">
                  <c:v>44.5</c:v>
                </c:pt>
                <c:pt idx="936">
                  <c:v>44.28</c:v>
                </c:pt>
                <c:pt idx="937">
                  <c:v>44.65</c:v>
                </c:pt>
                <c:pt idx="938">
                  <c:v>42.5</c:v>
                </c:pt>
                <c:pt idx="939">
                  <c:v>41.25</c:v>
                </c:pt>
                <c:pt idx="940">
                  <c:v>41.5</c:v>
                </c:pt>
                <c:pt idx="941">
                  <c:v>41.25</c:v>
                </c:pt>
                <c:pt idx="942">
                  <c:v>41</c:v>
                </c:pt>
                <c:pt idx="943">
                  <c:v>41</c:v>
                </c:pt>
                <c:pt idx="944">
                  <c:v>40.75</c:v>
                </c:pt>
                <c:pt idx="945">
                  <c:v>40.93</c:v>
                </c:pt>
                <c:pt idx="946">
                  <c:v>40.75</c:v>
                </c:pt>
                <c:pt idx="947">
                  <c:v>40.200000000000003</c:v>
                </c:pt>
                <c:pt idx="948">
                  <c:v>40.630000000000003</c:v>
                </c:pt>
                <c:pt idx="949">
                  <c:v>40.450000000000003</c:v>
                </c:pt>
                <c:pt idx="950">
                  <c:v>40.67</c:v>
                </c:pt>
                <c:pt idx="951">
                  <c:v>40.950000000000003</c:v>
                </c:pt>
                <c:pt idx="952">
                  <c:v>40.700000000000003</c:v>
                </c:pt>
                <c:pt idx="953">
                  <c:v>40.4</c:v>
                </c:pt>
                <c:pt idx="954">
                  <c:v>40.6</c:v>
                </c:pt>
                <c:pt idx="955">
                  <c:v>41.1</c:v>
                </c:pt>
                <c:pt idx="956">
                  <c:v>41.6</c:v>
                </c:pt>
                <c:pt idx="957">
                  <c:v>42.3</c:v>
                </c:pt>
                <c:pt idx="958">
                  <c:v>41.75</c:v>
                </c:pt>
                <c:pt idx="959">
                  <c:v>42.19</c:v>
                </c:pt>
                <c:pt idx="960">
                  <c:v>41.25</c:v>
                </c:pt>
                <c:pt idx="961">
                  <c:v>40.9</c:v>
                </c:pt>
                <c:pt idx="962">
                  <c:v>40.4</c:v>
                </c:pt>
                <c:pt idx="963">
                  <c:v>40.1</c:v>
                </c:pt>
                <c:pt idx="964">
                  <c:v>40.1</c:v>
                </c:pt>
                <c:pt idx="965">
                  <c:v>39.65</c:v>
                </c:pt>
                <c:pt idx="966">
                  <c:v>39.6</c:v>
                </c:pt>
                <c:pt idx="967">
                  <c:v>40.28</c:v>
                </c:pt>
                <c:pt idx="968">
                  <c:v>41.43</c:v>
                </c:pt>
                <c:pt idx="969">
                  <c:v>42.05</c:v>
                </c:pt>
                <c:pt idx="970">
                  <c:v>42.3</c:v>
                </c:pt>
                <c:pt idx="971">
                  <c:v>42.55</c:v>
                </c:pt>
                <c:pt idx="972">
                  <c:v>43.25</c:v>
                </c:pt>
                <c:pt idx="973">
                  <c:v>46.95</c:v>
                </c:pt>
                <c:pt idx="974">
                  <c:v>49.05</c:v>
                </c:pt>
                <c:pt idx="975">
                  <c:v>48.7</c:v>
                </c:pt>
                <c:pt idx="976">
                  <c:v>48.59</c:v>
                </c:pt>
                <c:pt idx="977">
                  <c:v>47.43</c:v>
                </c:pt>
                <c:pt idx="978">
                  <c:v>46.23</c:v>
                </c:pt>
                <c:pt idx="979">
                  <c:v>45.5</c:v>
                </c:pt>
                <c:pt idx="980">
                  <c:v>45.73</c:v>
                </c:pt>
                <c:pt idx="981">
                  <c:v>45.13</c:v>
                </c:pt>
                <c:pt idx="982">
                  <c:v>44.25</c:v>
                </c:pt>
                <c:pt idx="983">
                  <c:v>43.13</c:v>
                </c:pt>
                <c:pt idx="984">
                  <c:v>43.6</c:v>
                </c:pt>
                <c:pt idx="985">
                  <c:v>43.25</c:v>
                </c:pt>
                <c:pt idx="986">
                  <c:v>43.13</c:v>
                </c:pt>
                <c:pt idx="987">
                  <c:v>42.68</c:v>
                </c:pt>
                <c:pt idx="988">
                  <c:v>43.3</c:v>
                </c:pt>
                <c:pt idx="989">
                  <c:v>45.13</c:v>
                </c:pt>
                <c:pt idx="990">
                  <c:v>45.25</c:v>
                </c:pt>
                <c:pt idx="991">
                  <c:v>45.25</c:v>
                </c:pt>
                <c:pt idx="992">
                  <c:v>44.85</c:v>
                </c:pt>
                <c:pt idx="993">
                  <c:v>44.75</c:v>
                </c:pt>
                <c:pt idx="994">
                  <c:v>44.75</c:v>
                </c:pt>
                <c:pt idx="995">
                  <c:v>44.75</c:v>
                </c:pt>
                <c:pt idx="996">
                  <c:v>45</c:v>
                </c:pt>
                <c:pt idx="997">
                  <c:v>44.63</c:v>
                </c:pt>
                <c:pt idx="998">
                  <c:v>44.43</c:v>
                </c:pt>
                <c:pt idx="999">
                  <c:v>43.68</c:v>
                </c:pt>
                <c:pt idx="1000">
                  <c:v>41.85</c:v>
                </c:pt>
                <c:pt idx="1001">
                  <c:v>41.25</c:v>
                </c:pt>
                <c:pt idx="1002">
                  <c:v>41.15</c:v>
                </c:pt>
                <c:pt idx="1003">
                  <c:v>41.65</c:v>
                </c:pt>
                <c:pt idx="1004">
                  <c:v>41.15</c:v>
                </c:pt>
                <c:pt idx="1005">
                  <c:v>41.3</c:v>
                </c:pt>
                <c:pt idx="1006">
                  <c:v>40.229999999999997</c:v>
                </c:pt>
                <c:pt idx="1007">
                  <c:v>40.229999999999997</c:v>
                </c:pt>
                <c:pt idx="1008">
                  <c:v>40</c:v>
                </c:pt>
                <c:pt idx="1009">
                  <c:v>40.28</c:v>
                </c:pt>
                <c:pt idx="1010">
                  <c:v>40.5</c:v>
                </c:pt>
                <c:pt idx="1011">
                  <c:v>41.11</c:v>
                </c:pt>
                <c:pt idx="1012">
                  <c:v>40</c:v>
                </c:pt>
                <c:pt idx="1013">
                  <c:v>40</c:v>
                </c:pt>
                <c:pt idx="1014">
                  <c:v>41</c:v>
                </c:pt>
                <c:pt idx="1015">
                  <c:v>41.5</c:v>
                </c:pt>
                <c:pt idx="1016">
                  <c:v>41.65</c:v>
                </c:pt>
                <c:pt idx="1017">
                  <c:v>41.63</c:v>
                </c:pt>
                <c:pt idx="1018">
                  <c:v>41.33</c:v>
                </c:pt>
                <c:pt idx="1019">
                  <c:v>40.78</c:v>
                </c:pt>
                <c:pt idx="1020">
                  <c:v>41.7</c:v>
                </c:pt>
                <c:pt idx="1021">
                  <c:v>42.5</c:v>
                </c:pt>
                <c:pt idx="1022">
                  <c:v>42.5</c:v>
                </c:pt>
                <c:pt idx="1023">
                  <c:v>42.75</c:v>
                </c:pt>
                <c:pt idx="1024">
                  <c:v>43.5</c:v>
                </c:pt>
                <c:pt idx="1025">
                  <c:v>43</c:v>
                </c:pt>
                <c:pt idx="1026">
                  <c:v>42.78</c:v>
                </c:pt>
                <c:pt idx="1027">
                  <c:v>42.5</c:v>
                </c:pt>
                <c:pt idx="1028">
                  <c:v>41.75</c:v>
                </c:pt>
                <c:pt idx="1029">
                  <c:v>42</c:v>
                </c:pt>
                <c:pt idx="1030">
                  <c:v>42.63</c:v>
                </c:pt>
                <c:pt idx="1031">
                  <c:v>41.89</c:v>
                </c:pt>
                <c:pt idx="1032">
                  <c:v>42.75</c:v>
                </c:pt>
                <c:pt idx="1033">
                  <c:v>41.75</c:v>
                </c:pt>
                <c:pt idx="1034">
                  <c:v>41.63</c:v>
                </c:pt>
                <c:pt idx="1035">
                  <c:v>41.5</c:v>
                </c:pt>
                <c:pt idx="1036">
                  <c:v>40.56</c:v>
                </c:pt>
                <c:pt idx="1037">
                  <c:v>41.1</c:v>
                </c:pt>
                <c:pt idx="1038">
                  <c:v>42.17</c:v>
                </c:pt>
                <c:pt idx="1039">
                  <c:v>42.35</c:v>
                </c:pt>
                <c:pt idx="1040">
                  <c:v>42.5</c:v>
                </c:pt>
                <c:pt idx="1041">
                  <c:v>42.5</c:v>
                </c:pt>
                <c:pt idx="1042">
                  <c:v>42.5</c:v>
                </c:pt>
                <c:pt idx="1043">
                  <c:v>43.75</c:v>
                </c:pt>
                <c:pt idx="1044">
                  <c:v>44.1</c:v>
                </c:pt>
                <c:pt idx="1045">
                  <c:v>44.48</c:v>
                </c:pt>
                <c:pt idx="1046">
                  <c:v>43.56</c:v>
                </c:pt>
                <c:pt idx="1047">
                  <c:v>43.9</c:v>
                </c:pt>
                <c:pt idx="1048">
                  <c:v>43.9</c:v>
                </c:pt>
                <c:pt idx="1049">
                  <c:v>46.5</c:v>
                </c:pt>
                <c:pt idx="1050">
                  <c:v>47</c:v>
                </c:pt>
                <c:pt idx="1051">
                  <c:v>48</c:v>
                </c:pt>
                <c:pt idx="1052">
                  <c:v>48.2</c:v>
                </c:pt>
                <c:pt idx="1053">
                  <c:v>48.11</c:v>
                </c:pt>
                <c:pt idx="1054">
                  <c:v>48.33</c:v>
                </c:pt>
                <c:pt idx="1055">
                  <c:v>47.88</c:v>
                </c:pt>
                <c:pt idx="1056">
                  <c:v>48.08</c:v>
                </c:pt>
                <c:pt idx="1057">
                  <c:v>47.3</c:v>
                </c:pt>
                <c:pt idx="1058">
                  <c:v>47.1</c:v>
                </c:pt>
                <c:pt idx="1059">
                  <c:v>46.05</c:v>
                </c:pt>
                <c:pt idx="1060">
                  <c:v>44.88</c:v>
                </c:pt>
                <c:pt idx="1061">
                  <c:v>45</c:v>
                </c:pt>
                <c:pt idx="1062">
                  <c:v>44.13</c:v>
                </c:pt>
                <c:pt idx="1063">
                  <c:v>43.85</c:v>
                </c:pt>
                <c:pt idx="1064">
                  <c:v>43.38</c:v>
                </c:pt>
                <c:pt idx="1065">
                  <c:v>42.23</c:v>
                </c:pt>
                <c:pt idx="1066">
                  <c:v>41.5</c:v>
                </c:pt>
                <c:pt idx="1067">
                  <c:v>41.25</c:v>
                </c:pt>
                <c:pt idx="1068">
                  <c:v>40.85</c:v>
                </c:pt>
                <c:pt idx="1069">
                  <c:v>40.75</c:v>
                </c:pt>
                <c:pt idx="1070">
                  <c:v>40.25</c:v>
                </c:pt>
                <c:pt idx="1071">
                  <c:v>40.35</c:v>
                </c:pt>
                <c:pt idx="1072">
                  <c:v>40.25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40.56</c:v>
                </c:pt>
                <c:pt idx="1077">
                  <c:v>41.39</c:v>
                </c:pt>
                <c:pt idx="1078">
                  <c:v>43.48</c:v>
                </c:pt>
                <c:pt idx="1079">
                  <c:v>43.08</c:v>
                </c:pt>
                <c:pt idx="1080">
                  <c:v>43.28</c:v>
                </c:pt>
                <c:pt idx="1081">
                  <c:v>43.4</c:v>
                </c:pt>
                <c:pt idx="1082">
                  <c:v>43.15</c:v>
                </c:pt>
                <c:pt idx="1083">
                  <c:v>46.9</c:v>
                </c:pt>
                <c:pt idx="1084">
                  <c:v>46.9</c:v>
                </c:pt>
                <c:pt idx="1085">
                  <c:v>46.75</c:v>
                </c:pt>
                <c:pt idx="1086">
                  <c:v>47.13</c:v>
                </c:pt>
                <c:pt idx="1087">
                  <c:v>48</c:v>
                </c:pt>
                <c:pt idx="1088">
                  <c:v>47.95</c:v>
                </c:pt>
                <c:pt idx="1089">
                  <c:v>48.05</c:v>
                </c:pt>
                <c:pt idx="1090">
                  <c:v>47.36</c:v>
                </c:pt>
                <c:pt idx="1091">
                  <c:v>47.09</c:v>
                </c:pt>
                <c:pt idx="1092">
                  <c:v>46.55</c:v>
                </c:pt>
                <c:pt idx="1093">
                  <c:v>46.5</c:v>
                </c:pt>
                <c:pt idx="1094">
                  <c:v>46.27</c:v>
                </c:pt>
                <c:pt idx="1095">
                  <c:v>46.16</c:v>
                </c:pt>
                <c:pt idx="1096">
                  <c:v>45</c:v>
                </c:pt>
                <c:pt idx="1097">
                  <c:v>45</c:v>
                </c:pt>
                <c:pt idx="1098">
                  <c:v>44.77</c:v>
                </c:pt>
                <c:pt idx="1099">
                  <c:v>44.66</c:v>
                </c:pt>
                <c:pt idx="1100">
                  <c:v>44.7</c:v>
                </c:pt>
                <c:pt idx="1101">
                  <c:v>45</c:v>
                </c:pt>
                <c:pt idx="1102">
                  <c:v>45.1</c:v>
                </c:pt>
                <c:pt idx="1103">
                  <c:v>45.23</c:v>
                </c:pt>
                <c:pt idx="1104">
                  <c:v>45.45</c:v>
                </c:pt>
                <c:pt idx="1105">
                  <c:v>44.59</c:v>
                </c:pt>
                <c:pt idx="1106">
                  <c:v>44.75</c:v>
                </c:pt>
                <c:pt idx="1107">
                  <c:v>44.78</c:v>
                </c:pt>
                <c:pt idx="1108">
                  <c:v>44.09</c:v>
                </c:pt>
                <c:pt idx="1109">
                  <c:v>42.05</c:v>
                </c:pt>
                <c:pt idx="1110">
                  <c:v>40.130000000000003</c:v>
                </c:pt>
                <c:pt idx="1111">
                  <c:v>40</c:v>
                </c:pt>
                <c:pt idx="1112">
                  <c:v>39.770000000000003</c:v>
                </c:pt>
                <c:pt idx="1113">
                  <c:v>39.68</c:v>
                </c:pt>
                <c:pt idx="1114">
                  <c:v>39.32</c:v>
                </c:pt>
                <c:pt idx="1115">
                  <c:v>39.229999999999997</c:v>
                </c:pt>
                <c:pt idx="1116">
                  <c:v>39.5</c:v>
                </c:pt>
                <c:pt idx="1117">
                  <c:v>39.950000000000003</c:v>
                </c:pt>
                <c:pt idx="1118">
                  <c:v>40</c:v>
                </c:pt>
                <c:pt idx="1119">
                  <c:v>40</c:v>
                </c:pt>
                <c:pt idx="1120">
                  <c:v>40.450000000000003</c:v>
                </c:pt>
                <c:pt idx="1121">
                  <c:v>40.450000000000003</c:v>
                </c:pt>
                <c:pt idx="1122">
                  <c:v>40.229999999999997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39.909999999999997</c:v>
                </c:pt>
                <c:pt idx="1127">
                  <c:v>39.909999999999997</c:v>
                </c:pt>
                <c:pt idx="1128">
                  <c:v>39.700000000000003</c:v>
                </c:pt>
                <c:pt idx="1129">
                  <c:v>38.200000000000003</c:v>
                </c:pt>
                <c:pt idx="1130">
                  <c:v>38.409999999999997</c:v>
                </c:pt>
                <c:pt idx="1131">
                  <c:v>39.770000000000003</c:v>
                </c:pt>
                <c:pt idx="1132">
                  <c:v>40</c:v>
                </c:pt>
                <c:pt idx="1133">
                  <c:v>39.75</c:v>
                </c:pt>
                <c:pt idx="1134">
                  <c:v>40.229999999999997</c:v>
                </c:pt>
                <c:pt idx="1135">
                  <c:v>41.36</c:v>
                </c:pt>
                <c:pt idx="1136">
                  <c:v>44.09</c:v>
                </c:pt>
                <c:pt idx="1137">
                  <c:v>45.5</c:v>
                </c:pt>
                <c:pt idx="1138">
                  <c:v>46.59</c:v>
                </c:pt>
                <c:pt idx="1139">
                  <c:v>46.25</c:v>
                </c:pt>
                <c:pt idx="1140">
                  <c:v>46.25</c:v>
                </c:pt>
                <c:pt idx="1141">
                  <c:v>46.14</c:v>
                </c:pt>
                <c:pt idx="1142">
                  <c:v>46.14</c:v>
                </c:pt>
                <c:pt idx="1143">
                  <c:v>46.82</c:v>
                </c:pt>
                <c:pt idx="1144">
                  <c:v>47.16</c:v>
                </c:pt>
                <c:pt idx="1145">
                  <c:v>47.5</c:v>
                </c:pt>
                <c:pt idx="1146">
                  <c:v>48.18</c:v>
                </c:pt>
                <c:pt idx="1147">
                  <c:v>48.73</c:v>
                </c:pt>
                <c:pt idx="1148">
                  <c:v>50.45</c:v>
                </c:pt>
                <c:pt idx="1149">
                  <c:v>52.73</c:v>
                </c:pt>
                <c:pt idx="1150">
                  <c:v>53.75</c:v>
                </c:pt>
                <c:pt idx="1151">
                  <c:v>56.91</c:v>
                </c:pt>
                <c:pt idx="1152">
                  <c:v>68</c:v>
                </c:pt>
                <c:pt idx="1153">
                  <c:v>77.05</c:v>
                </c:pt>
                <c:pt idx="1154">
                  <c:v>78.13</c:v>
                </c:pt>
                <c:pt idx="1155">
                  <c:v>79.55</c:v>
                </c:pt>
                <c:pt idx="1156">
                  <c:v>79.55</c:v>
                </c:pt>
                <c:pt idx="1157">
                  <c:v>80.23</c:v>
                </c:pt>
                <c:pt idx="1158">
                  <c:v>81.59</c:v>
                </c:pt>
                <c:pt idx="1159">
                  <c:v>80.91</c:v>
                </c:pt>
                <c:pt idx="1160">
                  <c:v>80</c:v>
                </c:pt>
                <c:pt idx="1161">
                  <c:v>85.45</c:v>
                </c:pt>
                <c:pt idx="1162">
                  <c:v>85.91</c:v>
                </c:pt>
                <c:pt idx="1163">
                  <c:v>83.86</c:v>
                </c:pt>
                <c:pt idx="1164">
                  <c:v>82.27</c:v>
                </c:pt>
                <c:pt idx="1165">
                  <c:v>80.45</c:v>
                </c:pt>
                <c:pt idx="1166">
                  <c:v>79.77</c:v>
                </c:pt>
                <c:pt idx="1167">
                  <c:v>78.25</c:v>
                </c:pt>
                <c:pt idx="1168">
                  <c:v>77.27</c:v>
                </c:pt>
                <c:pt idx="1169">
                  <c:v>81.14</c:v>
                </c:pt>
                <c:pt idx="1170">
                  <c:v>84.2</c:v>
                </c:pt>
                <c:pt idx="1171">
                  <c:v>83.3</c:v>
                </c:pt>
                <c:pt idx="1172">
                  <c:v>83.55</c:v>
                </c:pt>
                <c:pt idx="1173">
                  <c:v>83.73</c:v>
                </c:pt>
                <c:pt idx="1174">
                  <c:v>84.77</c:v>
                </c:pt>
                <c:pt idx="1175">
                  <c:v>85</c:v>
                </c:pt>
                <c:pt idx="1176">
                  <c:v>85.23</c:v>
                </c:pt>
                <c:pt idx="1177">
                  <c:v>85.91</c:v>
                </c:pt>
                <c:pt idx="1178">
                  <c:v>85.68</c:v>
                </c:pt>
                <c:pt idx="1179">
                  <c:v>86.5</c:v>
                </c:pt>
                <c:pt idx="1180">
                  <c:v>87.95</c:v>
                </c:pt>
                <c:pt idx="1181">
                  <c:v>87.95</c:v>
                </c:pt>
                <c:pt idx="1182">
                  <c:v>88.07</c:v>
                </c:pt>
                <c:pt idx="1183">
                  <c:v>88.86</c:v>
                </c:pt>
                <c:pt idx="1184">
                  <c:v>89.86</c:v>
                </c:pt>
                <c:pt idx="1185">
                  <c:v>88.95</c:v>
                </c:pt>
                <c:pt idx="1186">
                  <c:v>89.52</c:v>
                </c:pt>
                <c:pt idx="1187">
                  <c:v>90.23</c:v>
                </c:pt>
                <c:pt idx="1188">
                  <c:v>92.19</c:v>
                </c:pt>
                <c:pt idx="1189">
                  <c:v>93.61</c:v>
                </c:pt>
                <c:pt idx="1190">
                  <c:v>94.32</c:v>
                </c:pt>
                <c:pt idx="1191">
                  <c:v>99.72</c:v>
                </c:pt>
                <c:pt idx="1192">
                  <c:v>100</c:v>
                </c:pt>
                <c:pt idx="1193">
                  <c:v>102.95</c:v>
                </c:pt>
                <c:pt idx="1194">
                  <c:v>104.43</c:v>
                </c:pt>
                <c:pt idx="1195">
                  <c:v>107.05</c:v>
                </c:pt>
                <c:pt idx="1196">
                  <c:v>109.32</c:v>
                </c:pt>
                <c:pt idx="1197">
                  <c:v>111.14</c:v>
                </c:pt>
                <c:pt idx="1198">
                  <c:v>110.77</c:v>
                </c:pt>
                <c:pt idx="1199">
                  <c:v>108.05</c:v>
                </c:pt>
                <c:pt idx="1200">
                  <c:v>108.75</c:v>
                </c:pt>
                <c:pt idx="1201">
                  <c:v>104.77</c:v>
                </c:pt>
                <c:pt idx="1202">
                  <c:v>105.34</c:v>
                </c:pt>
                <c:pt idx="1203">
                  <c:v>104.2</c:v>
                </c:pt>
                <c:pt idx="1204">
                  <c:v>105</c:v>
                </c:pt>
                <c:pt idx="1205">
                  <c:v>107.75</c:v>
                </c:pt>
                <c:pt idx="1206">
                  <c:v>125</c:v>
                </c:pt>
                <c:pt idx="1207">
                  <c:v>132.94999999999999</c:v>
                </c:pt>
                <c:pt idx="1208">
                  <c:v>133.75</c:v>
                </c:pt>
                <c:pt idx="1209">
                  <c:v>138</c:v>
                </c:pt>
                <c:pt idx="1210">
                  <c:v>139.75</c:v>
                </c:pt>
                <c:pt idx="1211">
                  <c:v>141.36000000000001</c:v>
                </c:pt>
                <c:pt idx="1212">
                  <c:v>140.68</c:v>
                </c:pt>
                <c:pt idx="1213">
                  <c:v>137.94999999999999</c:v>
                </c:pt>
                <c:pt idx="1214">
                  <c:v>136.59</c:v>
                </c:pt>
                <c:pt idx="1215">
                  <c:v>136.82</c:v>
                </c:pt>
                <c:pt idx="1216">
                  <c:v>136.94</c:v>
                </c:pt>
                <c:pt idx="1217">
                  <c:v>136.13999999999999</c:v>
                </c:pt>
                <c:pt idx="1218">
                  <c:v>136.13999999999999</c:v>
                </c:pt>
                <c:pt idx="1219">
                  <c:v>135.22999999999999</c:v>
                </c:pt>
                <c:pt idx="1220">
                  <c:v>135.44999999999999</c:v>
                </c:pt>
                <c:pt idx="1221">
                  <c:v>135.44999999999999</c:v>
                </c:pt>
                <c:pt idx="1222">
                  <c:v>135</c:v>
                </c:pt>
                <c:pt idx="1223">
                  <c:v>132.5</c:v>
                </c:pt>
                <c:pt idx="1224">
                  <c:v>128.5</c:v>
                </c:pt>
                <c:pt idx="1225">
                  <c:v>122.32</c:v>
                </c:pt>
                <c:pt idx="1226">
                  <c:v>116.41</c:v>
                </c:pt>
                <c:pt idx="1227">
                  <c:v>117.27</c:v>
                </c:pt>
                <c:pt idx="1228">
                  <c:v>120.28</c:v>
                </c:pt>
                <c:pt idx="1229">
                  <c:v>122.5</c:v>
                </c:pt>
                <c:pt idx="1230">
                  <c:v>123.18</c:v>
                </c:pt>
                <c:pt idx="1231">
                  <c:v>140</c:v>
                </c:pt>
                <c:pt idx="1232">
                  <c:v>163.86</c:v>
                </c:pt>
                <c:pt idx="1233">
                  <c:v>162.94999999999999</c:v>
                </c:pt>
                <c:pt idx="1234">
                  <c:v>156.82</c:v>
                </c:pt>
                <c:pt idx="1235">
                  <c:v>141.82</c:v>
                </c:pt>
                <c:pt idx="1236">
                  <c:v>134.77000000000001</c:v>
                </c:pt>
                <c:pt idx="1237">
                  <c:v>128.86000000000001</c:v>
                </c:pt>
                <c:pt idx="1238">
                  <c:v>125.23</c:v>
                </c:pt>
                <c:pt idx="1239">
                  <c:v>124.5</c:v>
                </c:pt>
                <c:pt idx="1240">
                  <c:v>127.27</c:v>
                </c:pt>
                <c:pt idx="1241">
                  <c:v>126.5</c:v>
                </c:pt>
                <c:pt idx="1242">
                  <c:v>126.14</c:v>
                </c:pt>
                <c:pt idx="1243">
                  <c:v>125</c:v>
                </c:pt>
                <c:pt idx="1244">
                  <c:v>125.23</c:v>
                </c:pt>
                <c:pt idx="1245">
                  <c:v>127.05</c:v>
                </c:pt>
                <c:pt idx="1246">
                  <c:v>128.18</c:v>
                </c:pt>
                <c:pt idx="1247">
                  <c:v>155</c:v>
                </c:pt>
                <c:pt idx="1248">
                  <c:v>157.05000000000001</c:v>
                </c:pt>
                <c:pt idx="1249">
                  <c:v>160</c:v>
                </c:pt>
                <c:pt idx="1250">
                  <c:v>160.25</c:v>
                </c:pt>
                <c:pt idx="1251">
                  <c:v>158.86000000000001</c:v>
                </c:pt>
                <c:pt idx="1252">
                  <c:v>154.32</c:v>
                </c:pt>
                <c:pt idx="1253">
                  <c:v>150.91</c:v>
                </c:pt>
                <c:pt idx="1254">
                  <c:v>144.5</c:v>
                </c:pt>
                <c:pt idx="1255">
                  <c:v>143.5</c:v>
                </c:pt>
                <c:pt idx="1256">
                  <c:v>136.13999999999999</c:v>
                </c:pt>
                <c:pt idx="1257">
                  <c:v>130</c:v>
                </c:pt>
                <c:pt idx="1258">
                  <c:v>120.91</c:v>
                </c:pt>
                <c:pt idx="1259">
                  <c:v>117.27</c:v>
                </c:pt>
                <c:pt idx="1260">
                  <c:v>112.95</c:v>
                </c:pt>
                <c:pt idx="1261">
                  <c:v>107.27</c:v>
                </c:pt>
                <c:pt idx="1262">
                  <c:v>103.18</c:v>
                </c:pt>
                <c:pt idx="1263">
                  <c:v>97.73</c:v>
                </c:pt>
                <c:pt idx="1264">
                  <c:v>91.36</c:v>
                </c:pt>
                <c:pt idx="1265">
                  <c:v>88.41</c:v>
                </c:pt>
                <c:pt idx="1266">
                  <c:v>85.91</c:v>
                </c:pt>
                <c:pt idx="1267">
                  <c:v>85.45</c:v>
                </c:pt>
                <c:pt idx="1268">
                  <c:v>82.75</c:v>
                </c:pt>
                <c:pt idx="1269">
                  <c:v>82.95</c:v>
                </c:pt>
                <c:pt idx="1270">
                  <c:v>84.77</c:v>
                </c:pt>
                <c:pt idx="1271">
                  <c:v>85.55</c:v>
                </c:pt>
                <c:pt idx="1272">
                  <c:v>86.36</c:v>
                </c:pt>
                <c:pt idx="1273">
                  <c:v>87.27</c:v>
                </c:pt>
                <c:pt idx="1274">
                  <c:v>91.75</c:v>
                </c:pt>
                <c:pt idx="1275">
                  <c:v>90.68</c:v>
                </c:pt>
                <c:pt idx="1276">
                  <c:v>91.14</c:v>
                </c:pt>
                <c:pt idx="1277">
                  <c:v>92.05</c:v>
                </c:pt>
                <c:pt idx="1278">
                  <c:v>90.45</c:v>
                </c:pt>
                <c:pt idx="1279">
                  <c:v>89.55</c:v>
                </c:pt>
                <c:pt idx="1280">
                  <c:v>88.25</c:v>
                </c:pt>
                <c:pt idx="1281">
                  <c:v>81.36</c:v>
                </c:pt>
                <c:pt idx="1282">
                  <c:v>75</c:v>
                </c:pt>
                <c:pt idx="1283">
                  <c:v>62.05</c:v>
                </c:pt>
                <c:pt idx="1284">
                  <c:v>60.45</c:v>
                </c:pt>
                <c:pt idx="1285">
                  <c:v>61.91</c:v>
                </c:pt>
                <c:pt idx="1286">
                  <c:v>67.75</c:v>
                </c:pt>
                <c:pt idx="1287">
                  <c:v>77.73</c:v>
                </c:pt>
                <c:pt idx="1288">
                  <c:v>79.77</c:v>
                </c:pt>
                <c:pt idx="1289">
                  <c:v>81.36</c:v>
                </c:pt>
                <c:pt idx="1290">
                  <c:v>83</c:v>
                </c:pt>
                <c:pt idx="1291">
                  <c:v>85</c:v>
                </c:pt>
                <c:pt idx="1292">
                  <c:v>85.68</c:v>
                </c:pt>
                <c:pt idx="1293">
                  <c:v>85.23</c:v>
                </c:pt>
                <c:pt idx="1294">
                  <c:v>85.23</c:v>
                </c:pt>
                <c:pt idx="1295">
                  <c:v>85.68</c:v>
                </c:pt>
                <c:pt idx="1296">
                  <c:v>90.91</c:v>
                </c:pt>
                <c:pt idx="1297">
                  <c:v>92.27</c:v>
                </c:pt>
                <c:pt idx="1298">
                  <c:v>94.32</c:v>
                </c:pt>
                <c:pt idx="1299">
                  <c:v>94.95</c:v>
                </c:pt>
                <c:pt idx="1300">
                  <c:v>94.4</c:v>
                </c:pt>
                <c:pt idx="1301">
                  <c:v>93.59</c:v>
                </c:pt>
                <c:pt idx="1302">
                  <c:v>94.32</c:v>
                </c:pt>
                <c:pt idx="1303">
                  <c:v>92.95</c:v>
                </c:pt>
                <c:pt idx="1304">
                  <c:v>93.25</c:v>
                </c:pt>
                <c:pt idx="1305">
                  <c:v>92.73</c:v>
                </c:pt>
                <c:pt idx="1306">
                  <c:v>92.27</c:v>
                </c:pt>
                <c:pt idx="1307">
                  <c:v>91</c:v>
                </c:pt>
                <c:pt idx="1308">
                  <c:v>90.23</c:v>
                </c:pt>
                <c:pt idx="1309">
                  <c:v>90.23</c:v>
                </c:pt>
                <c:pt idx="1310">
                  <c:v>90.68</c:v>
                </c:pt>
                <c:pt idx="1311">
                  <c:v>89.77</c:v>
                </c:pt>
                <c:pt idx="1312">
                  <c:v>90.11</c:v>
                </c:pt>
                <c:pt idx="1313">
                  <c:v>90</c:v>
                </c:pt>
                <c:pt idx="1314">
                  <c:v>88.18</c:v>
                </c:pt>
                <c:pt idx="1315">
                  <c:v>87.73</c:v>
                </c:pt>
                <c:pt idx="1316">
                  <c:v>85.45</c:v>
                </c:pt>
                <c:pt idx="1317">
                  <c:v>80.23</c:v>
                </c:pt>
                <c:pt idx="1318">
                  <c:v>77.95</c:v>
                </c:pt>
                <c:pt idx="1319">
                  <c:v>76.7</c:v>
                </c:pt>
                <c:pt idx="1320">
                  <c:v>72.5</c:v>
                </c:pt>
                <c:pt idx="1321">
                  <c:v>70</c:v>
                </c:pt>
                <c:pt idx="1322">
                  <c:v>67.95</c:v>
                </c:pt>
                <c:pt idx="1323">
                  <c:v>64.77</c:v>
                </c:pt>
                <c:pt idx="1324">
                  <c:v>63.41</c:v>
                </c:pt>
                <c:pt idx="1325">
                  <c:v>59.86</c:v>
                </c:pt>
                <c:pt idx="1326">
                  <c:v>57.05</c:v>
                </c:pt>
                <c:pt idx="1327">
                  <c:v>51.59</c:v>
                </c:pt>
                <c:pt idx="1328">
                  <c:v>50.66</c:v>
                </c:pt>
                <c:pt idx="1329">
                  <c:v>47.91</c:v>
                </c:pt>
                <c:pt idx="1330">
                  <c:v>47.73</c:v>
                </c:pt>
                <c:pt idx="1331">
                  <c:v>49.86</c:v>
                </c:pt>
                <c:pt idx="1332">
                  <c:v>50</c:v>
                </c:pt>
                <c:pt idx="1333">
                  <c:v>50</c:v>
                </c:pt>
                <c:pt idx="1334">
                  <c:v>50.23</c:v>
                </c:pt>
                <c:pt idx="1335">
                  <c:v>49.91</c:v>
                </c:pt>
                <c:pt idx="1336">
                  <c:v>50</c:v>
                </c:pt>
                <c:pt idx="1337">
                  <c:v>49</c:v>
                </c:pt>
                <c:pt idx="1338">
                  <c:v>50.91</c:v>
                </c:pt>
                <c:pt idx="1339">
                  <c:v>53.5</c:v>
                </c:pt>
                <c:pt idx="1340">
                  <c:v>53.55</c:v>
                </c:pt>
                <c:pt idx="1341">
                  <c:v>54.34</c:v>
                </c:pt>
                <c:pt idx="1342">
                  <c:v>54.91</c:v>
                </c:pt>
                <c:pt idx="1343">
                  <c:v>59.32</c:v>
                </c:pt>
                <c:pt idx="1344">
                  <c:v>60.91</c:v>
                </c:pt>
                <c:pt idx="1345">
                  <c:v>62.23</c:v>
                </c:pt>
                <c:pt idx="1346">
                  <c:v>62.32</c:v>
                </c:pt>
                <c:pt idx="1347">
                  <c:v>61.41</c:v>
                </c:pt>
                <c:pt idx="1348">
                  <c:v>64.09</c:v>
                </c:pt>
                <c:pt idx="1349">
                  <c:v>61.05</c:v>
                </c:pt>
                <c:pt idx="1350">
                  <c:v>60.32</c:v>
                </c:pt>
                <c:pt idx="1351">
                  <c:v>60</c:v>
                </c:pt>
                <c:pt idx="1352">
                  <c:v>59.77</c:v>
                </c:pt>
                <c:pt idx="1353">
                  <c:v>59.23</c:v>
                </c:pt>
                <c:pt idx="1354">
                  <c:v>55.68</c:v>
                </c:pt>
                <c:pt idx="1355">
                  <c:v>53.72</c:v>
                </c:pt>
                <c:pt idx="1356">
                  <c:v>53.32</c:v>
                </c:pt>
                <c:pt idx="1357">
                  <c:v>51.36</c:v>
                </c:pt>
                <c:pt idx="1358">
                  <c:v>50.77</c:v>
                </c:pt>
                <c:pt idx="1359">
                  <c:v>51.33</c:v>
                </c:pt>
                <c:pt idx="1360">
                  <c:v>51.91</c:v>
                </c:pt>
                <c:pt idx="1361">
                  <c:v>52.68</c:v>
                </c:pt>
                <c:pt idx="1362">
                  <c:v>53.25</c:v>
                </c:pt>
                <c:pt idx="1363">
                  <c:v>53.09</c:v>
                </c:pt>
                <c:pt idx="1364">
                  <c:v>52.7</c:v>
                </c:pt>
                <c:pt idx="1365">
                  <c:v>51.27</c:v>
                </c:pt>
                <c:pt idx="1366">
                  <c:v>52.36</c:v>
                </c:pt>
                <c:pt idx="1367">
                  <c:v>52.91</c:v>
                </c:pt>
                <c:pt idx="1368">
                  <c:v>65.64</c:v>
                </c:pt>
                <c:pt idx="1369">
                  <c:v>76.59</c:v>
                </c:pt>
                <c:pt idx="1370">
                  <c:v>89.09</c:v>
                </c:pt>
                <c:pt idx="1371">
                  <c:v>89.55</c:v>
                </c:pt>
                <c:pt idx="1372">
                  <c:v>88.41</c:v>
                </c:pt>
                <c:pt idx="1373">
                  <c:v>87.95</c:v>
                </c:pt>
                <c:pt idx="1374">
                  <c:v>89.14</c:v>
                </c:pt>
                <c:pt idx="1375">
                  <c:v>89</c:v>
                </c:pt>
                <c:pt idx="1376">
                  <c:v>93.55</c:v>
                </c:pt>
                <c:pt idx="1377">
                  <c:v>97.18</c:v>
                </c:pt>
                <c:pt idx="1378">
                  <c:v>99.27</c:v>
                </c:pt>
                <c:pt idx="1379">
                  <c:v>102.18</c:v>
                </c:pt>
                <c:pt idx="1380">
                  <c:v>101.82</c:v>
                </c:pt>
                <c:pt idx="1381">
                  <c:v>98.41</c:v>
                </c:pt>
                <c:pt idx="1382">
                  <c:v>94.09</c:v>
                </c:pt>
                <c:pt idx="1383">
                  <c:v>91.14</c:v>
                </c:pt>
                <c:pt idx="1384">
                  <c:v>87.05</c:v>
                </c:pt>
                <c:pt idx="1385">
                  <c:v>83.86</c:v>
                </c:pt>
                <c:pt idx="1386">
                  <c:v>76.23</c:v>
                </c:pt>
                <c:pt idx="1387">
                  <c:v>64.09</c:v>
                </c:pt>
                <c:pt idx="1388">
                  <c:v>60.45</c:v>
                </c:pt>
                <c:pt idx="1389">
                  <c:v>60</c:v>
                </c:pt>
                <c:pt idx="1390">
                  <c:v>58.41</c:v>
                </c:pt>
                <c:pt idx="1391">
                  <c:v>58.18</c:v>
                </c:pt>
                <c:pt idx="1392">
                  <c:v>59.5</c:v>
                </c:pt>
                <c:pt idx="1393">
                  <c:v>59.5</c:v>
                </c:pt>
                <c:pt idx="1394">
                  <c:v>60.23</c:v>
                </c:pt>
                <c:pt idx="1395">
                  <c:v>60.23</c:v>
                </c:pt>
                <c:pt idx="1396">
                  <c:v>60.23</c:v>
                </c:pt>
                <c:pt idx="1397">
                  <c:v>60.23</c:v>
                </c:pt>
                <c:pt idx="1398">
                  <c:v>60.45</c:v>
                </c:pt>
                <c:pt idx="1399">
                  <c:v>61.59</c:v>
                </c:pt>
                <c:pt idx="1400">
                  <c:v>59.77</c:v>
                </c:pt>
                <c:pt idx="1401">
                  <c:v>60.23</c:v>
                </c:pt>
                <c:pt idx="1402">
                  <c:v>63.28</c:v>
                </c:pt>
                <c:pt idx="1403">
                  <c:v>66.2</c:v>
                </c:pt>
                <c:pt idx="1404">
                  <c:v>68.86</c:v>
                </c:pt>
                <c:pt idx="1405">
                  <c:v>69.09</c:v>
                </c:pt>
                <c:pt idx="1406">
                  <c:v>72.180000000000007</c:v>
                </c:pt>
                <c:pt idx="1407">
                  <c:v>81.819999999999993</c:v>
                </c:pt>
                <c:pt idx="1408">
                  <c:v>96.14</c:v>
                </c:pt>
                <c:pt idx="1409">
                  <c:v>99.55</c:v>
                </c:pt>
                <c:pt idx="1410">
                  <c:v>100.68</c:v>
                </c:pt>
                <c:pt idx="1411">
                  <c:v>110</c:v>
                </c:pt>
                <c:pt idx="1412">
                  <c:v>120</c:v>
                </c:pt>
                <c:pt idx="1413">
                  <c:v>127.77</c:v>
                </c:pt>
                <c:pt idx="1414">
                  <c:v>130</c:v>
                </c:pt>
                <c:pt idx="1415">
                  <c:v>128.91</c:v>
                </c:pt>
                <c:pt idx="1416">
                  <c:v>129.09</c:v>
                </c:pt>
                <c:pt idx="1417">
                  <c:v>129.77000000000001</c:v>
                </c:pt>
                <c:pt idx="1418">
                  <c:v>131.13999999999999</c:v>
                </c:pt>
                <c:pt idx="1419">
                  <c:v>131.68</c:v>
                </c:pt>
                <c:pt idx="1420">
                  <c:v>130.22999999999999</c:v>
                </c:pt>
                <c:pt idx="1421">
                  <c:v>130</c:v>
                </c:pt>
                <c:pt idx="1422">
                  <c:v>130</c:v>
                </c:pt>
                <c:pt idx="1423">
                  <c:v>129.55000000000001</c:v>
                </c:pt>
                <c:pt idx="1424">
                  <c:v>128.41</c:v>
                </c:pt>
                <c:pt idx="1425">
                  <c:v>129.77000000000001</c:v>
                </c:pt>
                <c:pt idx="1426">
                  <c:v>138</c:v>
                </c:pt>
                <c:pt idx="1427">
                  <c:v>137.5</c:v>
                </c:pt>
                <c:pt idx="1428">
                  <c:v>135.91</c:v>
                </c:pt>
                <c:pt idx="1429">
                  <c:v>135.91</c:v>
                </c:pt>
                <c:pt idx="1430">
                  <c:v>136.59</c:v>
                </c:pt>
                <c:pt idx="1431">
                  <c:v>136.5</c:v>
                </c:pt>
                <c:pt idx="1432">
                  <c:v>136.13999999999999</c:v>
                </c:pt>
                <c:pt idx="1433">
                  <c:v>136.36000000000001</c:v>
                </c:pt>
                <c:pt idx="1434">
                  <c:v>136</c:v>
                </c:pt>
                <c:pt idx="1435">
                  <c:v>135.44999999999999</c:v>
                </c:pt>
                <c:pt idx="1436">
                  <c:v>144.09</c:v>
                </c:pt>
                <c:pt idx="1437">
                  <c:v>152.05000000000001</c:v>
                </c:pt>
                <c:pt idx="1438">
                  <c:v>154.55000000000001</c:v>
                </c:pt>
                <c:pt idx="1439">
                  <c:v>158.18</c:v>
                </c:pt>
                <c:pt idx="1440">
                  <c:v>161.25</c:v>
                </c:pt>
                <c:pt idx="1441">
                  <c:v>164.99</c:v>
                </c:pt>
                <c:pt idx="1442">
                  <c:v>167.95</c:v>
                </c:pt>
                <c:pt idx="1443">
                  <c:v>168.49</c:v>
                </c:pt>
                <c:pt idx="1444">
                  <c:v>167</c:v>
                </c:pt>
                <c:pt idx="1445">
                  <c:v>163.63999999999999</c:v>
                </c:pt>
                <c:pt idx="1446">
                  <c:v>160</c:v>
                </c:pt>
                <c:pt idx="1447">
                  <c:v>157.94999999999999</c:v>
                </c:pt>
                <c:pt idx="1448">
                  <c:v>156.59</c:v>
                </c:pt>
                <c:pt idx="1449">
                  <c:v>157.5</c:v>
                </c:pt>
                <c:pt idx="1450">
                  <c:v>159.77000000000001</c:v>
                </c:pt>
                <c:pt idx="1451">
                  <c:v>163.63999999999999</c:v>
                </c:pt>
                <c:pt idx="1452">
                  <c:v>180.45</c:v>
                </c:pt>
                <c:pt idx="1453">
                  <c:v>181.82</c:v>
                </c:pt>
                <c:pt idx="1454">
                  <c:v>192.27</c:v>
                </c:pt>
                <c:pt idx="1455">
                  <c:v>200.68</c:v>
                </c:pt>
                <c:pt idx="1456">
                  <c:v>201.59</c:v>
                </c:pt>
                <c:pt idx="1457">
                  <c:v>198.41</c:v>
                </c:pt>
                <c:pt idx="1458">
                  <c:v>198.41</c:v>
                </c:pt>
                <c:pt idx="1459">
                  <c:v>200.68</c:v>
                </c:pt>
                <c:pt idx="1460">
                  <c:v>198.41</c:v>
                </c:pt>
                <c:pt idx="1461">
                  <c:v>197.05</c:v>
                </c:pt>
                <c:pt idx="1462">
                  <c:v>194.55</c:v>
                </c:pt>
                <c:pt idx="1463">
                  <c:v>184.77</c:v>
                </c:pt>
                <c:pt idx="1464">
                  <c:v>177.73</c:v>
                </c:pt>
                <c:pt idx="1465">
                  <c:v>167.27</c:v>
                </c:pt>
                <c:pt idx="1466">
                  <c:v>163.86</c:v>
                </c:pt>
                <c:pt idx="1467">
                  <c:v>155.44999999999999</c:v>
                </c:pt>
                <c:pt idx="1468">
                  <c:v>152.27000000000001</c:v>
                </c:pt>
                <c:pt idx="1469">
                  <c:v>150.91</c:v>
                </c:pt>
                <c:pt idx="1470">
                  <c:v>150</c:v>
                </c:pt>
                <c:pt idx="1471">
                  <c:v>148.41</c:v>
                </c:pt>
                <c:pt idx="1472">
                  <c:v>147.94999999999999</c:v>
                </c:pt>
                <c:pt idx="1473">
                  <c:v>140.22999999999999</c:v>
                </c:pt>
                <c:pt idx="1474">
                  <c:v>128.18</c:v>
                </c:pt>
                <c:pt idx="1475">
                  <c:v>123.18</c:v>
                </c:pt>
                <c:pt idx="1476">
                  <c:v>120.91</c:v>
                </c:pt>
                <c:pt idx="1477">
                  <c:v>120.91</c:v>
                </c:pt>
                <c:pt idx="1478">
                  <c:v>120</c:v>
                </c:pt>
                <c:pt idx="1479">
                  <c:v>116.82</c:v>
                </c:pt>
                <c:pt idx="1480">
                  <c:v>111.82</c:v>
                </c:pt>
                <c:pt idx="1481">
                  <c:v>96.36</c:v>
                </c:pt>
                <c:pt idx="1482">
                  <c:v>96.14</c:v>
                </c:pt>
                <c:pt idx="1483">
                  <c:v>97.95</c:v>
                </c:pt>
                <c:pt idx="1484">
                  <c:v>98.86</c:v>
                </c:pt>
                <c:pt idx="1485">
                  <c:v>99.55</c:v>
                </c:pt>
                <c:pt idx="1486">
                  <c:v>103.41</c:v>
                </c:pt>
                <c:pt idx="1487">
                  <c:v>110.5</c:v>
                </c:pt>
                <c:pt idx="1488">
                  <c:v>114.27</c:v>
                </c:pt>
                <c:pt idx="1489">
                  <c:v>124.09</c:v>
                </c:pt>
                <c:pt idx="1490">
                  <c:v>132.72999999999999</c:v>
                </c:pt>
                <c:pt idx="1491">
                  <c:v>135.91</c:v>
                </c:pt>
                <c:pt idx="1492">
                  <c:v>132.72999999999999</c:v>
                </c:pt>
                <c:pt idx="1493">
                  <c:v>131.36000000000001</c:v>
                </c:pt>
                <c:pt idx="1494">
                  <c:v>125.91</c:v>
                </c:pt>
                <c:pt idx="1495">
                  <c:v>120.45</c:v>
                </c:pt>
                <c:pt idx="1496">
                  <c:v>118.41</c:v>
                </c:pt>
                <c:pt idx="1497">
                  <c:v>115.45</c:v>
                </c:pt>
                <c:pt idx="1498">
                  <c:v>108.64</c:v>
                </c:pt>
                <c:pt idx="1499">
                  <c:v>109.41</c:v>
                </c:pt>
                <c:pt idx="1500">
                  <c:v>110.23</c:v>
                </c:pt>
                <c:pt idx="1501">
                  <c:v>110.23</c:v>
                </c:pt>
                <c:pt idx="1502">
                  <c:v>110.45</c:v>
                </c:pt>
                <c:pt idx="1503">
                  <c:v>111.82</c:v>
                </c:pt>
                <c:pt idx="1504">
                  <c:v>110.45</c:v>
                </c:pt>
                <c:pt idx="1505">
                  <c:v>110.45</c:v>
                </c:pt>
                <c:pt idx="1506">
                  <c:v>112.5</c:v>
                </c:pt>
                <c:pt idx="1507">
                  <c:v>114.55</c:v>
                </c:pt>
                <c:pt idx="1508">
                  <c:v>115.73</c:v>
                </c:pt>
                <c:pt idx="1509">
                  <c:v>118</c:v>
                </c:pt>
                <c:pt idx="1510">
                  <c:v>119.25</c:v>
                </c:pt>
                <c:pt idx="1511">
                  <c:v>109</c:v>
                </c:pt>
                <c:pt idx="1512">
                  <c:v>102.27</c:v>
                </c:pt>
                <c:pt idx="1513">
                  <c:v>100.91</c:v>
                </c:pt>
                <c:pt idx="1514">
                  <c:v>98.86</c:v>
                </c:pt>
                <c:pt idx="1515">
                  <c:v>95.45</c:v>
                </c:pt>
                <c:pt idx="1516">
                  <c:v>95.91</c:v>
                </c:pt>
                <c:pt idx="1517">
                  <c:v>95.75</c:v>
                </c:pt>
                <c:pt idx="1518">
                  <c:v>98.86</c:v>
                </c:pt>
                <c:pt idx="1519">
                  <c:v>100</c:v>
                </c:pt>
                <c:pt idx="1520">
                  <c:v>96.36</c:v>
                </c:pt>
                <c:pt idx="1521">
                  <c:v>95.45</c:v>
                </c:pt>
                <c:pt idx="1522">
                  <c:v>94.77</c:v>
                </c:pt>
                <c:pt idx="1523">
                  <c:v>93.86</c:v>
                </c:pt>
                <c:pt idx="1524">
                  <c:v>91.36</c:v>
                </c:pt>
                <c:pt idx="1525">
                  <c:v>85.68</c:v>
                </c:pt>
                <c:pt idx="1526">
                  <c:v>83.18</c:v>
                </c:pt>
                <c:pt idx="1527">
                  <c:v>81.36</c:v>
                </c:pt>
                <c:pt idx="1528">
                  <c:v>80.55</c:v>
                </c:pt>
                <c:pt idx="1529">
                  <c:v>79.77</c:v>
                </c:pt>
                <c:pt idx="1530">
                  <c:v>82.95</c:v>
                </c:pt>
                <c:pt idx="1531">
                  <c:v>89.32</c:v>
                </c:pt>
                <c:pt idx="1532">
                  <c:v>90.23</c:v>
                </c:pt>
                <c:pt idx="1533">
                  <c:v>92.5</c:v>
                </c:pt>
                <c:pt idx="1534">
                  <c:v>99.09</c:v>
                </c:pt>
                <c:pt idx="1535">
                  <c:v>103.41</c:v>
                </c:pt>
                <c:pt idx="1536">
                  <c:v>105.45</c:v>
                </c:pt>
                <c:pt idx="1537">
                  <c:v>110</c:v>
                </c:pt>
                <c:pt idx="1538">
                  <c:v>112.25</c:v>
                </c:pt>
                <c:pt idx="1539">
                  <c:v>108.18</c:v>
                </c:pt>
                <c:pt idx="1540">
                  <c:v>110.25</c:v>
                </c:pt>
                <c:pt idx="1541">
                  <c:v>118.41</c:v>
                </c:pt>
                <c:pt idx="1542">
                  <c:v>134.55000000000001</c:v>
                </c:pt>
                <c:pt idx="1543">
                  <c:v>130.44999999999999</c:v>
                </c:pt>
                <c:pt idx="1544">
                  <c:v>132.05000000000001</c:v>
                </c:pt>
                <c:pt idx="1545">
                  <c:v>132.72999999999999</c:v>
                </c:pt>
                <c:pt idx="1546">
                  <c:v>133.63999999999999</c:v>
                </c:pt>
                <c:pt idx="1547">
                  <c:v>129.32</c:v>
                </c:pt>
                <c:pt idx="1548">
                  <c:v>126.36</c:v>
                </c:pt>
                <c:pt idx="1549">
                  <c:v>123.33</c:v>
                </c:pt>
                <c:pt idx="1550">
                  <c:v>119.33</c:v>
                </c:pt>
                <c:pt idx="1551">
                  <c:v>125.23</c:v>
                </c:pt>
                <c:pt idx="1552">
                  <c:v>126.04</c:v>
                </c:pt>
                <c:pt idx="1553">
                  <c:v>126.25</c:v>
                </c:pt>
                <c:pt idx="1554">
                  <c:v>125.83</c:v>
                </c:pt>
                <c:pt idx="1555">
                  <c:v>124.58</c:v>
                </c:pt>
                <c:pt idx="1556">
                  <c:v>124.38</c:v>
                </c:pt>
                <c:pt idx="1557">
                  <c:v>124.09</c:v>
                </c:pt>
                <c:pt idx="1558">
                  <c:v>116.25</c:v>
                </c:pt>
                <c:pt idx="1559">
                  <c:v>115.83</c:v>
                </c:pt>
                <c:pt idx="1560">
                  <c:v>116.25</c:v>
                </c:pt>
                <c:pt idx="1561">
                  <c:v>116.46</c:v>
                </c:pt>
                <c:pt idx="1562">
                  <c:v>122.08</c:v>
                </c:pt>
                <c:pt idx="1563">
                  <c:v>124.79</c:v>
                </c:pt>
                <c:pt idx="1564">
                  <c:v>126.88</c:v>
                </c:pt>
                <c:pt idx="1565">
                  <c:v>126.46</c:v>
                </c:pt>
                <c:pt idx="1566">
                  <c:v>126.04</c:v>
                </c:pt>
                <c:pt idx="1567">
                  <c:v>126.36</c:v>
                </c:pt>
                <c:pt idx="1568">
                  <c:v>121.88</c:v>
                </c:pt>
                <c:pt idx="1569">
                  <c:v>122.29</c:v>
                </c:pt>
                <c:pt idx="1570">
                  <c:v>122.5</c:v>
                </c:pt>
                <c:pt idx="1571">
                  <c:v>125.08</c:v>
                </c:pt>
                <c:pt idx="1572">
                  <c:v>126.54</c:v>
                </c:pt>
                <c:pt idx="1573">
                  <c:v>129.25</c:v>
                </c:pt>
                <c:pt idx="1574">
                  <c:v>130</c:v>
                </c:pt>
                <c:pt idx="1575">
                  <c:v>130.21</c:v>
                </c:pt>
                <c:pt idx="1576">
                  <c:v>130.41999999999999</c:v>
                </c:pt>
                <c:pt idx="1577">
                  <c:v>130.63</c:v>
                </c:pt>
                <c:pt idx="1578">
                  <c:v>131.25</c:v>
                </c:pt>
                <c:pt idx="1579">
                  <c:v>131.88</c:v>
                </c:pt>
                <c:pt idx="1580">
                  <c:v>133.33000000000001</c:v>
                </c:pt>
                <c:pt idx="1581">
                  <c:v>134.79</c:v>
                </c:pt>
                <c:pt idx="1582">
                  <c:v>135</c:v>
                </c:pt>
                <c:pt idx="1583">
                  <c:v>135.21</c:v>
                </c:pt>
                <c:pt idx="1584">
                  <c:v>135.63</c:v>
                </c:pt>
                <c:pt idx="1585">
                  <c:v>135.21</c:v>
                </c:pt>
                <c:pt idx="1586">
                  <c:v>135.21</c:v>
                </c:pt>
                <c:pt idx="1587">
                  <c:v>131.66999999999999</c:v>
                </c:pt>
                <c:pt idx="1588">
                  <c:v>127.71</c:v>
                </c:pt>
                <c:pt idx="1589">
                  <c:v>125</c:v>
                </c:pt>
                <c:pt idx="1590">
                  <c:v>124.55</c:v>
                </c:pt>
                <c:pt idx="1591">
                  <c:v>125.21</c:v>
                </c:pt>
                <c:pt idx="1592">
                  <c:v>121.67</c:v>
                </c:pt>
                <c:pt idx="1593">
                  <c:v>121.04</c:v>
                </c:pt>
                <c:pt idx="1594">
                  <c:v>119.79</c:v>
                </c:pt>
                <c:pt idx="1595">
                  <c:v>119.17</c:v>
                </c:pt>
                <c:pt idx="1596">
                  <c:v>120.21</c:v>
                </c:pt>
                <c:pt idx="1597">
                  <c:v>120</c:v>
                </c:pt>
                <c:pt idx="1598">
                  <c:v>119.58</c:v>
                </c:pt>
                <c:pt idx="1599">
                  <c:v>120</c:v>
                </c:pt>
                <c:pt idx="1600">
                  <c:v>119.58</c:v>
                </c:pt>
                <c:pt idx="1601">
                  <c:v>116.67</c:v>
                </c:pt>
                <c:pt idx="1602">
                  <c:v>118.64</c:v>
                </c:pt>
                <c:pt idx="1603">
                  <c:v>117.83</c:v>
                </c:pt>
                <c:pt idx="1604">
                  <c:v>116.88</c:v>
                </c:pt>
                <c:pt idx="1605">
                  <c:v>116.67</c:v>
                </c:pt>
                <c:pt idx="1606">
                  <c:v>116.36</c:v>
                </c:pt>
                <c:pt idx="1607">
                  <c:v>115</c:v>
                </c:pt>
                <c:pt idx="1608">
                  <c:v>114.38</c:v>
                </c:pt>
                <c:pt idx="1609">
                  <c:v>113.96</c:v>
                </c:pt>
                <c:pt idx="1610">
                  <c:v>114.38</c:v>
                </c:pt>
                <c:pt idx="1611">
                  <c:v>111.88</c:v>
                </c:pt>
                <c:pt idx="1612">
                  <c:v>111.25</c:v>
                </c:pt>
                <c:pt idx="1613">
                  <c:v>108.54</c:v>
                </c:pt>
                <c:pt idx="1614">
                  <c:v>109.58</c:v>
                </c:pt>
                <c:pt idx="1615">
                  <c:v>110.83</c:v>
                </c:pt>
                <c:pt idx="1616">
                  <c:v>114.38</c:v>
                </c:pt>
                <c:pt idx="1617">
                  <c:v>122.92</c:v>
                </c:pt>
                <c:pt idx="1618">
                  <c:v>123.96</c:v>
                </c:pt>
                <c:pt idx="1619">
                  <c:v>125.21</c:v>
                </c:pt>
                <c:pt idx="1620">
                  <c:v>126.25</c:v>
                </c:pt>
                <c:pt idx="1621">
                  <c:v>127.29</c:v>
                </c:pt>
                <c:pt idx="1622">
                  <c:v>128.96</c:v>
                </c:pt>
                <c:pt idx="1623">
                  <c:v>140.41999999999999</c:v>
                </c:pt>
                <c:pt idx="1624">
                  <c:v>155</c:v>
                </c:pt>
                <c:pt idx="1625">
                  <c:v>156.88</c:v>
                </c:pt>
                <c:pt idx="1626">
                  <c:v>158.33000000000001</c:v>
                </c:pt>
                <c:pt idx="1627">
                  <c:v>172.92</c:v>
                </c:pt>
                <c:pt idx="1628">
                  <c:v>186.67</c:v>
                </c:pt>
                <c:pt idx="1629">
                  <c:v>190.42</c:v>
                </c:pt>
                <c:pt idx="1630">
                  <c:v>207.27</c:v>
                </c:pt>
                <c:pt idx="1631">
                  <c:v>209.38</c:v>
                </c:pt>
                <c:pt idx="1632">
                  <c:v>212.04</c:v>
                </c:pt>
                <c:pt idx="1633">
                  <c:v>226.67</c:v>
                </c:pt>
                <c:pt idx="1634">
                  <c:v>227.08</c:v>
                </c:pt>
                <c:pt idx="1635">
                  <c:v>229.38</c:v>
                </c:pt>
                <c:pt idx="1636">
                  <c:v>230.63</c:v>
                </c:pt>
                <c:pt idx="1637">
                  <c:v>227.92</c:v>
                </c:pt>
                <c:pt idx="1638">
                  <c:v>226.25</c:v>
                </c:pt>
                <c:pt idx="1639">
                  <c:v>226.59</c:v>
                </c:pt>
                <c:pt idx="1640">
                  <c:v>226.46</c:v>
                </c:pt>
                <c:pt idx="1641">
                  <c:v>219.17</c:v>
                </c:pt>
                <c:pt idx="1642">
                  <c:v>221.46</c:v>
                </c:pt>
                <c:pt idx="1643">
                  <c:v>230.42</c:v>
                </c:pt>
                <c:pt idx="1644">
                  <c:v>234.38</c:v>
                </c:pt>
                <c:pt idx="1645">
                  <c:v>245.21</c:v>
                </c:pt>
                <c:pt idx="1646">
                  <c:v>249.79</c:v>
                </c:pt>
                <c:pt idx="1647">
                  <c:v>245.21</c:v>
                </c:pt>
                <c:pt idx="1648">
                  <c:v>242.92</c:v>
                </c:pt>
                <c:pt idx="1649">
                  <c:v>241.79</c:v>
                </c:pt>
                <c:pt idx="1650">
                  <c:v>240.42</c:v>
                </c:pt>
                <c:pt idx="1651">
                  <c:v>238.33</c:v>
                </c:pt>
                <c:pt idx="1652">
                  <c:v>236.46</c:v>
                </c:pt>
                <c:pt idx="1653">
                  <c:v>235.58</c:v>
                </c:pt>
                <c:pt idx="1654">
                  <c:v>241.67</c:v>
                </c:pt>
                <c:pt idx="1655">
                  <c:v>248.33</c:v>
                </c:pt>
                <c:pt idx="1656">
                  <c:v>255.63</c:v>
                </c:pt>
                <c:pt idx="1657">
                  <c:v>301.25</c:v>
                </c:pt>
                <c:pt idx="1658">
                  <c:v>303.18</c:v>
                </c:pt>
                <c:pt idx="1659">
                  <c:v>300.42</c:v>
                </c:pt>
                <c:pt idx="1660">
                  <c:v>300</c:v>
                </c:pt>
                <c:pt idx="1661">
                  <c:v>298.95999999999998</c:v>
                </c:pt>
                <c:pt idx="1662">
                  <c:v>300</c:v>
                </c:pt>
                <c:pt idx="1663">
                  <c:v>300.63</c:v>
                </c:pt>
                <c:pt idx="1664">
                  <c:v>300</c:v>
                </c:pt>
                <c:pt idx="1665">
                  <c:v>300.20999999999998</c:v>
                </c:pt>
                <c:pt idx="1666">
                  <c:v>301.67</c:v>
                </c:pt>
                <c:pt idx="1667">
                  <c:v>304.17</c:v>
                </c:pt>
                <c:pt idx="1668">
                  <c:v>297.29000000000002</c:v>
                </c:pt>
                <c:pt idx="1669">
                  <c:v>297.08</c:v>
                </c:pt>
                <c:pt idx="1670">
                  <c:v>293.75</c:v>
                </c:pt>
                <c:pt idx="1671">
                  <c:v>289.17</c:v>
                </c:pt>
                <c:pt idx="1672">
                  <c:v>283.54000000000002</c:v>
                </c:pt>
                <c:pt idx="1673">
                  <c:v>276.04000000000002</c:v>
                </c:pt>
                <c:pt idx="1674">
                  <c:v>266.25</c:v>
                </c:pt>
                <c:pt idx="1675">
                  <c:v>255.83</c:v>
                </c:pt>
                <c:pt idx="1676">
                  <c:v>242.5</c:v>
                </c:pt>
                <c:pt idx="1677">
                  <c:v>231.67</c:v>
                </c:pt>
                <c:pt idx="1678">
                  <c:v>217.29</c:v>
                </c:pt>
                <c:pt idx="1679">
                  <c:v>181.67</c:v>
                </c:pt>
                <c:pt idx="1680">
                  <c:v>165.63</c:v>
                </c:pt>
                <c:pt idx="1681">
                  <c:v>165.42</c:v>
                </c:pt>
                <c:pt idx="1682">
                  <c:v>163.75</c:v>
                </c:pt>
                <c:pt idx="1683">
                  <c:v>165.83</c:v>
                </c:pt>
                <c:pt idx="1684">
                  <c:v>165.21</c:v>
                </c:pt>
                <c:pt idx="1685">
                  <c:v>165.21</c:v>
                </c:pt>
                <c:pt idx="1686">
                  <c:v>163.75</c:v>
                </c:pt>
                <c:pt idx="1687">
                  <c:v>123.54</c:v>
                </c:pt>
                <c:pt idx="1688">
                  <c:v>108.33</c:v>
                </c:pt>
                <c:pt idx="1689">
                  <c:v>107.71</c:v>
                </c:pt>
                <c:pt idx="1690">
                  <c:v>107.29</c:v>
                </c:pt>
                <c:pt idx="1691">
                  <c:v>105.83</c:v>
                </c:pt>
                <c:pt idx="1692">
                  <c:v>104.71</c:v>
                </c:pt>
                <c:pt idx="1693">
                  <c:v>104.79</c:v>
                </c:pt>
                <c:pt idx="1694">
                  <c:v>100.42</c:v>
                </c:pt>
                <c:pt idx="1695">
                  <c:v>100</c:v>
                </c:pt>
                <c:pt idx="1696">
                  <c:v>100</c:v>
                </c:pt>
                <c:pt idx="1697">
                  <c:v>98.75</c:v>
                </c:pt>
                <c:pt idx="1698">
                  <c:v>88.75</c:v>
                </c:pt>
                <c:pt idx="1699">
                  <c:v>96.67</c:v>
                </c:pt>
                <c:pt idx="1700">
                  <c:v>100.83</c:v>
                </c:pt>
                <c:pt idx="1701">
                  <c:v>98.13</c:v>
                </c:pt>
                <c:pt idx="1702">
                  <c:v>100.68</c:v>
                </c:pt>
                <c:pt idx="1703">
                  <c:v>99.58</c:v>
                </c:pt>
                <c:pt idx="1704">
                  <c:v>100.42</c:v>
                </c:pt>
                <c:pt idx="1705">
                  <c:v>101.67</c:v>
                </c:pt>
                <c:pt idx="1706">
                  <c:v>112.29</c:v>
                </c:pt>
                <c:pt idx="1707">
                  <c:v>127.92</c:v>
                </c:pt>
                <c:pt idx="1708">
                  <c:v>135</c:v>
                </c:pt>
                <c:pt idx="1709">
                  <c:v>159.16999999999999</c:v>
                </c:pt>
                <c:pt idx="1710">
                  <c:v>159.16999999999999</c:v>
                </c:pt>
                <c:pt idx="1711">
                  <c:v>157.29</c:v>
                </c:pt>
                <c:pt idx="1712">
                  <c:v>150.21</c:v>
                </c:pt>
                <c:pt idx="1713">
                  <c:v>142.29</c:v>
                </c:pt>
                <c:pt idx="1714">
                  <c:v>140.83000000000001</c:v>
                </c:pt>
                <c:pt idx="1715">
                  <c:v>138.13</c:v>
                </c:pt>
                <c:pt idx="1716">
                  <c:v>130.41999999999999</c:v>
                </c:pt>
                <c:pt idx="1717">
                  <c:v>129.58000000000001</c:v>
                </c:pt>
                <c:pt idx="1718">
                  <c:v>130</c:v>
                </c:pt>
                <c:pt idx="1719">
                  <c:v>128.96</c:v>
                </c:pt>
                <c:pt idx="1720">
                  <c:v>129.79</c:v>
                </c:pt>
                <c:pt idx="1721">
                  <c:v>130.41999999999999</c:v>
                </c:pt>
                <c:pt idx="1722">
                  <c:v>129.38</c:v>
                </c:pt>
                <c:pt idx="1723">
                  <c:v>130</c:v>
                </c:pt>
                <c:pt idx="1724">
                  <c:v>125.21</c:v>
                </c:pt>
                <c:pt idx="1725">
                  <c:v>123.92</c:v>
                </c:pt>
                <c:pt idx="1726">
                  <c:v>120.25</c:v>
                </c:pt>
                <c:pt idx="1727">
                  <c:v>116.25</c:v>
                </c:pt>
                <c:pt idx="1728">
                  <c:v>111.25</c:v>
                </c:pt>
                <c:pt idx="1729">
                  <c:v>104.38</c:v>
                </c:pt>
                <c:pt idx="1730">
                  <c:v>103.13</c:v>
                </c:pt>
                <c:pt idx="1731">
                  <c:v>101.04</c:v>
                </c:pt>
                <c:pt idx="1732">
                  <c:v>85</c:v>
                </c:pt>
                <c:pt idx="1733">
                  <c:v>93.13</c:v>
                </c:pt>
                <c:pt idx="1734">
                  <c:v>97.08</c:v>
                </c:pt>
                <c:pt idx="1735">
                  <c:v>100</c:v>
                </c:pt>
                <c:pt idx="1736">
                  <c:v>108.75</c:v>
                </c:pt>
                <c:pt idx="1737">
                  <c:v>110.42</c:v>
                </c:pt>
                <c:pt idx="1738">
                  <c:v>113.54</c:v>
                </c:pt>
                <c:pt idx="1739">
                  <c:v>115.63</c:v>
                </c:pt>
                <c:pt idx="1740">
                  <c:v>112.92</c:v>
                </c:pt>
                <c:pt idx="1741">
                  <c:v>116.88</c:v>
                </c:pt>
                <c:pt idx="1742">
                  <c:v>123.64</c:v>
                </c:pt>
                <c:pt idx="1743">
                  <c:v>120.83</c:v>
                </c:pt>
                <c:pt idx="1744">
                  <c:v>111.67</c:v>
                </c:pt>
                <c:pt idx="1745">
                  <c:v>105.21</c:v>
                </c:pt>
                <c:pt idx="1746">
                  <c:v>104.38</c:v>
                </c:pt>
                <c:pt idx="1747">
                  <c:v>103.13</c:v>
                </c:pt>
                <c:pt idx="1748">
                  <c:v>100.46</c:v>
                </c:pt>
                <c:pt idx="1749">
                  <c:v>97.71</c:v>
                </c:pt>
                <c:pt idx="1750">
                  <c:v>93.13</c:v>
                </c:pt>
                <c:pt idx="1751">
                  <c:v>91.88</c:v>
                </c:pt>
                <c:pt idx="1752">
                  <c:v>88.54</c:v>
                </c:pt>
                <c:pt idx="1753">
                  <c:v>90.21</c:v>
                </c:pt>
                <c:pt idx="1754">
                  <c:v>90.21</c:v>
                </c:pt>
                <c:pt idx="1755">
                  <c:v>91.04</c:v>
                </c:pt>
                <c:pt idx="1756">
                  <c:v>90.63</c:v>
                </c:pt>
                <c:pt idx="1757">
                  <c:v>88.54</c:v>
                </c:pt>
                <c:pt idx="1758">
                  <c:v>88.75</c:v>
                </c:pt>
                <c:pt idx="1759">
                  <c:v>89.58</c:v>
                </c:pt>
                <c:pt idx="1760">
                  <c:v>105</c:v>
                </c:pt>
                <c:pt idx="1761">
                  <c:v>105</c:v>
                </c:pt>
                <c:pt idx="1762">
                  <c:v>99.58</c:v>
                </c:pt>
                <c:pt idx="1763">
                  <c:v>97.21</c:v>
                </c:pt>
                <c:pt idx="1764">
                  <c:v>97.71</c:v>
                </c:pt>
                <c:pt idx="1765">
                  <c:v>99.58</c:v>
                </c:pt>
                <c:pt idx="1766">
                  <c:v>99.38</c:v>
                </c:pt>
                <c:pt idx="1767">
                  <c:v>104.58</c:v>
                </c:pt>
                <c:pt idx="1768">
                  <c:v>101.67</c:v>
                </c:pt>
                <c:pt idx="1769">
                  <c:v>100.91</c:v>
                </c:pt>
                <c:pt idx="1770">
                  <c:v>101.25</c:v>
                </c:pt>
                <c:pt idx="1771">
                  <c:v>99.38</c:v>
                </c:pt>
                <c:pt idx="1772">
                  <c:v>95.63</c:v>
                </c:pt>
                <c:pt idx="1773">
                  <c:v>94.38</c:v>
                </c:pt>
                <c:pt idx="1774">
                  <c:v>92.27</c:v>
                </c:pt>
                <c:pt idx="1775">
                  <c:v>90.94</c:v>
                </c:pt>
                <c:pt idx="1776">
                  <c:v>89.79</c:v>
                </c:pt>
                <c:pt idx="1777">
                  <c:v>89.79</c:v>
                </c:pt>
                <c:pt idx="1778">
                  <c:v>90.21</c:v>
                </c:pt>
                <c:pt idx="1779">
                  <c:v>88.75</c:v>
                </c:pt>
                <c:pt idx="1780">
                  <c:v>87.92</c:v>
                </c:pt>
                <c:pt idx="1781">
                  <c:v>86.67</c:v>
                </c:pt>
                <c:pt idx="1782">
                  <c:v>86.46</c:v>
                </c:pt>
                <c:pt idx="1783">
                  <c:v>88.52</c:v>
                </c:pt>
                <c:pt idx="1784">
                  <c:v>91.35</c:v>
                </c:pt>
                <c:pt idx="1785">
                  <c:v>95</c:v>
                </c:pt>
                <c:pt idx="1786">
                  <c:v>95.46</c:v>
                </c:pt>
                <c:pt idx="1787">
                  <c:v>96.5</c:v>
                </c:pt>
                <c:pt idx="1788">
                  <c:v>101.88</c:v>
                </c:pt>
                <c:pt idx="1789">
                  <c:v>101.42</c:v>
                </c:pt>
                <c:pt idx="1790">
                  <c:v>100.92</c:v>
                </c:pt>
                <c:pt idx="1791">
                  <c:v>97.83</c:v>
                </c:pt>
                <c:pt idx="1792">
                  <c:v>85</c:v>
                </c:pt>
                <c:pt idx="1793">
                  <c:v>81.67</c:v>
                </c:pt>
                <c:pt idx="1794">
                  <c:v>78.959999999999994</c:v>
                </c:pt>
                <c:pt idx="1795">
                  <c:v>77</c:v>
                </c:pt>
                <c:pt idx="1796">
                  <c:v>75</c:v>
                </c:pt>
                <c:pt idx="1797">
                  <c:v>68.540000000000006</c:v>
                </c:pt>
                <c:pt idx="1798">
                  <c:v>68.63</c:v>
                </c:pt>
                <c:pt idx="1799">
                  <c:v>68.540000000000006</c:v>
                </c:pt>
                <c:pt idx="1800">
                  <c:v>68.540000000000006</c:v>
                </c:pt>
                <c:pt idx="1801">
                  <c:v>68.02</c:v>
                </c:pt>
                <c:pt idx="1802">
                  <c:v>65</c:v>
                </c:pt>
                <c:pt idx="1803">
                  <c:v>69.17</c:v>
                </c:pt>
                <c:pt idx="1804">
                  <c:v>70.63</c:v>
                </c:pt>
                <c:pt idx="1805">
                  <c:v>71.040000000000006</c:v>
                </c:pt>
                <c:pt idx="1806">
                  <c:v>71.88</c:v>
                </c:pt>
                <c:pt idx="1807">
                  <c:v>73.75</c:v>
                </c:pt>
                <c:pt idx="1808">
                  <c:v>79.38</c:v>
                </c:pt>
                <c:pt idx="1809">
                  <c:v>82.08</c:v>
                </c:pt>
                <c:pt idx="1810">
                  <c:v>83.33</c:v>
                </c:pt>
                <c:pt idx="1811">
                  <c:v>82.71</c:v>
                </c:pt>
                <c:pt idx="1812">
                  <c:v>83.54</c:v>
                </c:pt>
                <c:pt idx="1813">
                  <c:v>83.33</c:v>
                </c:pt>
                <c:pt idx="1814">
                  <c:v>83.33</c:v>
                </c:pt>
                <c:pt idx="1815">
                  <c:v>83.44</c:v>
                </c:pt>
                <c:pt idx="1816">
                  <c:v>82.69</c:v>
                </c:pt>
                <c:pt idx="1817">
                  <c:v>82.92</c:v>
                </c:pt>
                <c:pt idx="1818">
                  <c:v>82.81</c:v>
                </c:pt>
                <c:pt idx="1819">
                  <c:v>82.4</c:v>
                </c:pt>
                <c:pt idx="1820">
                  <c:v>83.75</c:v>
                </c:pt>
                <c:pt idx="1821">
                  <c:v>85.21</c:v>
                </c:pt>
                <c:pt idx="1822">
                  <c:v>85</c:v>
                </c:pt>
                <c:pt idx="1823">
                  <c:v>86.25</c:v>
                </c:pt>
                <c:pt idx="1824">
                  <c:v>85.08</c:v>
                </c:pt>
                <c:pt idx="1825">
                  <c:v>84.79</c:v>
                </c:pt>
                <c:pt idx="1826">
                  <c:v>84.38</c:v>
                </c:pt>
                <c:pt idx="1827">
                  <c:v>84.38</c:v>
                </c:pt>
                <c:pt idx="1828">
                  <c:v>84.69</c:v>
                </c:pt>
                <c:pt idx="1829">
                  <c:v>84.17</c:v>
                </c:pt>
                <c:pt idx="1830">
                  <c:v>79.17</c:v>
                </c:pt>
                <c:pt idx="1831">
                  <c:v>68.75</c:v>
                </c:pt>
                <c:pt idx="1832">
                  <c:v>67.709999999999994</c:v>
                </c:pt>
                <c:pt idx="1833">
                  <c:v>67.5</c:v>
                </c:pt>
                <c:pt idx="1834">
                  <c:v>67.290000000000006</c:v>
                </c:pt>
                <c:pt idx="1835">
                  <c:v>66.33</c:v>
                </c:pt>
                <c:pt idx="1836">
                  <c:v>66.25</c:v>
                </c:pt>
                <c:pt idx="1837">
                  <c:v>66.67</c:v>
                </c:pt>
                <c:pt idx="1838">
                  <c:v>67.92</c:v>
                </c:pt>
                <c:pt idx="1839">
                  <c:v>68.33</c:v>
                </c:pt>
                <c:pt idx="1840">
                  <c:v>69.38</c:v>
                </c:pt>
                <c:pt idx="1841">
                  <c:v>69.17</c:v>
                </c:pt>
                <c:pt idx="1842">
                  <c:v>69.790000000000006</c:v>
                </c:pt>
                <c:pt idx="1843">
                  <c:v>70.73</c:v>
                </c:pt>
                <c:pt idx="1844">
                  <c:v>70.5</c:v>
                </c:pt>
                <c:pt idx="1845">
                  <c:v>68.42</c:v>
                </c:pt>
                <c:pt idx="1846">
                  <c:v>65.63</c:v>
                </c:pt>
                <c:pt idx="1847">
                  <c:v>65.83</c:v>
                </c:pt>
                <c:pt idx="1848">
                  <c:v>65.63</c:v>
                </c:pt>
                <c:pt idx="1849">
                  <c:v>65.209999999999994</c:v>
                </c:pt>
                <c:pt idx="1850">
                  <c:v>65.42</c:v>
                </c:pt>
                <c:pt idx="1851">
                  <c:v>67.38</c:v>
                </c:pt>
                <c:pt idx="1852">
                  <c:v>69.13</c:v>
                </c:pt>
                <c:pt idx="1853">
                  <c:v>70.209999999999994</c:v>
                </c:pt>
                <c:pt idx="1854">
                  <c:v>74.790000000000006</c:v>
                </c:pt>
                <c:pt idx="1855">
                  <c:v>82.33</c:v>
                </c:pt>
                <c:pt idx="1856">
                  <c:v>83.38</c:v>
                </c:pt>
                <c:pt idx="1857">
                  <c:v>90.63</c:v>
                </c:pt>
                <c:pt idx="1858">
                  <c:v>92.71</c:v>
                </c:pt>
                <c:pt idx="1859">
                  <c:v>94.38</c:v>
                </c:pt>
                <c:pt idx="1860">
                  <c:v>94.38</c:v>
                </c:pt>
                <c:pt idx="1861">
                  <c:v>95.42</c:v>
                </c:pt>
                <c:pt idx="1862">
                  <c:v>95.42</c:v>
                </c:pt>
                <c:pt idx="1863">
                  <c:v>95.21</c:v>
                </c:pt>
                <c:pt idx="1864">
                  <c:v>95.63</c:v>
                </c:pt>
                <c:pt idx="1865">
                  <c:v>96.67</c:v>
                </c:pt>
                <c:pt idx="1866">
                  <c:v>99.17</c:v>
                </c:pt>
                <c:pt idx="1867">
                  <c:v>100.96</c:v>
                </c:pt>
                <c:pt idx="1868">
                  <c:v>104.79</c:v>
                </c:pt>
                <c:pt idx="1869">
                  <c:v>112.71</c:v>
                </c:pt>
                <c:pt idx="1870">
                  <c:v>116.67</c:v>
                </c:pt>
                <c:pt idx="1871">
                  <c:v>125.63</c:v>
                </c:pt>
                <c:pt idx="1872">
                  <c:v>126.46</c:v>
                </c:pt>
                <c:pt idx="1873">
                  <c:v>128.75</c:v>
                </c:pt>
                <c:pt idx="1874">
                  <c:v>140.41999999999999</c:v>
                </c:pt>
                <c:pt idx="1875">
                  <c:v>136.79</c:v>
                </c:pt>
                <c:pt idx="1876">
                  <c:v>137.71</c:v>
                </c:pt>
                <c:pt idx="1877">
                  <c:v>144.38</c:v>
                </c:pt>
                <c:pt idx="1878">
                  <c:v>143.33000000000001</c:v>
                </c:pt>
                <c:pt idx="1879">
                  <c:v>142.29</c:v>
                </c:pt>
                <c:pt idx="1880">
                  <c:v>138.54</c:v>
                </c:pt>
                <c:pt idx="1881">
                  <c:v>135.91</c:v>
                </c:pt>
                <c:pt idx="1882">
                  <c:v>131.04</c:v>
                </c:pt>
                <c:pt idx="1883">
                  <c:v>132.29</c:v>
                </c:pt>
                <c:pt idx="1884">
                  <c:v>148.75</c:v>
                </c:pt>
                <c:pt idx="1885">
                  <c:v>152.5</c:v>
                </c:pt>
                <c:pt idx="1886">
                  <c:v>156.66999999999999</c:v>
                </c:pt>
                <c:pt idx="1887">
                  <c:v>157.5</c:v>
                </c:pt>
                <c:pt idx="1888">
                  <c:v>166.67</c:v>
                </c:pt>
                <c:pt idx="1889">
                  <c:v>168.63</c:v>
                </c:pt>
                <c:pt idx="1890">
                  <c:v>169.79</c:v>
                </c:pt>
                <c:pt idx="1891">
                  <c:v>169.38</c:v>
                </c:pt>
                <c:pt idx="1892">
                  <c:v>169.79</c:v>
                </c:pt>
                <c:pt idx="1893">
                  <c:v>169.4</c:v>
                </c:pt>
                <c:pt idx="1894">
                  <c:v>170.42</c:v>
                </c:pt>
                <c:pt idx="1895">
                  <c:v>170.63</c:v>
                </c:pt>
                <c:pt idx="1896">
                  <c:v>178.33</c:v>
                </c:pt>
                <c:pt idx="1897">
                  <c:v>182.29</c:v>
                </c:pt>
                <c:pt idx="1898">
                  <c:v>183.33</c:v>
                </c:pt>
                <c:pt idx="1899">
                  <c:v>183.54</c:v>
                </c:pt>
                <c:pt idx="1900">
                  <c:v>184.79</c:v>
                </c:pt>
                <c:pt idx="1901">
                  <c:v>187.29</c:v>
                </c:pt>
                <c:pt idx="1902">
                  <c:v>188.75</c:v>
                </c:pt>
                <c:pt idx="1903">
                  <c:v>189.58</c:v>
                </c:pt>
                <c:pt idx="1904">
                  <c:v>185.21</c:v>
                </c:pt>
                <c:pt idx="1905">
                  <c:v>184.17</c:v>
                </c:pt>
                <c:pt idx="1906">
                  <c:v>176.88</c:v>
                </c:pt>
                <c:pt idx="1907">
                  <c:v>175.63</c:v>
                </c:pt>
                <c:pt idx="1908">
                  <c:v>174.58</c:v>
                </c:pt>
                <c:pt idx="1909">
                  <c:v>173.96</c:v>
                </c:pt>
                <c:pt idx="1910">
                  <c:v>169.38</c:v>
                </c:pt>
                <c:pt idx="1911">
                  <c:v>174.17</c:v>
                </c:pt>
                <c:pt idx="1912">
                  <c:v>176.46</c:v>
                </c:pt>
                <c:pt idx="1913">
                  <c:v>176.46</c:v>
                </c:pt>
                <c:pt idx="1914">
                  <c:v>176.67</c:v>
                </c:pt>
                <c:pt idx="1915">
                  <c:v>176.25</c:v>
                </c:pt>
                <c:pt idx="1916">
                  <c:v>175.5</c:v>
                </c:pt>
                <c:pt idx="1917">
                  <c:v>173.13</c:v>
                </c:pt>
                <c:pt idx="1918">
                  <c:v>170.63</c:v>
                </c:pt>
                <c:pt idx="1919">
                  <c:v>169.21</c:v>
                </c:pt>
                <c:pt idx="1920">
                  <c:v>166.67</c:v>
                </c:pt>
                <c:pt idx="1921">
                  <c:v>162.06</c:v>
                </c:pt>
                <c:pt idx="1922">
                  <c:v>169.54</c:v>
                </c:pt>
                <c:pt idx="1923">
                  <c:v>170.79</c:v>
                </c:pt>
                <c:pt idx="1924">
                  <c:v>171.25</c:v>
                </c:pt>
                <c:pt idx="1925">
                  <c:v>176.67</c:v>
                </c:pt>
                <c:pt idx="1926">
                  <c:v>177.71</c:v>
                </c:pt>
                <c:pt idx="1927">
                  <c:v>178.13</c:v>
                </c:pt>
                <c:pt idx="1928">
                  <c:v>177.08</c:v>
                </c:pt>
                <c:pt idx="1929">
                  <c:v>175.96</c:v>
                </c:pt>
                <c:pt idx="1930">
                  <c:v>155.83000000000001</c:v>
                </c:pt>
                <c:pt idx="1931">
                  <c:v>153.13</c:v>
                </c:pt>
                <c:pt idx="1932">
                  <c:v>151.04</c:v>
                </c:pt>
                <c:pt idx="1933">
                  <c:v>150</c:v>
                </c:pt>
                <c:pt idx="1934">
                  <c:v>144.38</c:v>
                </c:pt>
                <c:pt idx="1935">
                  <c:v>140.41999999999999</c:v>
                </c:pt>
                <c:pt idx="1936">
                  <c:v>133.54</c:v>
                </c:pt>
                <c:pt idx="1937">
                  <c:v>119.38</c:v>
                </c:pt>
                <c:pt idx="1938">
                  <c:v>116.71</c:v>
                </c:pt>
                <c:pt idx="1939">
                  <c:v>101.04</c:v>
                </c:pt>
                <c:pt idx="1940">
                  <c:v>105.21</c:v>
                </c:pt>
                <c:pt idx="1941">
                  <c:v>106.25</c:v>
                </c:pt>
                <c:pt idx="1942">
                  <c:v>113.75</c:v>
                </c:pt>
                <c:pt idx="1943">
                  <c:v>113.96</c:v>
                </c:pt>
                <c:pt idx="1944">
                  <c:v>115.21</c:v>
                </c:pt>
                <c:pt idx="1945">
                  <c:v>122.54</c:v>
                </c:pt>
                <c:pt idx="1946">
                  <c:v>128.33000000000001</c:v>
                </c:pt>
                <c:pt idx="1947">
                  <c:v>147.5</c:v>
                </c:pt>
                <c:pt idx="1948">
                  <c:v>150.83000000000001</c:v>
                </c:pt>
                <c:pt idx="1949">
                  <c:v>152.5</c:v>
                </c:pt>
                <c:pt idx="1950">
                  <c:v>152.5</c:v>
                </c:pt>
                <c:pt idx="1951">
                  <c:v>148.5</c:v>
                </c:pt>
                <c:pt idx="1952">
                  <c:v>146.46</c:v>
                </c:pt>
                <c:pt idx="1953">
                  <c:v>145</c:v>
                </c:pt>
                <c:pt idx="1954">
                  <c:v>141.25</c:v>
                </c:pt>
                <c:pt idx="1955">
                  <c:v>134.38</c:v>
                </c:pt>
                <c:pt idx="1956">
                  <c:v>128.33000000000001</c:v>
                </c:pt>
                <c:pt idx="1957">
                  <c:v>107.92</c:v>
                </c:pt>
                <c:pt idx="1958">
                  <c:v>110.25</c:v>
                </c:pt>
                <c:pt idx="1959">
                  <c:v>112.29</c:v>
                </c:pt>
                <c:pt idx="1960">
                  <c:v>125.63</c:v>
                </c:pt>
                <c:pt idx="1961">
                  <c:v>132.91999999999999</c:v>
                </c:pt>
                <c:pt idx="1962">
                  <c:v>133.75</c:v>
                </c:pt>
                <c:pt idx="1963">
                  <c:v>134.16999999999999</c:v>
                </c:pt>
                <c:pt idx="1964">
                  <c:v>131.25</c:v>
                </c:pt>
                <c:pt idx="1965">
                  <c:v>126.25</c:v>
                </c:pt>
                <c:pt idx="1966">
                  <c:v>117.5</c:v>
                </c:pt>
                <c:pt idx="1967">
                  <c:v>108.75</c:v>
                </c:pt>
                <c:pt idx="1968">
                  <c:v>107.71</c:v>
                </c:pt>
                <c:pt idx="1969">
                  <c:v>108.96</c:v>
                </c:pt>
                <c:pt idx="1970">
                  <c:v>112.67</c:v>
                </c:pt>
                <c:pt idx="1971">
                  <c:v>113.08</c:v>
                </c:pt>
                <c:pt idx="1972">
                  <c:v>115</c:v>
                </c:pt>
                <c:pt idx="1973">
                  <c:v>115.83</c:v>
                </c:pt>
                <c:pt idx="1974">
                  <c:v>110.83</c:v>
                </c:pt>
                <c:pt idx="1975">
                  <c:v>108.13</c:v>
                </c:pt>
                <c:pt idx="1976">
                  <c:v>106.88</c:v>
                </c:pt>
                <c:pt idx="1977">
                  <c:v>106.88</c:v>
                </c:pt>
                <c:pt idx="1978">
                  <c:v>106.04</c:v>
                </c:pt>
                <c:pt idx="1979">
                  <c:v>107.08</c:v>
                </c:pt>
                <c:pt idx="1980">
                  <c:v>115.21</c:v>
                </c:pt>
                <c:pt idx="1981">
                  <c:v>115.42</c:v>
                </c:pt>
                <c:pt idx="1982">
                  <c:v>114.38</c:v>
                </c:pt>
                <c:pt idx="1983">
                  <c:v>114.58</c:v>
                </c:pt>
                <c:pt idx="1984">
                  <c:v>112.29</c:v>
                </c:pt>
                <c:pt idx="1985">
                  <c:v>106.46</c:v>
                </c:pt>
                <c:pt idx="1986">
                  <c:v>94.58</c:v>
                </c:pt>
                <c:pt idx="1987">
                  <c:v>91.88</c:v>
                </c:pt>
                <c:pt idx="1988">
                  <c:v>87.71</c:v>
                </c:pt>
                <c:pt idx="1989">
                  <c:v>77.08</c:v>
                </c:pt>
                <c:pt idx="1990">
                  <c:v>74.790000000000006</c:v>
                </c:pt>
                <c:pt idx="1991">
                  <c:v>73.75</c:v>
                </c:pt>
                <c:pt idx="1992">
                  <c:v>73.540000000000006</c:v>
                </c:pt>
                <c:pt idx="1993">
                  <c:v>72.709999999999994</c:v>
                </c:pt>
                <c:pt idx="1994">
                  <c:v>72.709999999999994</c:v>
                </c:pt>
                <c:pt idx="1995">
                  <c:v>72.709999999999994</c:v>
                </c:pt>
                <c:pt idx="1996">
                  <c:v>72.08</c:v>
                </c:pt>
                <c:pt idx="1997">
                  <c:v>72.709999999999994</c:v>
                </c:pt>
                <c:pt idx="1998">
                  <c:v>75</c:v>
                </c:pt>
                <c:pt idx="1999">
                  <c:v>75</c:v>
                </c:pt>
                <c:pt idx="2000">
                  <c:v>75.63</c:v>
                </c:pt>
                <c:pt idx="2001">
                  <c:v>85.63</c:v>
                </c:pt>
                <c:pt idx="2002">
                  <c:v>95.42</c:v>
                </c:pt>
                <c:pt idx="2003">
                  <c:v>97.71</c:v>
                </c:pt>
                <c:pt idx="2004">
                  <c:v>103.33</c:v>
                </c:pt>
                <c:pt idx="2005">
                  <c:v>106.25</c:v>
                </c:pt>
                <c:pt idx="2006">
                  <c:v>107.5</c:v>
                </c:pt>
                <c:pt idx="2007">
                  <c:v>110.42</c:v>
                </c:pt>
                <c:pt idx="2008">
                  <c:v>112.29</c:v>
                </c:pt>
                <c:pt idx="2009">
                  <c:v>112.5</c:v>
                </c:pt>
                <c:pt idx="2010">
                  <c:v>109.17</c:v>
                </c:pt>
                <c:pt idx="2011">
                  <c:v>105.83</c:v>
                </c:pt>
                <c:pt idx="2012">
                  <c:v>108.96</c:v>
                </c:pt>
                <c:pt idx="2013">
                  <c:v>111.04</c:v>
                </c:pt>
                <c:pt idx="2014">
                  <c:v>111.88</c:v>
                </c:pt>
                <c:pt idx="2015">
                  <c:v>112.29</c:v>
                </c:pt>
                <c:pt idx="2016">
                  <c:v>114.17</c:v>
                </c:pt>
                <c:pt idx="2017">
                  <c:v>113.75</c:v>
                </c:pt>
                <c:pt idx="2018">
                  <c:v>113.96</c:v>
                </c:pt>
                <c:pt idx="2019">
                  <c:v>113.13</c:v>
                </c:pt>
                <c:pt idx="2020">
                  <c:v>113.75</c:v>
                </c:pt>
                <c:pt idx="2021">
                  <c:v>114.38</c:v>
                </c:pt>
                <c:pt idx="2022">
                  <c:v>110.1</c:v>
                </c:pt>
                <c:pt idx="2023">
                  <c:v>108.13</c:v>
                </c:pt>
                <c:pt idx="2024">
                  <c:v>107.5</c:v>
                </c:pt>
                <c:pt idx="2025">
                  <c:v>104.79</c:v>
                </c:pt>
                <c:pt idx="2026">
                  <c:v>106.25</c:v>
                </c:pt>
                <c:pt idx="2027">
                  <c:v>100.83</c:v>
                </c:pt>
                <c:pt idx="2028">
                  <c:v>100.21</c:v>
                </c:pt>
                <c:pt idx="2029">
                  <c:v>100.42</c:v>
                </c:pt>
                <c:pt idx="2030">
                  <c:v>100.83</c:v>
                </c:pt>
                <c:pt idx="2031">
                  <c:v>101.04</c:v>
                </c:pt>
                <c:pt idx="2032">
                  <c:v>103.33</c:v>
                </c:pt>
                <c:pt idx="2033">
                  <c:v>102.5</c:v>
                </c:pt>
                <c:pt idx="2034">
                  <c:v>102.08</c:v>
                </c:pt>
                <c:pt idx="2035">
                  <c:v>101.67</c:v>
                </c:pt>
                <c:pt idx="2036">
                  <c:v>102.29</c:v>
                </c:pt>
                <c:pt idx="2037">
                  <c:v>103.96</c:v>
                </c:pt>
                <c:pt idx="2038">
                  <c:v>101.88</c:v>
                </c:pt>
                <c:pt idx="2039">
                  <c:v>100.83</c:v>
                </c:pt>
                <c:pt idx="2040">
                  <c:v>100.21</c:v>
                </c:pt>
                <c:pt idx="2041">
                  <c:v>101.25</c:v>
                </c:pt>
                <c:pt idx="2042">
                  <c:v>101.04</c:v>
                </c:pt>
                <c:pt idx="2043">
                  <c:v>101.88</c:v>
                </c:pt>
                <c:pt idx="2044">
                  <c:v>104.79</c:v>
                </c:pt>
                <c:pt idx="2045">
                  <c:v>105.63</c:v>
                </c:pt>
                <c:pt idx="2046">
                  <c:v>116.67</c:v>
                </c:pt>
                <c:pt idx="2047">
                  <c:v>120.21</c:v>
                </c:pt>
                <c:pt idx="2048">
                  <c:v>123.75</c:v>
                </c:pt>
                <c:pt idx="2049">
                  <c:v>125.42</c:v>
                </c:pt>
                <c:pt idx="2050">
                  <c:v>126.38</c:v>
                </c:pt>
                <c:pt idx="2051">
                  <c:v>126.04</c:v>
                </c:pt>
                <c:pt idx="2052">
                  <c:v>124.58</c:v>
                </c:pt>
                <c:pt idx="2053">
                  <c:v>118.75</c:v>
                </c:pt>
                <c:pt idx="2054">
                  <c:v>117.08</c:v>
                </c:pt>
                <c:pt idx="2055">
                  <c:v>117.71</c:v>
                </c:pt>
                <c:pt idx="2056">
                  <c:v>118.75</c:v>
                </c:pt>
                <c:pt idx="2057">
                  <c:v>122.08</c:v>
                </c:pt>
                <c:pt idx="2058">
                  <c:v>124.58</c:v>
                </c:pt>
                <c:pt idx="2059">
                  <c:v>122.71</c:v>
                </c:pt>
                <c:pt idx="2060">
                  <c:v>122.71</c:v>
                </c:pt>
                <c:pt idx="2061">
                  <c:v>122.88</c:v>
                </c:pt>
                <c:pt idx="2062">
                  <c:v>122.12</c:v>
                </c:pt>
                <c:pt idx="2063">
                  <c:v>119.81</c:v>
                </c:pt>
                <c:pt idx="2064">
                  <c:v>115.27</c:v>
                </c:pt>
                <c:pt idx="2065">
                  <c:v>115.58</c:v>
                </c:pt>
                <c:pt idx="2066">
                  <c:v>116.73</c:v>
                </c:pt>
                <c:pt idx="2067">
                  <c:v>122.5</c:v>
                </c:pt>
                <c:pt idx="2068">
                  <c:v>124.81</c:v>
                </c:pt>
                <c:pt idx="2069">
                  <c:v>124.23</c:v>
                </c:pt>
                <c:pt idx="2070">
                  <c:v>122.5</c:v>
                </c:pt>
                <c:pt idx="2071">
                  <c:v>117.88</c:v>
                </c:pt>
                <c:pt idx="2072">
                  <c:v>115.38</c:v>
                </c:pt>
                <c:pt idx="2073">
                  <c:v>116.92</c:v>
                </c:pt>
                <c:pt idx="2074">
                  <c:v>117.69</c:v>
                </c:pt>
                <c:pt idx="2075">
                  <c:v>121.35</c:v>
                </c:pt>
                <c:pt idx="2076">
                  <c:v>122.31</c:v>
                </c:pt>
                <c:pt idx="2077">
                  <c:v>120</c:v>
                </c:pt>
                <c:pt idx="2078">
                  <c:v>123.85</c:v>
                </c:pt>
                <c:pt idx="2079">
                  <c:v>130</c:v>
                </c:pt>
                <c:pt idx="2080">
                  <c:v>134.41999999999999</c:v>
                </c:pt>
                <c:pt idx="2081">
                  <c:v>134.81</c:v>
                </c:pt>
                <c:pt idx="2082">
                  <c:v>140</c:v>
                </c:pt>
                <c:pt idx="2083">
                  <c:v>140.94</c:v>
                </c:pt>
                <c:pt idx="2084">
                  <c:v>140</c:v>
                </c:pt>
                <c:pt idx="2085">
                  <c:v>139.81</c:v>
                </c:pt>
                <c:pt idx="2086">
                  <c:v>139.81</c:v>
                </c:pt>
                <c:pt idx="2087">
                  <c:v>139.81</c:v>
                </c:pt>
                <c:pt idx="2088">
                  <c:v>140.19</c:v>
                </c:pt>
                <c:pt idx="2089">
                  <c:v>141.72999999999999</c:v>
                </c:pt>
                <c:pt idx="2090">
                  <c:v>146.35</c:v>
                </c:pt>
                <c:pt idx="2091">
                  <c:v>145.58000000000001</c:v>
                </c:pt>
                <c:pt idx="2092">
                  <c:v>144.81</c:v>
                </c:pt>
                <c:pt idx="2093">
                  <c:v>143.27000000000001</c:v>
                </c:pt>
                <c:pt idx="2094">
                  <c:v>143.08000000000001</c:v>
                </c:pt>
                <c:pt idx="2095">
                  <c:v>140.19</c:v>
                </c:pt>
                <c:pt idx="2096">
                  <c:v>135</c:v>
                </c:pt>
                <c:pt idx="2097">
                  <c:v>128.46</c:v>
                </c:pt>
                <c:pt idx="2098">
                  <c:v>121.92</c:v>
                </c:pt>
                <c:pt idx="2099">
                  <c:v>115.58</c:v>
                </c:pt>
                <c:pt idx="2100">
                  <c:v>107.5</c:v>
                </c:pt>
                <c:pt idx="2101">
                  <c:v>102.31</c:v>
                </c:pt>
                <c:pt idx="2102">
                  <c:v>96.73</c:v>
                </c:pt>
                <c:pt idx="2103">
                  <c:v>99.42</c:v>
                </c:pt>
                <c:pt idx="2104">
                  <c:v>100.58</c:v>
                </c:pt>
                <c:pt idx="2105">
                  <c:v>101.35</c:v>
                </c:pt>
                <c:pt idx="2106">
                  <c:v>105</c:v>
                </c:pt>
                <c:pt idx="2107">
                  <c:v>105</c:v>
                </c:pt>
                <c:pt idx="2108">
                  <c:v>106.15</c:v>
                </c:pt>
                <c:pt idx="2109">
                  <c:v>107.6</c:v>
                </c:pt>
                <c:pt idx="2110">
                  <c:v>110.19</c:v>
                </c:pt>
                <c:pt idx="2111">
                  <c:v>112.5</c:v>
                </c:pt>
                <c:pt idx="2112">
                  <c:v>115.38</c:v>
                </c:pt>
                <c:pt idx="2113">
                  <c:v>110.58</c:v>
                </c:pt>
                <c:pt idx="2114">
                  <c:v>110.58</c:v>
                </c:pt>
                <c:pt idx="2115">
                  <c:v>110.96</c:v>
                </c:pt>
                <c:pt idx="2116">
                  <c:v>110.19</c:v>
                </c:pt>
                <c:pt idx="2117">
                  <c:v>106.15</c:v>
                </c:pt>
                <c:pt idx="2118">
                  <c:v>101.54</c:v>
                </c:pt>
                <c:pt idx="2119">
                  <c:v>102.69</c:v>
                </c:pt>
                <c:pt idx="2120">
                  <c:v>100.58</c:v>
                </c:pt>
                <c:pt idx="2121">
                  <c:v>92.88</c:v>
                </c:pt>
                <c:pt idx="2122">
                  <c:v>90.38</c:v>
                </c:pt>
                <c:pt idx="2123">
                  <c:v>92.12</c:v>
                </c:pt>
                <c:pt idx="2124">
                  <c:v>95.19</c:v>
                </c:pt>
                <c:pt idx="2125">
                  <c:v>99.04</c:v>
                </c:pt>
                <c:pt idx="2126">
                  <c:v>101.35</c:v>
                </c:pt>
                <c:pt idx="2127">
                  <c:v>101.92</c:v>
                </c:pt>
                <c:pt idx="2128">
                  <c:v>103.65</c:v>
                </c:pt>
                <c:pt idx="2129">
                  <c:v>106.23</c:v>
                </c:pt>
                <c:pt idx="2130">
                  <c:v>110.19</c:v>
                </c:pt>
                <c:pt idx="2131">
                  <c:v>112.5</c:v>
                </c:pt>
                <c:pt idx="2132">
                  <c:v>109.58</c:v>
                </c:pt>
                <c:pt idx="2133">
                  <c:v>105.77</c:v>
                </c:pt>
                <c:pt idx="2134">
                  <c:v>102.12</c:v>
                </c:pt>
                <c:pt idx="2135">
                  <c:v>99.62</c:v>
                </c:pt>
                <c:pt idx="2136">
                  <c:v>98.65</c:v>
                </c:pt>
                <c:pt idx="2137">
                  <c:v>95.19</c:v>
                </c:pt>
                <c:pt idx="2138">
                  <c:v>94.42</c:v>
                </c:pt>
                <c:pt idx="2139">
                  <c:v>94.04</c:v>
                </c:pt>
                <c:pt idx="2140">
                  <c:v>92.31</c:v>
                </c:pt>
                <c:pt idx="2141">
                  <c:v>90.58</c:v>
                </c:pt>
                <c:pt idx="2142">
                  <c:v>88.85</c:v>
                </c:pt>
                <c:pt idx="2143">
                  <c:v>89.42</c:v>
                </c:pt>
                <c:pt idx="2144">
                  <c:v>89.42</c:v>
                </c:pt>
                <c:pt idx="2145">
                  <c:v>90.19</c:v>
                </c:pt>
                <c:pt idx="2146">
                  <c:v>90</c:v>
                </c:pt>
                <c:pt idx="2147">
                  <c:v>92.31</c:v>
                </c:pt>
                <c:pt idx="2148">
                  <c:v>92.81</c:v>
                </c:pt>
                <c:pt idx="2149">
                  <c:v>91.85</c:v>
                </c:pt>
                <c:pt idx="2150">
                  <c:v>90</c:v>
                </c:pt>
                <c:pt idx="2151">
                  <c:v>90.96</c:v>
                </c:pt>
                <c:pt idx="2152">
                  <c:v>90.65</c:v>
                </c:pt>
                <c:pt idx="2153">
                  <c:v>90</c:v>
                </c:pt>
                <c:pt idx="2154">
                  <c:v>89.81</c:v>
                </c:pt>
                <c:pt idx="2155">
                  <c:v>89.23</c:v>
                </c:pt>
                <c:pt idx="2156">
                  <c:v>87.08</c:v>
                </c:pt>
                <c:pt idx="2157">
                  <c:v>86.35</c:v>
                </c:pt>
                <c:pt idx="2158">
                  <c:v>82.12</c:v>
                </c:pt>
                <c:pt idx="2159">
                  <c:v>81.77</c:v>
                </c:pt>
                <c:pt idx="2160">
                  <c:v>81.150000000000006</c:v>
                </c:pt>
                <c:pt idx="2161">
                  <c:v>80.540000000000006</c:v>
                </c:pt>
                <c:pt idx="2162">
                  <c:v>75.58</c:v>
                </c:pt>
                <c:pt idx="2163">
                  <c:v>73.459999999999994</c:v>
                </c:pt>
                <c:pt idx="2164">
                  <c:v>73.099999999999994</c:v>
                </c:pt>
                <c:pt idx="2165">
                  <c:v>78.459999999999994</c:v>
                </c:pt>
                <c:pt idx="2166">
                  <c:v>95.77</c:v>
                </c:pt>
                <c:pt idx="2167">
                  <c:v>98.85</c:v>
                </c:pt>
                <c:pt idx="2168">
                  <c:v>99.48</c:v>
                </c:pt>
                <c:pt idx="2169">
                  <c:v>99.88</c:v>
                </c:pt>
                <c:pt idx="2170">
                  <c:v>99.12</c:v>
                </c:pt>
                <c:pt idx="2171">
                  <c:v>99.5</c:v>
                </c:pt>
                <c:pt idx="2172">
                  <c:v>80.58</c:v>
                </c:pt>
                <c:pt idx="2173">
                  <c:v>80.77</c:v>
                </c:pt>
                <c:pt idx="2174">
                  <c:v>83.85</c:v>
                </c:pt>
                <c:pt idx="2175">
                  <c:v>82.5</c:v>
                </c:pt>
                <c:pt idx="2176">
                  <c:v>81.540000000000006</c:v>
                </c:pt>
                <c:pt idx="2177">
                  <c:v>81.92</c:v>
                </c:pt>
                <c:pt idx="2178">
                  <c:v>80.19</c:v>
                </c:pt>
                <c:pt idx="2179">
                  <c:v>79.98</c:v>
                </c:pt>
                <c:pt idx="2180">
                  <c:v>81.02</c:v>
                </c:pt>
                <c:pt idx="2181">
                  <c:v>80.38</c:v>
                </c:pt>
                <c:pt idx="2182">
                  <c:v>80</c:v>
                </c:pt>
                <c:pt idx="2183">
                  <c:v>80</c:v>
                </c:pt>
                <c:pt idx="2184">
                  <c:v>79.81</c:v>
                </c:pt>
                <c:pt idx="2185">
                  <c:v>80.959999999999994</c:v>
                </c:pt>
                <c:pt idx="2186">
                  <c:v>86.15</c:v>
                </c:pt>
                <c:pt idx="2187">
                  <c:v>99.04</c:v>
                </c:pt>
                <c:pt idx="2188">
                  <c:v>99.81</c:v>
                </c:pt>
                <c:pt idx="2189">
                  <c:v>98.81</c:v>
                </c:pt>
                <c:pt idx="2190">
                  <c:v>97.5</c:v>
                </c:pt>
                <c:pt idx="2191">
                  <c:v>96.54</c:v>
                </c:pt>
                <c:pt idx="2192">
                  <c:v>95.38</c:v>
                </c:pt>
                <c:pt idx="2193">
                  <c:v>94.81</c:v>
                </c:pt>
                <c:pt idx="2194">
                  <c:v>94.81</c:v>
                </c:pt>
                <c:pt idx="2195">
                  <c:v>92.31</c:v>
                </c:pt>
                <c:pt idx="2196">
                  <c:v>91.27</c:v>
                </c:pt>
                <c:pt idx="2197">
                  <c:v>87.88</c:v>
                </c:pt>
                <c:pt idx="2198">
                  <c:v>83.85</c:v>
                </c:pt>
                <c:pt idx="2199">
                  <c:v>82.12</c:v>
                </c:pt>
                <c:pt idx="2200">
                  <c:v>81.44</c:v>
                </c:pt>
                <c:pt idx="2201">
                  <c:v>82.21</c:v>
                </c:pt>
                <c:pt idx="2202">
                  <c:v>81.349999999999994</c:v>
                </c:pt>
                <c:pt idx="2203">
                  <c:v>80.48</c:v>
                </c:pt>
                <c:pt idx="2204">
                  <c:v>80.459999999999994</c:v>
                </c:pt>
                <c:pt idx="2205">
                  <c:v>79.040000000000006</c:v>
                </c:pt>
                <c:pt idx="2206">
                  <c:v>79.62</c:v>
                </c:pt>
                <c:pt idx="2207">
                  <c:v>80.5</c:v>
                </c:pt>
                <c:pt idx="2208">
                  <c:v>80.19</c:v>
                </c:pt>
                <c:pt idx="2209">
                  <c:v>82.27</c:v>
                </c:pt>
                <c:pt idx="2210">
                  <c:v>80.58</c:v>
                </c:pt>
                <c:pt idx="2211">
                  <c:v>79.900000000000006</c:v>
                </c:pt>
                <c:pt idx="2212">
                  <c:v>79.58</c:v>
                </c:pt>
                <c:pt idx="2213">
                  <c:v>81.73</c:v>
                </c:pt>
                <c:pt idx="2214">
                  <c:v>82.12</c:v>
                </c:pt>
                <c:pt idx="2215">
                  <c:v>80.19</c:v>
                </c:pt>
                <c:pt idx="2216">
                  <c:v>79.81</c:v>
                </c:pt>
                <c:pt idx="2217">
                  <c:v>82.31</c:v>
                </c:pt>
                <c:pt idx="2218">
                  <c:v>82.31</c:v>
                </c:pt>
                <c:pt idx="2219">
                  <c:v>82.98</c:v>
                </c:pt>
                <c:pt idx="2220">
                  <c:v>83.17</c:v>
                </c:pt>
                <c:pt idx="2221">
                  <c:v>85.69</c:v>
                </c:pt>
                <c:pt idx="2222">
                  <c:v>86.15</c:v>
                </c:pt>
                <c:pt idx="2223">
                  <c:v>86.15</c:v>
                </c:pt>
                <c:pt idx="2224">
                  <c:v>85.87</c:v>
                </c:pt>
                <c:pt idx="2225">
                  <c:v>85.19</c:v>
                </c:pt>
                <c:pt idx="2226">
                  <c:v>87.88</c:v>
                </c:pt>
                <c:pt idx="2227">
                  <c:v>87.88</c:v>
                </c:pt>
                <c:pt idx="2228">
                  <c:v>88.85</c:v>
                </c:pt>
                <c:pt idx="2229">
                  <c:v>89.81</c:v>
                </c:pt>
                <c:pt idx="2230">
                  <c:v>89.81</c:v>
                </c:pt>
                <c:pt idx="2231">
                  <c:v>90.58</c:v>
                </c:pt>
                <c:pt idx="2232">
                  <c:v>92.92</c:v>
                </c:pt>
                <c:pt idx="2233">
                  <c:v>92.5</c:v>
                </c:pt>
                <c:pt idx="2234">
                  <c:v>93.46</c:v>
                </c:pt>
                <c:pt idx="2235">
                  <c:v>92.31</c:v>
                </c:pt>
                <c:pt idx="2236">
                  <c:v>90</c:v>
                </c:pt>
                <c:pt idx="2237">
                  <c:v>87.5</c:v>
                </c:pt>
                <c:pt idx="2238">
                  <c:v>84.23</c:v>
                </c:pt>
                <c:pt idx="2239">
                  <c:v>83.65</c:v>
                </c:pt>
                <c:pt idx="2240">
                  <c:v>72.31</c:v>
                </c:pt>
                <c:pt idx="2241">
                  <c:v>70.77</c:v>
                </c:pt>
                <c:pt idx="2242">
                  <c:v>68.709999999999994</c:v>
                </c:pt>
                <c:pt idx="2243">
                  <c:v>68.08</c:v>
                </c:pt>
                <c:pt idx="2244">
                  <c:v>66.92</c:v>
                </c:pt>
                <c:pt idx="2245">
                  <c:v>66.540000000000006</c:v>
                </c:pt>
                <c:pt idx="2246">
                  <c:v>66.42</c:v>
                </c:pt>
                <c:pt idx="2247">
                  <c:v>66.62</c:v>
                </c:pt>
                <c:pt idx="2248">
                  <c:v>67.88</c:v>
                </c:pt>
                <c:pt idx="2249">
                  <c:v>73.849999999999994</c:v>
                </c:pt>
                <c:pt idx="2250">
                  <c:v>74.42</c:v>
                </c:pt>
                <c:pt idx="2251">
                  <c:v>87.12</c:v>
                </c:pt>
                <c:pt idx="2252">
                  <c:v>91.46</c:v>
                </c:pt>
                <c:pt idx="2253">
                  <c:v>92.31</c:v>
                </c:pt>
                <c:pt idx="2254">
                  <c:v>91.92</c:v>
                </c:pt>
                <c:pt idx="2255">
                  <c:v>92.31</c:v>
                </c:pt>
                <c:pt idx="2256">
                  <c:v>87.96</c:v>
                </c:pt>
                <c:pt idx="2257">
                  <c:v>86.88</c:v>
                </c:pt>
                <c:pt idx="2258">
                  <c:v>85.85</c:v>
                </c:pt>
                <c:pt idx="2259">
                  <c:v>85.46</c:v>
                </c:pt>
                <c:pt idx="2260">
                  <c:v>85.96</c:v>
                </c:pt>
                <c:pt idx="2261">
                  <c:v>85</c:v>
                </c:pt>
                <c:pt idx="2262">
                  <c:v>84.42</c:v>
                </c:pt>
                <c:pt idx="2263">
                  <c:v>84.58</c:v>
                </c:pt>
                <c:pt idx="2264">
                  <c:v>83.73</c:v>
                </c:pt>
                <c:pt idx="2265">
                  <c:v>82.88</c:v>
                </c:pt>
                <c:pt idx="2266">
                  <c:v>81.73</c:v>
                </c:pt>
                <c:pt idx="2267">
                  <c:v>80.31</c:v>
                </c:pt>
                <c:pt idx="2268">
                  <c:v>75.959999999999994</c:v>
                </c:pt>
                <c:pt idx="2269">
                  <c:v>75.38</c:v>
                </c:pt>
                <c:pt idx="2270">
                  <c:v>74.62</c:v>
                </c:pt>
                <c:pt idx="2271">
                  <c:v>72.5</c:v>
                </c:pt>
                <c:pt idx="2272">
                  <c:v>71.349999999999994</c:v>
                </c:pt>
                <c:pt idx="2273">
                  <c:v>68.58</c:v>
                </c:pt>
                <c:pt idx="2274">
                  <c:v>68.19</c:v>
                </c:pt>
                <c:pt idx="2275">
                  <c:v>67.58</c:v>
                </c:pt>
                <c:pt idx="2276">
                  <c:v>66.63</c:v>
                </c:pt>
                <c:pt idx="2277">
                  <c:v>62.69</c:v>
                </c:pt>
                <c:pt idx="2278">
                  <c:v>62.31</c:v>
                </c:pt>
                <c:pt idx="2279">
                  <c:v>62.31</c:v>
                </c:pt>
                <c:pt idx="2280">
                  <c:v>62.69</c:v>
                </c:pt>
                <c:pt idx="2281">
                  <c:v>64.42</c:v>
                </c:pt>
                <c:pt idx="2282">
                  <c:v>65</c:v>
                </c:pt>
                <c:pt idx="2283">
                  <c:v>65.099999999999994</c:v>
                </c:pt>
                <c:pt idx="2284">
                  <c:v>65.19</c:v>
                </c:pt>
                <c:pt idx="2285">
                  <c:v>65.19</c:v>
                </c:pt>
                <c:pt idx="2286">
                  <c:v>64.540000000000006</c:v>
                </c:pt>
                <c:pt idx="2287">
                  <c:v>63.17</c:v>
                </c:pt>
                <c:pt idx="2288">
                  <c:v>62.79</c:v>
                </c:pt>
                <c:pt idx="2289">
                  <c:v>62.4</c:v>
                </c:pt>
                <c:pt idx="2290">
                  <c:v>62.4</c:v>
                </c:pt>
                <c:pt idx="2291">
                  <c:v>62.4</c:v>
                </c:pt>
                <c:pt idx="2292">
                  <c:v>62.6</c:v>
                </c:pt>
                <c:pt idx="2293">
                  <c:v>66.150000000000006</c:v>
                </c:pt>
                <c:pt idx="2294">
                  <c:v>70.959999999999994</c:v>
                </c:pt>
                <c:pt idx="2295">
                  <c:v>73.459999999999994</c:v>
                </c:pt>
                <c:pt idx="2296">
                  <c:v>73.849999999999994</c:v>
                </c:pt>
                <c:pt idx="2297">
                  <c:v>72.88</c:v>
                </c:pt>
                <c:pt idx="2298">
                  <c:v>71.92</c:v>
                </c:pt>
                <c:pt idx="2299">
                  <c:v>69.52</c:v>
                </c:pt>
                <c:pt idx="2300">
                  <c:v>68.08</c:v>
                </c:pt>
                <c:pt idx="2301">
                  <c:v>66.040000000000006</c:v>
                </c:pt>
                <c:pt idx="2302">
                  <c:v>65.12</c:v>
                </c:pt>
                <c:pt idx="2303">
                  <c:v>64.349999999999994</c:v>
                </c:pt>
                <c:pt idx="2304">
                  <c:v>61.81</c:v>
                </c:pt>
                <c:pt idx="2305">
                  <c:v>60.02</c:v>
                </c:pt>
                <c:pt idx="2306">
                  <c:v>59.48</c:v>
                </c:pt>
                <c:pt idx="2307">
                  <c:v>59.13</c:v>
                </c:pt>
                <c:pt idx="2308">
                  <c:v>59.23</c:v>
                </c:pt>
                <c:pt idx="2309">
                  <c:v>56.54</c:v>
                </c:pt>
                <c:pt idx="2310">
                  <c:v>55.19</c:v>
                </c:pt>
                <c:pt idx="2311">
                  <c:v>62.12</c:v>
                </c:pt>
                <c:pt idx="2312">
                  <c:v>72.88</c:v>
                </c:pt>
                <c:pt idx="2313">
                  <c:v>72.31</c:v>
                </c:pt>
                <c:pt idx="2314">
                  <c:v>69.81</c:v>
                </c:pt>
                <c:pt idx="2315">
                  <c:v>67.5</c:v>
                </c:pt>
                <c:pt idx="2316">
                  <c:v>65.31</c:v>
                </c:pt>
                <c:pt idx="2317">
                  <c:v>64.040000000000006</c:v>
                </c:pt>
                <c:pt idx="2318">
                  <c:v>62.04</c:v>
                </c:pt>
                <c:pt idx="2319">
                  <c:v>60.85</c:v>
                </c:pt>
                <c:pt idx="2320">
                  <c:v>56.29</c:v>
                </c:pt>
                <c:pt idx="2321">
                  <c:v>53.21</c:v>
                </c:pt>
                <c:pt idx="2322">
                  <c:v>53.4</c:v>
                </c:pt>
                <c:pt idx="2323">
                  <c:v>54.06</c:v>
                </c:pt>
                <c:pt idx="2324">
                  <c:v>53.87</c:v>
                </c:pt>
                <c:pt idx="2325">
                  <c:v>53.54</c:v>
                </c:pt>
                <c:pt idx="2326">
                  <c:v>53.06</c:v>
                </c:pt>
                <c:pt idx="2327">
                  <c:v>52.85</c:v>
                </c:pt>
                <c:pt idx="2328">
                  <c:v>52.98</c:v>
                </c:pt>
                <c:pt idx="2329">
                  <c:v>50.65</c:v>
                </c:pt>
                <c:pt idx="2330">
                  <c:v>51.81</c:v>
                </c:pt>
                <c:pt idx="2331">
                  <c:v>53.23</c:v>
                </c:pt>
                <c:pt idx="2332">
                  <c:v>55.19</c:v>
                </c:pt>
                <c:pt idx="2333">
                  <c:v>55.31</c:v>
                </c:pt>
                <c:pt idx="2334">
                  <c:v>55.31</c:v>
                </c:pt>
                <c:pt idx="2335">
                  <c:v>53.83</c:v>
                </c:pt>
                <c:pt idx="2336">
                  <c:v>52.69</c:v>
                </c:pt>
                <c:pt idx="2337">
                  <c:v>51.81</c:v>
                </c:pt>
                <c:pt idx="2338">
                  <c:v>50.58</c:v>
                </c:pt>
                <c:pt idx="2339">
                  <c:v>50</c:v>
                </c:pt>
                <c:pt idx="2340">
                  <c:v>49.71</c:v>
                </c:pt>
                <c:pt idx="2341">
                  <c:v>49.52</c:v>
                </c:pt>
                <c:pt idx="2342">
                  <c:v>45.77</c:v>
                </c:pt>
                <c:pt idx="2343">
                  <c:v>46.52</c:v>
                </c:pt>
                <c:pt idx="2344">
                  <c:v>47.46</c:v>
                </c:pt>
                <c:pt idx="2345">
                  <c:v>47.31</c:v>
                </c:pt>
                <c:pt idx="2346">
                  <c:v>47.5</c:v>
                </c:pt>
                <c:pt idx="2347">
                  <c:v>47.73</c:v>
                </c:pt>
                <c:pt idx="2348">
                  <c:v>50.19</c:v>
                </c:pt>
                <c:pt idx="2349">
                  <c:v>56.31</c:v>
                </c:pt>
                <c:pt idx="2350">
                  <c:v>58.17</c:v>
                </c:pt>
                <c:pt idx="2351">
                  <c:v>59.23</c:v>
                </c:pt>
                <c:pt idx="2352">
                  <c:v>60.38</c:v>
                </c:pt>
                <c:pt idx="2353">
                  <c:v>59.85</c:v>
                </c:pt>
                <c:pt idx="2354">
                  <c:v>59.63</c:v>
                </c:pt>
                <c:pt idx="2355">
                  <c:v>58.27</c:v>
                </c:pt>
                <c:pt idx="2356">
                  <c:v>57.69</c:v>
                </c:pt>
                <c:pt idx="2357">
                  <c:v>56.81</c:v>
                </c:pt>
                <c:pt idx="2358">
                  <c:v>53.23</c:v>
                </c:pt>
                <c:pt idx="2359">
                  <c:v>52.12</c:v>
                </c:pt>
                <c:pt idx="2360">
                  <c:v>51.54</c:v>
                </c:pt>
                <c:pt idx="2361">
                  <c:v>51.08</c:v>
                </c:pt>
                <c:pt idx="2362">
                  <c:v>49.81</c:v>
                </c:pt>
                <c:pt idx="2363">
                  <c:v>48.06</c:v>
                </c:pt>
                <c:pt idx="2364">
                  <c:v>45.96</c:v>
                </c:pt>
                <c:pt idx="2365">
                  <c:v>45.5</c:v>
                </c:pt>
                <c:pt idx="2366">
                  <c:v>46.69</c:v>
                </c:pt>
                <c:pt idx="2367">
                  <c:v>54.42</c:v>
                </c:pt>
                <c:pt idx="2368">
                  <c:v>56.92</c:v>
                </c:pt>
                <c:pt idx="2369">
                  <c:v>60.77</c:v>
                </c:pt>
                <c:pt idx="2370">
                  <c:v>64.62</c:v>
                </c:pt>
                <c:pt idx="2371">
                  <c:v>70.83</c:v>
                </c:pt>
                <c:pt idx="2372">
                  <c:v>76.73</c:v>
                </c:pt>
                <c:pt idx="2373">
                  <c:v>78.37</c:v>
                </c:pt>
                <c:pt idx="2374">
                  <c:v>77.599999999999994</c:v>
                </c:pt>
                <c:pt idx="2375">
                  <c:v>77.599999999999994</c:v>
                </c:pt>
                <c:pt idx="2376">
                  <c:v>77.69</c:v>
                </c:pt>
                <c:pt idx="2377">
                  <c:v>76.540000000000006</c:v>
                </c:pt>
                <c:pt idx="2378">
                  <c:v>76.650000000000006</c:v>
                </c:pt>
                <c:pt idx="2379">
                  <c:v>76.650000000000006</c:v>
                </c:pt>
                <c:pt idx="2380">
                  <c:v>76.42</c:v>
                </c:pt>
                <c:pt idx="2381">
                  <c:v>75.849999999999994</c:v>
                </c:pt>
                <c:pt idx="2382">
                  <c:v>75.959999999999994</c:v>
                </c:pt>
                <c:pt idx="2383">
                  <c:v>73.650000000000006</c:v>
                </c:pt>
                <c:pt idx="2384">
                  <c:v>72.02</c:v>
                </c:pt>
                <c:pt idx="2385">
                  <c:v>69.81</c:v>
                </c:pt>
                <c:pt idx="2386">
                  <c:v>69.62</c:v>
                </c:pt>
                <c:pt idx="2387">
                  <c:v>67.209999999999994</c:v>
                </c:pt>
                <c:pt idx="2388">
                  <c:v>67.69</c:v>
                </c:pt>
                <c:pt idx="2389">
                  <c:v>68.650000000000006</c:v>
                </c:pt>
                <c:pt idx="2390">
                  <c:v>68.94</c:v>
                </c:pt>
                <c:pt idx="2391">
                  <c:v>69.92</c:v>
                </c:pt>
                <c:pt idx="2392">
                  <c:v>74.23</c:v>
                </c:pt>
                <c:pt idx="2393">
                  <c:v>74.81</c:v>
                </c:pt>
                <c:pt idx="2394">
                  <c:v>98.18</c:v>
                </c:pt>
                <c:pt idx="2395">
                  <c:v>110.58</c:v>
                </c:pt>
                <c:pt idx="2396">
                  <c:v>128.08000000000001</c:v>
                </c:pt>
                <c:pt idx="2397">
                  <c:v>139.81</c:v>
                </c:pt>
                <c:pt idx="2398">
                  <c:v>141.54</c:v>
                </c:pt>
                <c:pt idx="2399">
                  <c:v>140.96</c:v>
                </c:pt>
                <c:pt idx="2400">
                  <c:v>137.88</c:v>
                </c:pt>
                <c:pt idx="2401">
                  <c:v>140</c:v>
                </c:pt>
                <c:pt idx="2402">
                  <c:v>140.19</c:v>
                </c:pt>
                <c:pt idx="2403">
                  <c:v>140</c:v>
                </c:pt>
                <c:pt idx="2404">
                  <c:v>142.81</c:v>
                </c:pt>
                <c:pt idx="2405">
                  <c:v>152.31</c:v>
                </c:pt>
                <c:pt idx="2406">
                  <c:v>196.92</c:v>
                </c:pt>
                <c:pt idx="2407">
                  <c:v>206.73</c:v>
                </c:pt>
                <c:pt idx="2408">
                  <c:v>217.69</c:v>
                </c:pt>
                <c:pt idx="2409">
                  <c:v>219.23</c:v>
                </c:pt>
                <c:pt idx="2410">
                  <c:v>218.85</c:v>
                </c:pt>
                <c:pt idx="2411">
                  <c:v>216.54</c:v>
                </c:pt>
                <c:pt idx="2412">
                  <c:v>213.85</c:v>
                </c:pt>
                <c:pt idx="2413">
                  <c:v>209.42</c:v>
                </c:pt>
                <c:pt idx="2414">
                  <c:v>205.77</c:v>
                </c:pt>
                <c:pt idx="2415">
                  <c:v>205.28</c:v>
                </c:pt>
                <c:pt idx="2416">
                  <c:v>188.08</c:v>
                </c:pt>
                <c:pt idx="2417">
                  <c:v>185.96</c:v>
                </c:pt>
                <c:pt idx="2418">
                  <c:v>184.42</c:v>
                </c:pt>
                <c:pt idx="2419">
                  <c:v>181.15</c:v>
                </c:pt>
                <c:pt idx="2420">
                  <c:v>152.31</c:v>
                </c:pt>
                <c:pt idx="2421">
                  <c:v>125.96</c:v>
                </c:pt>
                <c:pt idx="2422">
                  <c:v>115.96</c:v>
                </c:pt>
                <c:pt idx="2423">
                  <c:v>109.81</c:v>
                </c:pt>
                <c:pt idx="2424">
                  <c:v>105</c:v>
                </c:pt>
                <c:pt idx="2425">
                  <c:v>105</c:v>
                </c:pt>
                <c:pt idx="2426">
                  <c:v>102.5</c:v>
                </c:pt>
                <c:pt idx="2427">
                  <c:v>80.58</c:v>
                </c:pt>
                <c:pt idx="2428">
                  <c:v>76.540000000000006</c:v>
                </c:pt>
                <c:pt idx="2429">
                  <c:v>78.459999999999994</c:v>
                </c:pt>
                <c:pt idx="2430">
                  <c:v>80.150000000000006</c:v>
                </c:pt>
                <c:pt idx="2431">
                  <c:v>81.27</c:v>
                </c:pt>
                <c:pt idx="2432">
                  <c:v>80.77</c:v>
                </c:pt>
                <c:pt idx="2433">
                  <c:v>80.56</c:v>
                </c:pt>
                <c:pt idx="2434">
                  <c:v>83.85</c:v>
                </c:pt>
                <c:pt idx="2435">
                  <c:v>86.92</c:v>
                </c:pt>
                <c:pt idx="2436">
                  <c:v>90.19</c:v>
                </c:pt>
                <c:pt idx="2437">
                  <c:v>93.08</c:v>
                </c:pt>
                <c:pt idx="2438">
                  <c:v>92.5</c:v>
                </c:pt>
                <c:pt idx="2439">
                  <c:v>91.15</c:v>
                </c:pt>
                <c:pt idx="2440">
                  <c:v>92.5</c:v>
                </c:pt>
                <c:pt idx="2441">
                  <c:v>92.08</c:v>
                </c:pt>
                <c:pt idx="2442">
                  <c:v>92.12</c:v>
                </c:pt>
                <c:pt idx="2443">
                  <c:v>90.96</c:v>
                </c:pt>
                <c:pt idx="2444">
                  <c:v>90.77</c:v>
                </c:pt>
                <c:pt idx="2445">
                  <c:v>95.58</c:v>
                </c:pt>
                <c:pt idx="2446">
                  <c:v>97.4</c:v>
                </c:pt>
                <c:pt idx="2447">
                  <c:v>98.08</c:v>
                </c:pt>
                <c:pt idx="2448">
                  <c:v>109.04</c:v>
                </c:pt>
                <c:pt idx="2449">
                  <c:v>100</c:v>
                </c:pt>
                <c:pt idx="2450">
                  <c:v>99.81</c:v>
                </c:pt>
                <c:pt idx="2451">
                  <c:v>100.58</c:v>
                </c:pt>
                <c:pt idx="2452">
                  <c:v>99.81</c:v>
                </c:pt>
                <c:pt idx="2453">
                  <c:v>100.77</c:v>
                </c:pt>
                <c:pt idx="2454">
                  <c:v>102.69</c:v>
                </c:pt>
                <c:pt idx="2455">
                  <c:v>111.35</c:v>
                </c:pt>
                <c:pt idx="2456">
                  <c:v>119.23</c:v>
                </c:pt>
                <c:pt idx="2457">
                  <c:v>120.38</c:v>
                </c:pt>
                <c:pt idx="2458">
                  <c:v>119.52</c:v>
                </c:pt>
                <c:pt idx="2459">
                  <c:v>120.38</c:v>
                </c:pt>
                <c:pt idx="2460">
                  <c:v>127.69</c:v>
                </c:pt>
                <c:pt idx="2461">
                  <c:v>127.12</c:v>
                </c:pt>
                <c:pt idx="2462">
                  <c:v>120.38</c:v>
                </c:pt>
                <c:pt idx="2463">
                  <c:v>116.35</c:v>
                </c:pt>
                <c:pt idx="2464">
                  <c:v>110.96</c:v>
                </c:pt>
                <c:pt idx="2465">
                  <c:v>109.81</c:v>
                </c:pt>
                <c:pt idx="2466">
                  <c:v>109.42</c:v>
                </c:pt>
                <c:pt idx="2467">
                  <c:v>110.58</c:v>
                </c:pt>
                <c:pt idx="2468">
                  <c:v>112</c:v>
                </c:pt>
                <c:pt idx="2469">
                  <c:v>128.46</c:v>
                </c:pt>
                <c:pt idx="2470">
                  <c:v>139.16999999999999</c:v>
                </c:pt>
                <c:pt idx="2471">
                  <c:v>144.81</c:v>
                </c:pt>
                <c:pt idx="2472">
                  <c:v>151.35</c:v>
                </c:pt>
                <c:pt idx="2473">
                  <c:v>153.85</c:v>
                </c:pt>
                <c:pt idx="2474">
                  <c:v>156.72999999999999</c:v>
                </c:pt>
                <c:pt idx="2475">
                  <c:v>157.12</c:v>
                </c:pt>
                <c:pt idx="2476">
                  <c:v>156.54</c:v>
                </c:pt>
                <c:pt idx="2477">
                  <c:v>152.5</c:v>
                </c:pt>
                <c:pt idx="2478">
                  <c:v>142.88</c:v>
                </c:pt>
                <c:pt idx="2479">
                  <c:v>136.91999999999999</c:v>
                </c:pt>
                <c:pt idx="2480">
                  <c:v>113.46</c:v>
                </c:pt>
                <c:pt idx="2481">
                  <c:v>106.35</c:v>
                </c:pt>
                <c:pt idx="2482">
                  <c:v>100.38</c:v>
                </c:pt>
                <c:pt idx="2483">
                  <c:v>101.15</c:v>
                </c:pt>
                <c:pt idx="2484">
                  <c:v>102.31</c:v>
                </c:pt>
                <c:pt idx="2485">
                  <c:v>102.5</c:v>
                </c:pt>
                <c:pt idx="2486">
                  <c:v>116.73</c:v>
                </c:pt>
                <c:pt idx="2487">
                  <c:v>129.22999999999999</c:v>
                </c:pt>
                <c:pt idx="2488">
                  <c:v>152.31</c:v>
                </c:pt>
                <c:pt idx="2489">
                  <c:v>155</c:v>
                </c:pt>
                <c:pt idx="2490">
                  <c:v>156.91999999999999</c:v>
                </c:pt>
                <c:pt idx="2491">
                  <c:v>159.46</c:v>
                </c:pt>
                <c:pt idx="2492">
                  <c:v>160.31</c:v>
                </c:pt>
                <c:pt idx="2493">
                  <c:v>160.38</c:v>
                </c:pt>
                <c:pt idx="2494">
                  <c:v>160.58000000000001</c:v>
                </c:pt>
                <c:pt idx="2495">
                  <c:v>159.33000000000001</c:v>
                </c:pt>
                <c:pt idx="2496">
                  <c:v>160.19</c:v>
                </c:pt>
                <c:pt idx="2497">
                  <c:v>159.04</c:v>
                </c:pt>
                <c:pt idx="2498">
                  <c:v>158.13</c:v>
                </c:pt>
                <c:pt idx="2499">
                  <c:v>155.19</c:v>
                </c:pt>
                <c:pt idx="2500">
                  <c:v>151.72999999999999</c:v>
                </c:pt>
                <c:pt idx="2501">
                  <c:v>152.12</c:v>
                </c:pt>
                <c:pt idx="2502">
                  <c:v>154.22999999999999</c:v>
                </c:pt>
                <c:pt idx="2503">
                  <c:v>161.91999999999999</c:v>
                </c:pt>
                <c:pt idx="2504">
                  <c:v>163.18</c:v>
                </c:pt>
                <c:pt idx="2505">
                  <c:v>165.87</c:v>
                </c:pt>
                <c:pt idx="2506">
                  <c:v>177.15</c:v>
                </c:pt>
                <c:pt idx="2507">
                  <c:v>208.85</c:v>
                </c:pt>
                <c:pt idx="2508">
                  <c:v>214.62</c:v>
                </c:pt>
                <c:pt idx="2509">
                  <c:v>221.92</c:v>
                </c:pt>
                <c:pt idx="2510">
                  <c:v>228.65</c:v>
                </c:pt>
                <c:pt idx="2511">
                  <c:v>228.85</c:v>
                </c:pt>
                <c:pt idx="2512">
                  <c:v>226.54</c:v>
                </c:pt>
                <c:pt idx="2513">
                  <c:v>225.19</c:v>
                </c:pt>
                <c:pt idx="2514">
                  <c:v>221.92</c:v>
                </c:pt>
                <c:pt idx="2515">
                  <c:v>233.08</c:v>
                </c:pt>
                <c:pt idx="2516">
                  <c:v>235.58</c:v>
                </c:pt>
                <c:pt idx="2517">
                  <c:v>230.96</c:v>
                </c:pt>
                <c:pt idx="2518">
                  <c:v>225.19</c:v>
                </c:pt>
                <c:pt idx="2519">
                  <c:v>215.38</c:v>
                </c:pt>
                <c:pt idx="2520">
                  <c:v>200</c:v>
                </c:pt>
                <c:pt idx="2521">
                  <c:v>195</c:v>
                </c:pt>
                <c:pt idx="2522">
                  <c:v>188.08</c:v>
                </c:pt>
                <c:pt idx="2523">
                  <c:v>180</c:v>
                </c:pt>
                <c:pt idx="2524">
                  <c:v>155</c:v>
                </c:pt>
                <c:pt idx="2525">
                  <c:v>151.91999999999999</c:v>
                </c:pt>
                <c:pt idx="2526">
                  <c:v>168.85</c:v>
                </c:pt>
                <c:pt idx="2527">
                  <c:v>171.35</c:v>
                </c:pt>
                <c:pt idx="2528">
                  <c:v>171.92</c:v>
                </c:pt>
                <c:pt idx="2529">
                  <c:v>172.5</c:v>
                </c:pt>
                <c:pt idx="2530">
                  <c:v>172.5</c:v>
                </c:pt>
                <c:pt idx="2531">
                  <c:v>168.08</c:v>
                </c:pt>
                <c:pt idx="2532">
                  <c:v>165.54</c:v>
                </c:pt>
                <c:pt idx="2533">
                  <c:v>160.77000000000001</c:v>
                </c:pt>
                <c:pt idx="2534">
                  <c:v>160.58000000000001</c:v>
                </c:pt>
                <c:pt idx="2535">
                  <c:v>160.58000000000001</c:v>
                </c:pt>
                <c:pt idx="2536">
                  <c:v>162.69</c:v>
                </c:pt>
                <c:pt idx="2537">
                  <c:v>165.38</c:v>
                </c:pt>
                <c:pt idx="2538">
                  <c:v>172.92</c:v>
                </c:pt>
                <c:pt idx="2539">
                  <c:v>175.81</c:v>
                </c:pt>
                <c:pt idx="2540">
                  <c:v>181.92</c:v>
                </c:pt>
                <c:pt idx="2541">
                  <c:v>182.12</c:v>
                </c:pt>
                <c:pt idx="2542">
                  <c:v>181.54</c:v>
                </c:pt>
                <c:pt idx="2543">
                  <c:v>181.73</c:v>
                </c:pt>
                <c:pt idx="2544">
                  <c:v>182.23</c:v>
                </c:pt>
                <c:pt idx="2545">
                  <c:v>182.4</c:v>
                </c:pt>
                <c:pt idx="2546">
                  <c:v>183.08</c:v>
                </c:pt>
                <c:pt idx="2547">
                  <c:v>183.08</c:v>
                </c:pt>
                <c:pt idx="2548">
                  <c:v>184.23</c:v>
                </c:pt>
                <c:pt idx="2549">
                  <c:v>190</c:v>
                </c:pt>
                <c:pt idx="2550">
                  <c:v>189.42</c:v>
                </c:pt>
                <c:pt idx="2551">
                  <c:v>190.58</c:v>
                </c:pt>
                <c:pt idx="2552">
                  <c:v>193.85</c:v>
                </c:pt>
                <c:pt idx="2553">
                  <c:v>199.42</c:v>
                </c:pt>
                <c:pt idx="2554">
                  <c:v>231.54</c:v>
                </c:pt>
                <c:pt idx="2555">
                  <c:v>233.85</c:v>
                </c:pt>
                <c:pt idx="2556">
                  <c:v>234.23</c:v>
                </c:pt>
                <c:pt idx="2557">
                  <c:v>233.46</c:v>
                </c:pt>
                <c:pt idx="2558">
                  <c:v>230.38</c:v>
                </c:pt>
                <c:pt idx="2559">
                  <c:v>222.31</c:v>
                </c:pt>
                <c:pt idx="2560">
                  <c:v>213.27</c:v>
                </c:pt>
                <c:pt idx="2561">
                  <c:v>196.73</c:v>
                </c:pt>
                <c:pt idx="2562">
                  <c:v>188.75</c:v>
                </c:pt>
                <c:pt idx="2563">
                  <c:v>165.77</c:v>
                </c:pt>
                <c:pt idx="2564">
                  <c:v>154.04</c:v>
                </c:pt>
                <c:pt idx="2565">
                  <c:v>149.04</c:v>
                </c:pt>
                <c:pt idx="2566">
                  <c:v>145.38</c:v>
                </c:pt>
                <c:pt idx="2567">
                  <c:v>142.31</c:v>
                </c:pt>
                <c:pt idx="2568">
                  <c:v>139.62</c:v>
                </c:pt>
                <c:pt idx="2569">
                  <c:v>128.08000000000001</c:v>
                </c:pt>
                <c:pt idx="2570">
                  <c:v>116.35</c:v>
                </c:pt>
                <c:pt idx="2571">
                  <c:v>113.96</c:v>
                </c:pt>
                <c:pt idx="2572">
                  <c:v>106.92</c:v>
                </c:pt>
                <c:pt idx="2573">
                  <c:v>90.38</c:v>
                </c:pt>
                <c:pt idx="2574">
                  <c:v>89.23</c:v>
                </c:pt>
                <c:pt idx="2575">
                  <c:v>86.54</c:v>
                </c:pt>
                <c:pt idx="2576">
                  <c:v>86.92</c:v>
                </c:pt>
                <c:pt idx="2577">
                  <c:v>89.04</c:v>
                </c:pt>
                <c:pt idx="2578">
                  <c:v>89.81</c:v>
                </c:pt>
                <c:pt idx="2579">
                  <c:v>98.65</c:v>
                </c:pt>
                <c:pt idx="2580">
                  <c:v>106.35</c:v>
                </c:pt>
                <c:pt idx="2581">
                  <c:v>112.88</c:v>
                </c:pt>
                <c:pt idx="2582">
                  <c:v>115.38</c:v>
                </c:pt>
                <c:pt idx="2583">
                  <c:v>115.38</c:v>
                </c:pt>
                <c:pt idx="2584">
                  <c:v>115.96</c:v>
                </c:pt>
                <c:pt idx="2585">
                  <c:v>116.73</c:v>
                </c:pt>
                <c:pt idx="2586">
                  <c:v>114.62</c:v>
                </c:pt>
                <c:pt idx="2587">
                  <c:v>113.85</c:v>
                </c:pt>
                <c:pt idx="2588">
                  <c:v>111.15</c:v>
                </c:pt>
                <c:pt idx="2589">
                  <c:v>110.58</c:v>
                </c:pt>
                <c:pt idx="2590">
                  <c:v>110.19</c:v>
                </c:pt>
                <c:pt idx="2591">
                  <c:v>110</c:v>
                </c:pt>
                <c:pt idx="2592">
                  <c:v>127.69</c:v>
                </c:pt>
                <c:pt idx="2593">
                  <c:v>131.35</c:v>
                </c:pt>
                <c:pt idx="2594">
                  <c:v>132.12</c:v>
                </c:pt>
                <c:pt idx="2595">
                  <c:v>128.08000000000001</c:v>
                </c:pt>
                <c:pt idx="2596">
                  <c:v>127.5</c:v>
                </c:pt>
                <c:pt idx="2597">
                  <c:v>127.12</c:v>
                </c:pt>
                <c:pt idx="2598">
                  <c:v>127.12</c:v>
                </c:pt>
                <c:pt idx="2599">
                  <c:v>126.15</c:v>
                </c:pt>
                <c:pt idx="2600">
                  <c:v>124.62</c:v>
                </c:pt>
                <c:pt idx="2601">
                  <c:v>123.85</c:v>
                </c:pt>
                <c:pt idx="2602">
                  <c:v>121.73</c:v>
                </c:pt>
                <c:pt idx="2603">
                  <c:v>120.19</c:v>
                </c:pt>
                <c:pt idx="2604">
                  <c:v>120.19</c:v>
                </c:pt>
                <c:pt idx="2605">
                  <c:v>120.19</c:v>
                </c:pt>
                <c:pt idx="2606">
                  <c:v>122.31</c:v>
                </c:pt>
                <c:pt idx="2607">
                  <c:v>122.31</c:v>
                </c:pt>
                <c:pt idx="2608">
                  <c:v>121.92</c:v>
                </c:pt>
                <c:pt idx="2609">
                  <c:v>115.77</c:v>
                </c:pt>
                <c:pt idx="2610">
                  <c:v>112.12</c:v>
                </c:pt>
                <c:pt idx="2611">
                  <c:v>102.69</c:v>
                </c:pt>
                <c:pt idx="2612">
                  <c:v>100.96</c:v>
                </c:pt>
                <c:pt idx="2613">
                  <c:v>97.33</c:v>
                </c:pt>
                <c:pt idx="2614">
                  <c:v>98.65</c:v>
                </c:pt>
                <c:pt idx="2615">
                  <c:v>103.65</c:v>
                </c:pt>
                <c:pt idx="2616">
                  <c:v>105.77</c:v>
                </c:pt>
                <c:pt idx="2617">
                  <c:v>103.08</c:v>
                </c:pt>
                <c:pt idx="2618">
                  <c:v>103.08</c:v>
                </c:pt>
                <c:pt idx="2619">
                  <c:v>104.62</c:v>
                </c:pt>
                <c:pt idx="2620">
                  <c:v>103.85</c:v>
                </c:pt>
                <c:pt idx="2621">
                  <c:v>101.73</c:v>
                </c:pt>
                <c:pt idx="2622">
                  <c:v>100.38</c:v>
                </c:pt>
                <c:pt idx="2623">
                  <c:v>101.15</c:v>
                </c:pt>
                <c:pt idx="2624">
                  <c:v>107.6</c:v>
                </c:pt>
                <c:pt idx="2625">
                  <c:v>107.5</c:v>
                </c:pt>
                <c:pt idx="2626">
                  <c:v>105.96</c:v>
                </c:pt>
                <c:pt idx="2627">
                  <c:v>104.62</c:v>
                </c:pt>
                <c:pt idx="2628">
                  <c:v>103.38</c:v>
                </c:pt>
                <c:pt idx="2629">
                  <c:v>102.63</c:v>
                </c:pt>
                <c:pt idx="2630">
                  <c:v>100.88</c:v>
                </c:pt>
                <c:pt idx="2631">
                  <c:v>100</c:v>
                </c:pt>
                <c:pt idx="2632">
                  <c:v>90.38</c:v>
                </c:pt>
                <c:pt idx="2633">
                  <c:v>88.08</c:v>
                </c:pt>
                <c:pt idx="2634">
                  <c:v>87.12</c:v>
                </c:pt>
                <c:pt idx="2635">
                  <c:v>85.19</c:v>
                </c:pt>
                <c:pt idx="2636">
                  <c:v>84.73</c:v>
                </c:pt>
                <c:pt idx="2637">
                  <c:v>78.08</c:v>
                </c:pt>
                <c:pt idx="2638">
                  <c:v>76.540000000000006</c:v>
                </c:pt>
                <c:pt idx="2639">
                  <c:v>74.42</c:v>
                </c:pt>
                <c:pt idx="2640">
                  <c:v>73.08</c:v>
                </c:pt>
                <c:pt idx="2641">
                  <c:v>71.73</c:v>
                </c:pt>
                <c:pt idx="2642">
                  <c:v>69.849999999999994</c:v>
                </c:pt>
                <c:pt idx="2643">
                  <c:v>69.25</c:v>
                </c:pt>
                <c:pt idx="2644">
                  <c:v>92.31</c:v>
                </c:pt>
                <c:pt idx="2645">
                  <c:v>109.62</c:v>
                </c:pt>
                <c:pt idx="2646">
                  <c:v>107.12</c:v>
                </c:pt>
                <c:pt idx="2647">
                  <c:v>105.96</c:v>
                </c:pt>
                <c:pt idx="2648">
                  <c:v>103.65</c:v>
                </c:pt>
                <c:pt idx="2649">
                  <c:v>99.42</c:v>
                </c:pt>
                <c:pt idx="2650">
                  <c:v>96.92</c:v>
                </c:pt>
                <c:pt idx="2651">
                  <c:v>96.88</c:v>
                </c:pt>
                <c:pt idx="2652">
                  <c:v>97.31</c:v>
                </c:pt>
                <c:pt idx="2653">
                  <c:v>105.58</c:v>
                </c:pt>
                <c:pt idx="2654">
                  <c:v>108.46</c:v>
                </c:pt>
                <c:pt idx="2655">
                  <c:v>109.42</c:v>
                </c:pt>
                <c:pt idx="2656">
                  <c:v>108.27</c:v>
                </c:pt>
                <c:pt idx="2657">
                  <c:v>97.88</c:v>
                </c:pt>
                <c:pt idx="2658">
                  <c:v>95.42</c:v>
                </c:pt>
                <c:pt idx="2659">
                  <c:v>94.81</c:v>
                </c:pt>
                <c:pt idx="2660">
                  <c:v>94.23</c:v>
                </c:pt>
                <c:pt idx="2661">
                  <c:v>94.17</c:v>
                </c:pt>
                <c:pt idx="2662">
                  <c:v>66.83</c:v>
                </c:pt>
                <c:pt idx="2663">
                  <c:v>66.459999999999994</c:v>
                </c:pt>
                <c:pt idx="2664">
                  <c:v>66.19</c:v>
                </c:pt>
                <c:pt idx="2665">
                  <c:v>60.27</c:v>
                </c:pt>
                <c:pt idx="2666">
                  <c:v>60</c:v>
                </c:pt>
                <c:pt idx="2667">
                  <c:v>60.19</c:v>
                </c:pt>
                <c:pt idx="2668">
                  <c:v>62</c:v>
                </c:pt>
                <c:pt idx="2669">
                  <c:v>61.54</c:v>
                </c:pt>
                <c:pt idx="2670">
                  <c:v>63.38</c:v>
                </c:pt>
                <c:pt idx="2671">
                  <c:v>64.23</c:v>
                </c:pt>
                <c:pt idx="2672">
                  <c:v>65.88</c:v>
                </c:pt>
                <c:pt idx="2673">
                  <c:v>73.08</c:v>
                </c:pt>
                <c:pt idx="2674">
                  <c:v>72.5</c:v>
                </c:pt>
                <c:pt idx="2675">
                  <c:v>72.31</c:v>
                </c:pt>
                <c:pt idx="2676">
                  <c:v>71.349999999999994</c:v>
                </c:pt>
                <c:pt idx="2677">
                  <c:v>70.83</c:v>
                </c:pt>
                <c:pt idx="2678">
                  <c:v>70.150000000000006</c:v>
                </c:pt>
                <c:pt idx="2679">
                  <c:v>63.46</c:v>
                </c:pt>
                <c:pt idx="2680">
                  <c:v>62.69</c:v>
                </c:pt>
                <c:pt idx="2681">
                  <c:v>62.12</c:v>
                </c:pt>
                <c:pt idx="2682">
                  <c:v>61.82</c:v>
                </c:pt>
                <c:pt idx="2683">
                  <c:v>61.15</c:v>
                </c:pt>
                <c:pt idx="2684">
                  <c:v>60.35</c:v>
                </c:pt>
                <c:pt idx="2685">
                  <c:v>55.15</c:v>
                </c:pt>
                <c:pt idx="2686">
                  <c:v>55.42</c:v>
                </c:pt>
                <c:pt idx="2687">
                  <c:v>55.54</c:v>
                </c:pt>
                <c:pt idx="2688">
                  <c:v>55.54</c:v>
                </c:pt>
                <c:pt idx="2689">
                  <c:v>55.46</c:v>
                </c:pt>
                <c:pt idx="2690">
                  <c:v>54.88</c:v>
                </c:pt>
                <c:pt idx="2691">
                  <c:v>55.65</c:v>
                </c:pt>
                <c:pt idx="2692">
                  <c:v>54.85</c:v>
                </c:pt>
                <c:pt idx="2693">
                  <c:v>54.65</c:v>
                </c:pt>
                <c:pt idx="2694">
                  <c:v>53.27</c:v>
                </c:pt>
                <c:pt idx="2695">
                  <c:v>53.46</c:v>
                </c:pt>
                <c:pt idx="2696">
                  <c:v>53.56</c:v>
                </c:pt>
                <c:pt idx="2697">
                  <c:v>52.5</c:v>
                </c:pt>
                <c:pt idx="2698">
                  <c:v>52.12</c:v>
                </c:pt>
                <c:pt idx="2699">
                  <c:v>49.42</c:v>
                </c:pt>
                <c:pt idx="2700">
                  <c:v>52.38</c:v>
                </c:pt>
                <c:pt idx="2701">
                  <c:v>53.08</c:v>
                </c:pt>
                <c:pt idx="2702">
                  <c:v>54.81</c:v>
                </c:pt>
                <c:pt idx="2703">
                  <c:v>56.27</c:v>
                </c:pt>
                <c:pt idx="2704">
                  <c:v>58.12</c:v>
                </c:pt>
                <c:pt idx="2705">
                  <c:v>57.04</c:v>
                </c:pt>
                <c:pt idx="2706">
                  <c:v>56</c:v>
                </c:pt>
                <c:pt idx="2707">
                  <c:v>55.58</c:v>
                </c:pt>
                <c:pt idx="2708">
                  <c:v>53.25</c:v>
                </c:pt>
                <c:pt idx="2709">
                  <c:v>52.58</c:v>
                </c:pt>
                <c:pt idx="2710">
                  <c:v>52.62</c:v>
                </c:pt>
                <c:pt idx="2711">
                  <c:v>52.71</c:v>
                </c:pt>
                <c:pt idx="2712">
                  <c:v>51.35</c:v>
                </c:pt>
                <c:pt idx="2713">
                  <c:v>50.21</c:v>
                </c:pt>
                <c:pt idx="2714">
                  <c:v>49.96</c:v>
                </c:pt>
                <c:pt idx="2715">
                  <c:v>50.29</c:v>
                </c:pt>
                <c:pt idx="2716">
                  <c:v>50.12</c:v>
                </c:pt>
                <c:pt idx="2717">
                  <c:v>47.88</c:v>
                </c:pt>
                <c:pt idx="2718">
                  <c:v>47.42</c:v>
                </c:pt>
                <c:pt idx="2719">
                  <c:v>47.42</c:v>
                </c:pt>
                <c:pt idx="2720">
                  <c:v>46.85</c:v>
                </c:pt>
                <c:pt idx="2721">
                  <c:v>46.54</c:v>
                </c:pt>
                <c:pt idx="2722">
                  <c:v>46.58</c:v>
                </c:pt>
                <c:pt idx="2723">
                  <c:v>46.13</c:v>
                </c:pt>
                <c:pt idx="2724">
                  <c:v>45.65</c:v>
                </c:pt>
                <c:pt idx="2725">
                  <c:v>45.31</c:v>
                </c:pt>
                <c:pt idx="2726">
                  <c:v>44.38</c:v>
                </c:pt>
                <c:pt idx="2727">
                  <c:v>43.85</c:v>
                </c:pt>
                <c:pt idx="2728">
                  <c:v>43.88</c:v>
                </c:pt>
                <c:pt idx="2729">
                  <c:v>43.79</c:v>
                </c:pt>
                <c:pt idx="2730">
                  <c:v>42.46</c:v>
                </c:pt>
                <c:pt idx="2731">
                  <c:v>41.46</c:v>
                </c:pt>
                <c:pt idx="2732">
                  <c:v>40.65</c:v>
                </c:pt>
                <c:pt idx="2733">
                  <c:v>39.58</c:v>
                </c:pt>
                <c:pt idx="2734">
                  <c:v>39.729999999999997</c:v>
                </c:pt>
                <c:pt idx="2735">
                  <c:v>46.62</c:v>
                </c:pt>
                <c:pt idx="2736">
                  <c:v>47.54</c:v>
                </c:pt>
                <c:pt idx="2737">
                  <c:v>47.38</c:v>
                </c:pt>
                <c:pt idx="2738">
                  <c:v>46.35</c:v>
                </c:pt>
                <c:pt idx="2739">
                  <c:v>44.31</c:v>
                </c:pt>
                <c:pt idx="2740">
                  <c:v>42.85</c:v>
                </c:pt>
                <c:pt idx="2741">
                  <c:v>42.85</c:v>
                </c:pt>
                <c:pt idx="2742">
                  <c:v>41.35</c:v>
                </c:pt>
                <c:pt idx="2743">
                  <c:v>40.909999999999997</c:v>
                </c:pt>
                <c:pt idx="2744">
                  <c:v>34.04</c:v>
                </c:pt>
                <c:pt idx="2745">
                  <c:v>33.35</c:v>
                </c:pt>
                <c:pt idx="2746">
                  <c:v>33</c:v>
                </c:pt>
                <c:pt idx="2747">
                  <c:v>33.380000000000003</c:v>
                </c:pt>
                <c:pt idx="2748">
                  <c:v>34.229999999999997</c:v>
                </c:pt>
                <c:pt idx="2749">
                  <c:v>34.229999999999997</c:v>
                </c:pt>
                <c:pt idx="2750">
                  <c:v>33.85</c:v>
                </c:pt>
                <c:pt idx="2751">
                  <c:v>33.770000000000003</c:v>
                </c:pt>
                <c:pt idx="2752">
                  <c:v>32.69</c:v>
                </c:pt>
                <c:pt idx="2753">
                  <c:v>32.69</c:v>
                </c:pt>
                <c:pt idx="2754">
                  <c:v>32.5</c:v>
                </c:pt>
                <c:pt idx="2755">
                  <c:v>34.229999999999997</c:v>
                </c:pt>
                <c:pt idx="2756">
                  <c:v>34.619999999999997</c:v>
                </c:pt>
                <c:pt idx="2757">
                  <c:v>33.619999999999997</c:v>
                </c:pt>
                <c:pt idx="2758">
                  <c:v>33.85</c:v>
                </c:pt>
                <c:pt idx="2759">
                  <c:v>33.229999999999997</c:v>
                </c:pt>
                <c:pt idx="2760">
                  <c:v>32.35</c:v>
                </c:pt>
                <c:pt idx="2761">
                  <c:v>32.31</c:v>
                </c:pt>
                <c:pt idx="2762">
                  <c:v>31.63</c:v>
                </c:pt>
                <c:pt idx="2763">
                  <c:v>31.65</c:v>
                </c:pt>
                <c:pt idx="2764">
                  <c:v>31.19</c:v>
                </c:pt>
                <c:pt idx="2765">
                  <c:v>31.58</c:v>
                </c:pt>
                <c:pt idx="2766">
                  <c:v>31.42</c:v>
                </c:pt>
                <c:pt idx="2767">
                  <c:v>31.85</c:v>
                </c:pt>
                <c:pt idx="2768">
                  <c:v>33.85</c:v>
                </c:pt>
                <c:pt idx="2769">
                  <c:v>39.119999999999997</c:v>
                </c:pt>
                <c:pt idx="2770">
                  <c:v>41.92</c:v>
                </c:pt>
                <c:pt idx="2771">
                  <c:v>44.08</c:v>
                </c:pt>
                <c:pt idx="2772">
                  <c:v>45.38</c:v>
                </c:pt>
                <c:pt idx="2773">
                  <c:v>50.96</c:v>
                </c:pt>
                <c:pt idx="2774">
                  <c:v>53.65</c:v>
                </c:pt>
                <c:pt idx="2775">
                  <c:v>55.38</c:v>
                </c:pt>
                <c:pt idx="2776">
                  <c:v>56.04</c:v>
                </c:pt>
                <c:pt idx="2777">
                  <c:v>55.96</c:v>
                </c:pt>
                <c:pt idx="2778">
                  <c:v>56.31</c:v>
                </c:pt>
                <c:pt idx="2779">
                  <c:v>57.5</c:v>
                </c:pt>
                <c:pt idx="2780">
                  <c:v>57.58</c:v>
                </c:pt>
                <c:pt idx="2781">
                  <c:v>57.5</c:v>
                </c:pt>
                <c:pt idx="2782">
                  <c:v>57.38</c:v>
                </c:pt>
                <c:pt idx="2783">
                  <c:v>56.42</c:v>
                </c:pt>
                <c:pt idx="2784">
                  <c:v>55.77</c:v>
                </c:pt>
                <c:pt idx="2785">
                  <c:v>55.08</c:v>
                </c:pt>
                <c:pt idx="2786">
                  <c:v>52.08</c:v>
                </c:pt>
                <c:pt idx="2787">
                  <c:v>50.38</c:v>
                </c:pt>
                <c:pt idx="2788">
                  <c:v>48.46</c:v>
                </c:pt>
                <c:pt idx="2789">
                  <c:v>46.85</c:v>
                </c:pt>
                <c:pt idx="2790">
                  <c:v>44.38</c:v>
                </c:pt>
                <c:pt idx="2791">
                  <c:v>43.31</c:v>
                </c:pt>
                <c:pt idx="2792">
                  <c:v>39.04</c:v>
                </c:pt>
                <c:pt idx="2793">
                  <c:v>37.5</c:v>
                </c:pt>
                <c:pt idx="2794">
                  <c:v>35.96</c:v>
                </c:pt>
                <c:pt idx="2795">
                  <c:v>34.04</c:v>
                </c:pt>
                <c:pt idx="2796">
                  <c:v>33.46</c:v>
                </c:pt>
                <c:pt idx="2797">
                  <c:v>32.880000000000003</c:v>
                </c:pt>
                <c:pt idx="2798">
                  <c:v>32.5</c:v>
                </c:pt>
                <c:pt idx="2799">
                  <c:v>30.62</c:v>
                </c:pt>
                <c:pt idx="2800">
                  <c:v>29.81</c:v>
                </c:pt>
                <c:pt idx="2801">
                  <c:v>29.96</c:v>
                </c:pt>
                <c:pt idx="2802">
                  <c:v>30.42</c:v>
                </c:pt>
                <c:pt idx="2803">
                  <c:v>31.81</c:v>
                </c:pt>
                <c:pt idx="2804">
                  <c:v>35.69</c:v>
                </c:pt>
                <c:pt idx="2805">
                  <c:v>35.65</c:v>
                </c:pt>
                <c:pt idx="2806">
                  <c:v>35.619999999999997</c:v>
                </c:pt>
                <c:pt idx="2807">
                  <c:v>36.65</c:v>
                </c:pt>
                <c:pt idx="2808">
                  <c:v>36.92</c:v>
                </c:pt>
                <c:pt idx="2809">
                  <c:v>36.5</c:v>
                </c:pt>
                <c:pt idx="2810">
                  <c:v>37</c:v>
                </c:pt>
                <c:pt idx="2811">
                  <c:v>39.19</c:v>
                </c:pt>
                <c:pt idx="2812">
                  <c:v>39.380000000000003</c:v>
                </c:pt>
                <c:pt idx="2813">
                  <c:v>39.46</c:v>
                </c:pt>
                <c:pt idx="2814">
                  <c:v>39.46</c:v>
                </c:pt>
                <c:pt idx="2815">
                  <c:v>39.380000000000003</c:v>
                </c:pt>
                <c:pt idx="2816">
                  <c:v>39.54</c:v>
                </c:pt>
                <c:pt idx="2817">
                  <c:v>40.69</c:v>
                </c:pt>
                <c:pt idx="2818">
                  <c:v>41.31</c:v>
                </c:pt>
                <c:pt idx="2819">
                  <c:v>46.81</c:v>
                </c:pt>
                <c:pt idx="2820">
                  <c:v>48.5</c:v>
                </c:pt>
                <c:pt idx="2821">
                  <c:v>49.35</c:v>
                </c:pt>
                <c:pt idx="2822">
                  <c:v>49.13</c:v>
                </c:pt>
                <c:pt idx="2823">
                  <c:v>47.77</c:v>
                </c:pt>
                <c:pt idx="2824">
                  <c:v>45.38</c:v>
                </c:pt>
                <c:pt idx="2825">
                  <c:v>44.73</c:v>
                </c:pt>
                <c:pt idx="2826">
                  <c:v>43.35</c:v>
                </c:pt>
                <c:pt idx="2827">
                  <c:v>39.119999999999997</c:v>
                </c:pt>
                <c:pt idx="2828">
                  <c:v>38.69</c:v>
                </c:pt>
                <c:pt idx="2829">
                  <c:v>38.46</c:v>
                </c:pt>
                <c:pt idx="2830">
                  <c:v>38.229999999999997</c:v>
                </c:pt>
                <c:pt idx="2831">
                  <c:v>38.42</c:v>
                </c:pt>
                <c:pt idx="2832">
                  <c:v>38.69</c:v>
                </c:pt>
                <c:pt idx="2833">
                  <c:v>39.08</c:v>
                </c:pt>
                <c:pt idx="2834">
                  <c:v>40.19</c:v>
                </c:pt>
                <c:pt idx="2835">
                  <c:v>40.19</c:v>
                </c:pt>
                <c:pt idx="2836">
                  <c:v>40</c:v>
                </c:pt>
                <c:pt idx="2837">
                  <c:v>40</c:v>
                </c:pt>
                <c:pt idx="2838">
                  <c:v>40.380000000000003</c:v>
                </c:pt>
                <c:pt idx="2839">
                  <c:v>40.770000000000003</c:v>
                </c:pt>
                <c:pt idx="2840">
                  <c:v>41.92</c:v>
                </c:pt>
                <c:pt idx="2841">
                  <c:v>42.77</c:v>
                </c:pt>
                <c:pt idx="2842">
                  <c:v>43.27</c:v>
                </c:pt>
                <c:pt idx="2843">
                  <c:v>43.88</c:v>
                </c:pt>
                <c:pt idx="2844">
                  <c:v>45</c:v>
                </c:pt>
                <c:pt idx="2845">
                  <c:v>45.77</c:v>
                </c:pt>
                <c:pt idx="2846">
                  <c:v>46.54</c:v>
                </c:pt>
                <c:pt idx="2847">
                  <c:v>45.96</c:v>
                </c:pt>
                <c:pt idx="2848">
                  <c:v>45.67</c:v>
                </c:pt>
                <c:pt idx="2849">
                  <c:v>45.27</c:v>
                </c:pt>
                <c:pt idx="2850">
                  <c:v>45.19</c:v>
                </c:pt>
                <c:pt idx="2851">
                  <c:v>44.62</c:v>
                </c:pt>
                <c:pt idx="2852">
                  <c:v>44.81</c:v>
                </c:pt>
                <c:pt idx="2853">
                  <c:v>44.81</c:v>
                </c:pt>
                <c:pt idx="2854">
                  <c:v>44.17</c:v>
                </c:pt>
                <c:pt idx="2855">
                  <c:v>44.46</c:v>
                </c:pt>
                <c:pt idx="2856">
                  <c:v>44.77</c:v>
                </c:pt>
                <c:pt idx="2857">
                  <c:v>46.23</c:v>
                </c:pt>
                <c:pt idx="2858">
                  <c:v>46.42</c:v>
                </c:pt>
                <c:pt idx="2859">
                  <c:v>46.92</c:v>
                </c:pt>
                <c:pt idx="2860">
                  <c:v>46.96</c:v>
                </c:pt>
                <c:pt idx="2861">
                  <c:v>49.23</c:v>
                </c:pt>
                <c:pt idx="2862">
                  <c:v>50.58</c:v>
                </c:pt>
                <c:pt idx="2863">
                  <c:v>50.46</c:v>
                </c:pt>
                <c:pt idx="2864">
                  <c:v>50.19</c:v>
                </c:pt>
                <c:pt idx="2865">
                  <c:v>50.88</c:v>
                </c:pt>
                <c:pt idx="2866">
                  <c:v>52.27</c:v>
                </c:pt>
                <c:pt idx="2867">
                  <c:v>58.17</c:v>
                </c:pt>
                <c:pt idx="2868">
                  <c:v>58.27</c:v>
                </c:pt>
                <c:pt idx="2869">
                  <c:v>56.35</c:v>
                </c:pt>
                <c:pt idx="2870">
                  <c:v>54.27</c:v>
                </c:pt>
                <c:pt idx="2871">
                  <c:v>53.92</c:v>
                </c:pt>
                <c:pt idx="2872">
                  <c:v>51.54</c:v>
                </c:pt>
                <c:pt idx="2873">
                  <c:v>50.33</c:v>
                </c:pt>
                <c:pt idx="2874">
                  <c:v>49.79</c:v>
                </c:pt>
                <c:pt idx="2875">
                  <c:v>51.73</c:v>
                </c:pt>
                <c:pt idx="2876">
                  <c:v>54.62</c:v>
                </c:pt>
                <c:pt idx="2877">
                  <c:v>56.92</c:v>
                </c:pt>
                <c:pt idx="2878">
                  <c:v>59.04</c:v>
                </c:pt>
                <c:pt idx="2879">
                  <c:v>59.54</c:v>
                </c:pt>
                <c:pt idx="2880">
                  <c:v>59.31</c:v>
                </c:pt>
                <c:pt idx="2881">
                  <c:v>59.5</c:v>
                </c:pt>
                <c:pt idx="2882">
                  <c:v>60.19</c:v>
                </c:pt>
                <c:pt idx="2883">
                  <c:v>64.12</c:v>
                </c:pt>
                <c:pt idx="2884">
                  <c:v>64.42</c:v>
                </c:pt>
                <c:pt idx="2885">
                  <c:v>63.5</c:v>
                </c:pt>
                <c:pt idx="2886">
                  <c:v>61.33</c:v>
                </c:pt>
                <c:pt idx="2887">
                  <c:v>60.75</c:v>
                </c:pt>
                <c:pt idx="2888">
                  <c:v>60.77</c:v>
                </c:pt>
                <c:pt idx="2889">
                  <c:v>60.19</c:v>
                </c:pt>
                <c:pt idx="2890">
                  <c:v>64.73</c:v>
                </c:pt>
                <c:pt idx="2891">
                  <c:v>66</c:v>
                </c:pt>
                <c:pt idx="2892">
                  <c:v>65</c:v>
                </c:pt>
                <c:pt idx="2893">
                  <c:v>65</c:v>
                </c:pt>
                <c:pt idx="2894">
                  <c:v>65</c:v>
                </c:pt>
                <c:pt idx="2895">
                  <c:v>62</c:v>
                </c:pt>
                <c:pt idx="2896">
                  <c:v>60.92</c:v>
                </c:pt>
                <c:pt idx="2897">
                  <c:v>60.5</c:v>
                </c:pt>
                <c:pt idx="2898">
                  <c:v>59.27</c:v>
                </c:pt>
                <c:pt idx="2899">
                  <c:v>59.04</c:v>
                </c:pt>
                <c:pt idx="2900">
                  <c:v>59.5</c:v>
                </c:pt>
                <c:pt idx="2901">
                  <c:v>60.77</c:v>
                </c:pt>
                <c:pt idx="2902">
                  <c:v>61.15</c:v>
                </c:pt>
                <c:pt idx="2903">
                  <c:v>60.19</c:v>
                </c:pt>
                <c:pt idx="2904">
                  <c:v>60.5</c:v>
                </c:pt>
                <c:pt idx="2905">
                  <c:v>61.38</c:v>
                </c:pt>
                <c:pt idx="2906">
                  <c:v>61.09</c:v>
                </c:pt>
                <c:pt idx="2907">
                  <c:v>84.79</c:v>
                </c:pt>
                <c:pt idx="2908">
                  <c:v>87.17</c:v>
                </c:pt>
                <c:pt idx="2909">
                  <c:v>90.69</c:v>
                </c:pt>
                <c:pt idx="2910">
                  <c:v>92.88</c:v>
                </c:pt>
                <c:pt idx="2911">
                  <c:v>100.17</c:v>
                </c:pt>
                <c:pt idx="2912">
                  <c:v>102.1</c:v>
                </c:pt>
                <c:pt idx="2913">
                  <c:v>105.23</c:v>
                </c:pt>
                <c:pt idx="2914">
                  <c:v>115.46</c:v>
                </c:pt>
                <c:pt idx="2915">
                  <c:v>134.62</c:v>
                </c:pt>
                <c:pt idx="2916">
                  <c:v>135.38</c:v>
                </c:pt>
                <c:pt idx="2917">
                  <c:v>134.62</c:v>
                </c:pt>
                <c:pt idx="2918">
                  <c:v>133.85</c:v>
                </c:pt>
                <c:pt idx="2919">
                  <c:v>128.65</c:v>
                </c:pt>
                <c:pt idx="2920">
                  <c:v>118.96</c:v>
                </c:pt>
                <c:pt idx="2921">
                  <c:v>112.69</c:v>
                </c:pt>
                <c:pt idx="2922">
                  <c:v>101.35</c:v>
                </c:pt>
                <c:pt idx="2923">
                  <c:v>94.92</c:v>
                </c:pt>
                <c:pt idx="2924">
                  <c:v>94.62</c:v>
                </c:pt>
                <c:pt idx="2925">
                  <c:v>91.35</c:v>
                </c:pt>
                <c:pt idx="2926">
                  <c:v>86.73</c:v>
                </c:pt>
                <c:pt idx="2927">
                  <c:v>83.08</c:v>
                </c:pt>
                <c:pt idx="2928">
                  <c:v>80.959999999999994</c:v>
                </c:pt>
                <c:pt idx="2929">
                  <c:v>78.849999999999994</c:v>
                </c:pt>
                <c:pt idx="2930">
                  <c:v>76.92</c:v>
                </c:pt>
                <c:pt idx="2931">
                  <c:v>74.040000000000006</c:v>
                </c:pt>
                <c:pt idx="2932">
                  <c:v>73.08</c:v>
                </c:pt>
                <c:pt idx="2933">
                  <c:v>72.69</c:v>
                </c:pt>
                <c:pt idx="2934">
                  <c:v>71.349999999999994</c:v>
                </c:pt>
                <c:pt idx="2935">
                  <c:v>70.77</c:v>
                </c:pt>
                <c:pt idx="2936">
                  <c:v>70.37</c:v>
                </c:pt>
                <c:pt idx="2937">
                  <c:v>71.040000000000006</c:v>
                </c:pt>
                <c:pt idx="2938">
                  <c:v>71.349999999999994</c:v>
                </c:pt>
                <c:pt idx="2939">
                  <c:v>74.62</c:v>
                </c:pt>
                <c:pt idx="2940">
                  <c:v>77.69</c:v>
                </c:pt>
                <c:pt idx="2941">
                  <c:v>82.69</c:v>
                </c:pt>
                <c:pt idx="2942">
                  <c:v>87.6</c:v>
                </c:pt>
                <c:pt idx="2943">
                  <c:v>90.19</c:v>
                </c:pt>
                <c:pt idx="2944">
                  <c:v>92.69</c:v>
                </c:pt>
                <c:pt idx="2945">
                  <c:v>90.77</c:v>
                </c:pt>
                <c:pt idx="2946">
                  <c:v>89.42</c:v>
                </c:pt>
                <c:pt idx="2947">
                  <c:v>90.77</c:v>
                </c:pt>
                <c:pt idx="2948">
                  <c:v>95</c:v>
                </c:pt>
                <c:pt idx="2949">
                  <c:v>94.81</c:v>
                </c:pt>
                <c:pt idx="2950">
                  <c:v>94.65</c:v>
                </c:pt>
                <c:pt idx="2951">
                  <c:v>94.42</c:v>
                </c:pt>
                <c:pt idx="2952">
                  <c:v>94.42</c:v>
                </c:pt>
                <c:pt idx="2953">
                  <c:v>91.54</c:v>
                </c:pt>
                <c:pt idx="2954">
                  <c:v>90.77</c:v>
                </c:pt>
                <c:pt idx="2955">
                  <c:v>87.88</c:v>
                </c:pt>
                <c:pt idx="2956">
                  <c:v>83.92</c:v>
                </c:pt>
                <c:pt idx="2957">
                  <c:v>81.92</c:v>
                </c:pt>
                <c:pt idx="2958">
                  <c:v>79.42</c:v>
                </c:pt>
                <c:pt idx="2959">
                  <c:v>79.23</c:v>
                </c:pt>
                <c:pt idx="2960">
                  <c:v>79.42</c:v>
                </c:pt>
                <c:pt idx="2961">
                  <c:v>80.81</c:v>
                </c:pt>
                <c:pt idx="2962">
                  <c:v>79.81</c:v>
                </c:pt>
                <c:pt idx="2963">
                  <c:v>79.040000000000006</c:v>
                </c:pt>
                <c:pt idx="2964">
                  <c:v>77.69</c:v>
                </c:pt>
                <c:pt idx="2965">
                  <c:v>77.23</c:v>
                </c:pt>
                <c:pt idx="2966">
                  <c:v>75.58</c:v>
                </c:pt>
                <c:pt idx="2967">
                  <c:v>75.650000000000006</c:v>
                </c:pt>
                <c:pt idx="2968">
                  <c:v>76.13</c:v>
                </c:pt>
                <c:pt idx="2969">
                  <c:v>76.81</c:v>
                </c:pt>
                <c:pt idx="2970">
                  <c:v>78.73</c:v>
                </c:pt>
                <c:pt idx="2971">
                  <c:v>81.73</c:v>
                </c:pt>
                <c:pt idx="2972">
                  <c:v>82.5</c:v>
                </c:pt>
                <c:pt idx="2973">
                  <c:v>82.98</c:v>
                </c:pt>
                <c:pt idx="2974">
                  <c:v>83.25</c:v>
                </c:pt>
                <c:pt idx="2975">
                  <c:v>83.52</c:v>
                </c:pt>
                <c:pt idx="2976">
                  <c:v>84.38</c:v>
                </c:pt>
                <c:pt idx="2977">
                  <c:v>85.65</c:v>
                </c:pt>
                <c:pt idx="2978">
                  <c:v>88.27</c:v>
                </c:pt>
                <c:pt idx="2979">
                  <c:v>94.42</c:v>
                </c:pt>
                <c:pt idx="2980">
                  <c:v>95.96</c:v>
                </c:pt>
                <c:pt idx="2981">
                  <c:v>104.33</c:v>
                </c:pt>
                <c:pt idx="2982">
                  <c:v>104.9</c:v>
                </c:pt>
                <c:pt idx="2983">
                  <c:v>108.08</c:v>
                </c:pt>
                <c:pt idx="2984">
                  <c:v>108.46</c:v>
                </c:pt>
                <c:pt idx="2985">
                  <c:v>109.23</c:v>
                </c:pt>
                <c:pt idx="2986">
                  <c:v>108.46</c:v>
                </c:pt>
                <c:pt idx="2987">
                  <c:v>109.04</c:v>
                </c:pt>
                <c:pt idx="2988">
                  <c:v>108.65</c:v>
                </c:pt>
                <c:pt idx="2989">
                  <c:v>108.73</c:v>
                </c:pt>
                <c:pt idx="2990">
                  <c:v>105.27</c:v>
                </c:pt>
                <c:pt idx="2991">
                  <c:v>98.27</c:v>
                </c:pt>
                <c:pt idx="2992">
                  <c:v>91.15</c:v>
                </c:pt>
                <c:pt idx="2993">
                  <c:v>87.88</c:v>
                </c:pt>
                <c:pt idx="2994">
                  <c:v>86.15</c:v>
                </c:pt>
                <c:pt idx="2995">
                  <c:v>89.04</c:v>
                </c:pt>
                <c:pt idx="2996">
                  <c:v>94.42</c:v>
                </c:pt>
                <c:pt idx="2997">
                  <c:v>95.83</c:v>
                </c:pt>
                <c:pt idx="2998">
                  <c:v>93.08</c:v>
                </c:pt>
                <c:pt idx="2999">
                  <c:v>89.04</c:v>
                </c:pt>
                <c:pt idx="3000">
                  <c:v>89.23</c:v>
                </c:pt>
                <c:pt idx="3001">
                  <c:v>91.35</c:v>
                </c:pt>
                <c:pt idx="3002">
                  <c:v>90.38</c:v>
                </c:pt>
                <c:pt idx="3003">
                  <c:v>88.38</c:v>
                </c:pt>
                <c:pt idx="3004">
                  <c:v>86.92</c:v>
                </c:pt>
                <c:pt idx="3005">
                  <c:v>86.92</c:v>
                </c:pt>
                <c:pt idx="3006">
                  <c:v>86.92</c:v>
                </c:pt>
                <c:pt idx="3007">
                  <c:v>87.88</c:v>
                </c:pt>
                <c:pt idx="3008">
                  <c:v>88.35</c:v>
                </c:pt>
                <c:pt idx="3009">
                  <c:v>87.88</c:v>
                </c:pt>
                <c:pt idx="3010">
                  <c:v>87.69</c:v>
                </c:pt>
                <c:pt idx="3011">
                  <c:v>87.38</c:v>
                </c:pt>
                <c:pt idx="3012">
                  <c:v>86.62</c:v>
                </c:pt>
                <c:pt idx="3013">
                  <c:v>86.92</c:v>
                </c:pt>
                <c:pt idx="3014">
                  <c:v>88.27</c:v>
                </c:pt>
                <c:pt idx="3015">
                  <c:v>90.31</c:v>
                </c:pt>
                <c:pt idx="3016">
                  <c:v>91.92</c:v>
                </c:pt>
                <c:pt idx="3017">
                  <c:v>92.98</c:v>
                </c:pt>
                <c:pt idx="3018">
                  <c:v>94.33</c:v>
                </c:pt>
                <c:pt idx="3019">
                  <c:v>94.23</c:v>
                </c:pt>
                <c:pt idx="3020">
                  <c:v>93.73</c:v>
                </c:pt>
                <c:pt idx="3021">
                  <c:v>92.96</c:v>
                </c:pt>
                <c:pt idx="3022">
                  <c:v>85.67</c:v>
                </c:pt>
                <c:pt idx="3023">
                  <c:v>83.08</c:v>
                </c:pt>
                <c:pt idx="3024">
                  <c:v>82.5</c:v>
                </c:pt>
                <c:pt idx="3025">
                  <c:v>80.959999999999994</c:v>
                </c:pt>
                <c:pt idx="3026">
                  <c:v>78.38</c:v>
                </c:pt>
                <c:pt idx="3027">
                  <c:v>75.27</c:v>
                </c:pt>
                <c:pt idx="3028">
                  <c:v>71.349999999999994</c:v>
                </c:pt>
                <c:pt idx="3029">
                  <c:v>71.44</c:v>
                </c:pt>
                <c:pt idx="3030">
                  <c:v>68.69</c:v>
                </c:pt>
                <c:pt idx="3031">
                  <c:v>65.349999999999994</c:v>
                </c:pt>
                <c:pt idx="3032">
                  <c:v>62.08</c:v>
                </c:pt>
                <c:pt idx="3033">
                  <c:v>60.77</c:v>
                </c:pt>
                <c:pt idx="3034">
                  <c:v>58.67</c:v>
                </c:pt>
                <c:pt idx="3035">
                  <c:v>58.6</c:v>
                </c:pt>
                <c:pt idx="3036">
                  <c:v>56.54</c:v>
                </c:pt>
                <c:pt idx="3037">
                  <c:v>57.96</c:v>
                </c:pt>
                <c:pt idx="3038">
                  <c:v>58.81</c:v>
                </c:pt>
                <c:pt idx="3039">
                  <c:v>58.65</c:v>
                </c:pt>
                <c:pt idx="3040">
                  <c:v>58.5</c:v>
                </c:pt>
                <c:pt idx="3041">
                  <c:v>59.46</c:v>
                </c:pt>
                <c:pt idx="3042">
                  <c:v>62.88</c:v>
                </c:pt>
                <c:pt idx="3043">
                  <c:v>61.25</c:v>
                </c:pt>
                <c:pt idx="3044">
                  <c:v>60</c:v>
                </c:pt>
                <c:pt idx="3045">
                  <c:v>60</c:v>
                </c:pt>
                <c:pt idx="3046">
                  <c:v>59.81</c:v>
                </c:pt>
                <c:pt idx="3047">
                  <c:v>59.35</c:v>
                </c:pt>
                <c:pt idx="3048">
                  <c:v>58.42</c:v>
                </c:pt>
                <c:pt idx="3049">
                  <c:v>57.12</c:v>
                </c:pt>
                <c:pt idx="3050">
                  <c:v>57.12</c:v>
                </c:pt>
                <c:pt idx="3051">
                  <c:v>56.12</c:v>
                </c:pt>
                <c:pt idx="3052">
                  <c:v>49.19</c:v>
                </c:pt>
                <c:pt idx="3053">
                  <c:v>48.23</c:v>
                </c:pt>
                <c:pt idx="3054">
                  <c:v>55.58</c:v>
                </c:pt>
                <c:pt idx="3055">
                  <c:v>56.73</c:v>
                </c:pt>
                <c:pt idx="3056">
                  <c:v>57.04</c:v>
                </c:pt>
                <c:pt idx="3057">
                  <c:v>58.08</c:v>
                </c:pt>
                <c:pt idx="3058">
                  <c:v>57.69</c:v>
                </c:pt>
                <c:pt idx="3059">
                  <c:v>58.85</c:v>
                </c:pt>
                <c:pt idx="3060">
                  <c:v>59.69</c:v>
                </c:pt>
                <c:pt idx="3061">
                  <c:v>58.15</c:v>
                </c:pt>
                <c:pt idx="3062">
                  <c:v>57.92</c:v>
                </c:pt>
                <c:pt idx="3063">
                  <c:v>56.35</c:v>
                </c:pt>
                <c:pt idx="3064">
                  <c:v>55.48</c:v>
                </c:pt>
                <c:pt idx="3065">
                  <c:v>55.02</c:v>
                </c:pt>
                <c:pt idx="3066">
                  <c:v>54.31</c:v>
                </c:pt>
                <c:pt idx="3067">
                  <c:v>52.19</c:v>
                </c:pt>
                <c:pt idx="3068">
                  <c:v>51.12</c:v>
                </c:pt>
                <c:pt idx="3069">
                  <c:v>50.85</c:v>
                </c:pt>
                <c:pt idx="3070">
                  <c:v>47.21</c:v>
                </c:pt>
                <c:pt idx="3071">
                  <c:v>47.27</c:v>
                </c:pt>
                <c:pt idx="3072">
                  <c:v>47.5</c:v>
                </c:pt>
                <c:pt idx="3073">
                  <c:v>47.46</c:v>
                </c:pt>
                <c:pt idx="3074">
                  <c:v>47.42</c:v>
                </c:pt>
                <c:pt idx="3075">
                  <c:v>46.08</c:v>
                </c:pt>
                <c:pt idx="3076">
                  <c:v>47.1</c:v>
                </c:pt>
                <c:pt idx="3077">
                  <c:v>47.23</c:v>
                </c:pt>
                <c:pt idx="3078">
                  <c:v>47.31</c:v>
                </c:pt>
                <c:pt idx="3079">
                  <c:v>47.08</c:v>
                </c:pt>
                <c:pt idx="3080">
                  <c:v>47.5</c:v>
                </c:pt>
                <c:pt idx="3081">
                  <c:v>47.69</c:v>
                </c:pt>
                <c:pt idx="3082">
                  <c:v>48.65</c:v>
                </c:pt>
                <c:pt idx="3083">
                  <c:v>48.44</c:v>
                </c:pt>
                <c:pt idx="3084">
                  <c:v>48.42</c:v>
                </c:pt>
                <c:pt idx="3085">
                  <c:v>48.23</c:v>
                </c:pt>
                <c:pt idx="3086">
                  <c:v>48.27</c:v>
                </c:pt>
                <c:pt idx="3087">
                  <c:v>48.27</c:v>
                </c:pt>
                <c:pt idx="3088">
                  <c:v>48.58</c:v>
                </c:pt>
                <c:pt idx="3089">
                  <c:v>48.5</c:v>
                </c:pt>
                <c:pt idx="3090">
                  <c:v>48.77</c:v>
                </c:pt>
                <c:pt idx="3091">
                  <c:v>48.65</c:v>
                </c:pt>
                <c:pt idx="3092">
                  <c:v>48.5</c:v>
                </c:pt>
                <c:pt idx="3093">
                  <c:v>48</c:v>
                </c:pt>
                <c:pt idx="3094">
                  <c:v>48.38</c:v>
                </c:pt>
                <c:pt idx="3095">
                  <c:v>50.77</c:v>
                </c:pt>
                <c:pt idx="3096">
                  <c:v>61.48</c:v>
                </c:pt>
                <c:pt idx="3097">
                  <c:v>62.02</c:v>
                </c:pt>
                <c:pt idx="3098">
                  <c:v>61.88</c:v>
                </c:pt>
                <c:pt idx="3099">
                  <c:v>61.23</c:v>
                </c:pt>
                <c:pt idx="3100">
                  <c:v>60.35</c:v>
                </c:pt>
                <c:pt idx="3101">
                  <c:v>58.23</c:v>
                </c:pt>
                <c:pt idx="3102">
                  <c:v>53.46</c:v>
                </c:pt>
                <c:pt idx="3103">
                  <c:v>53.08</c:v>
                </c:pt>
                <c:pt idx="3104">
                  <c:v>53.35</c:v>
                </c:pt>
                <c:pt idx="3105">
                  <c:v>52.04</c:v>
                </c:pt>
                <c:pt idx="3106">
                  <c:v>52.02</c:v>
                </c:pt>
                <c:pt idx="3107">
                  <c:v>52.4</c:v>
                </c:pt>
                <c:pt idx="3108">
                  <c:v>52.08</c:v>
                </c:pt>
                <c:pt idx="3109">
                  <c:v>51.67</c:v>
                </c:pt>
                <c:pt idx="3110">
                  <c:v>50.77</c:v>
                </c:pt>
                <c:pt idx="3111">
                  <c:v>54.04</c:v>
                </c:pt>
                <c:pt idx="3112">
                  <c:v>56.06</c:v>
                </c:pt>
                <c:pt idx="3113">
                  <c:v>56.52</c:v>
                </c:pt>
                <c:pt idx="3114">
                  <c:v>56.75</c:v>
                </c:pt>
                <c:pt idx="3115">
                  <c:v>54.57</c:v>
                </c:pt>
                <c:pt idx="3116">
                  <c:v>53.86</c:v>
                </c:pt>
                <c:pt idx="3117">
                  <c:v>53.98</c:v>
                </c:pt>
                <c:pt idx="3118">
                  <c:v>54.79</c:v>
                </c:pt>
                <c:pt idx="3119">
                  <c:v>56.39</c:v>
                </c:pt>
                <c:pt idx="3120">
                  <c:v>58.02</c:v>
                </c:pt>
                <c:pt idx="3121">
                  <c:v>60.54</c:v>
                </c:pt>
                <c:pt idx="3122">
                  <c:v>67.5</c:v>
                </c:pt>
                <c:pt idx="3123">
                  <c:v>72.86</c:v>
                </c:pt>
                <c:pt idx="3124">
                  <c:v>72.5</c:v>
                </c:pt>
                <c:pt idx="3125">
                  <c:v>75.89</c:v>
                </c:pt>
                <c:pt idx="3126">
                  <c:v>78.930000000000007</c:v>
                </c:pt>
                <c:pt idx="3127">
                  <c:v>78.75</c:v>
                </c:pt>
                <c:pt idx="3128">
                  <c:v>77.319999999999993</c:v>
                </c:pt>
                <c:pt idx="3129">
                  <c:v>70.709999999999994</c:v>
                </c:pt>
                <c:pt idx="3130">
                  <c:v>69.040000000000006</c:v>
                </c:pt>
                <c:pt idx="3131">
                  <c:v>69.400000000000006</c:v>
                </c:pt>
                <c:pt idx="3132">
                  <c:v>67.430000000000007</c:v>
                </c:pt>
                <c:pt idx="3133">
                  <c:v>72.14</c:v>
                </c:pt>
                <c:pt idx="3134">
                  <c:v>71.069999999999993</c:v>
                </c:pt>
                <c:pt idx="3135">
                  <c:v>71.25</c:v>
                </c:pt>
                <c:pt idx="3136">
                  <c:v>71.5</c:v>
                </c:pt>
                <c:pt idx="3137">
                  <c:v>73.39</c:v>
                </c:pt>
                <c:pt idx="3138">
                  <c:v>72.209999999999994</c:v>
                </c:pt>
                <c:pt idx="3139">
                  <c:v>71.25</c:v>
                </c:pt>
                <c:pt idx="3140">
                  <c:v>69.180000000000007</c:v>
                </c:pt>
                <c:pt idx="3141">
                  <c:v>68.05</c:v>
                </c:pt>
                <c:pt idx="3142">
                  <c:v>67.819999999999993</c:v>
                </c:pt>
                <c:pt idx="3143">
                  <c:v>67.5</c:v>
                </c:pt>
                <c:pt idx="3144">
                  <c:v>66.430000000000007</c:v>
                </c:pt>
                <c:pt idx="3145">
                  <c:v>67.209999999999994</c:v>
                </c:pt>
                <c:pt idx="3146">
                  <c:v>67.5</c:v>
                </c:pt>
                <c:pt idx="3147">
                  <c:v>73.930000000000007</c:v>
                </c:pt>
                <c:pt idx="3148">
                  <c:v>75</c:v>
                </c:pt>
                <c:pt idx="3149">
                  <c:v>75.89</c:v>
                </c:pt>
                <c:pt idx="3150">
                  <c:v>76.790000000000006</c:v>
                </c:pt>
                <c:pt idx="3151">
                  <c:v>58.39</c:v>
                </c:pt>
                <c:pt idx="3152">
                  <c:v>58.32</c:v>
                </c:pt>
                <c:pt idx="3153">
                  <c:v>54.93</c:v>
                </c:pt>
                <c:pt idx="3154">
                  <c:v>53.18</c:v>
                </c:pt>
                <c:pt idx="3155">
                  <c:v>51.86</c:v>
                </c:pt>
                <c:pt idx="3156">
                  <c:v>51.07</c:v>
                </c:pt>
                <c:pt idx="3157">
                  <c:v>51.04</c:v>
                </c:pt>
                <c:pt idx="3158">
                  <c:v>50.54</c:v>
                </c:pt>
                <c:pt idx="3159">
                  <c:v>50.07</c:v>
                </c:pt>
                <c:pt idx="3160">
                  <c:v>49.5</c:v>
                </c:pt>
                <c:pt idx="3161">
                  <c:v>49.36</c:v>
                </c:pt>
                <c:pt idx="3162">
                  <c:v>49.32</c:v>
                </c:pt>
                <c:pt idx="3163">
                  <c:v>49.45</c:v>
                </c:pt>
                <c:pt idx="3164">
                  <c:v>49.63</c:v>
                </c:pt>
                <c:pt idx="3165">
                  <c:v>49.59</c:v>
                </c:pt>
                <c:pt idx="3166">
                  <c:v>49.16</c:v>
                </c:pt>
                <c:pt idx="3167">
                  <c:v>49.36</c:v>
                </c:pt>
                <c:pt idx="3168">
                  <c:v>49.39</c:v>
                </c:pt>
                <c:pt idx="3169">
                  <c:v>49.7</c:v>
                </c:pt>
                <c:pt idx="3170">
                  <c:v>50</c:v>
                </c:pt>
                <c:pt idx="3171">
                  <c:v>50.58</c:v>
                </c:pt>
                <c:pt idx="3172">
                  <c:v>50.61</c:v>
                </c:pt>
                <c:pt idx="3173">
                  <c:v>51.07</c:v>
                </c:pt>
                <c:pt idx="3174">
                  <c:v>52.32</c:v>
                </c:pt>
                <c:pt idx="3175">
                  <c:v>55.64</c:v>
                </c:pt>
                <c:pt idx="3176">
                  <c:v>57.93</c:v>
                </c:pt>
                <c:pt idx="3177">
                  <c:v>58.75</c:v>
                </c:pt>
                <c:pt idx="3178">
                  <c:v>59.82</c:v>
                </c:pt>
                <c:pt idx="3179">
                  <c:v>61.96</c:v>
                </c:pt>
                <c:pt idx="3180">
                  <c:v>69.11</c:v>
                </c:pt>
                <c:pt idx="3181">
                  <c:v>69.64</c:v>
                </c:pt>
                <c:pt idx="3182">
                  <c:v>68.930000000000007</c:v>
                </c:pt>
                <c:pt idx="3183">
                  <c:v>68.39</c:v>
                </c:pt>
                <c:pt idx="3184">
                  <c:v>62.21</c:v>
                </c:pt>
                <c:pt idx="3185">
                  <c:v>59.82</c:v>
                </c:pt>
                <c:pt idx="3186">
                  <c:v>58.21</c:v>
                </c:pt>
                <c:pt idx="3187">
                  <c:v>62.04</c:v>
                </c:pt>
                <c:pt idx="3188">
                  <c:v>62.68</c:v>
                </c:pt>
                <c:pt idx="3189">
                  <c:v>63.75</c:v>
                </c:pt>
                <c:pt idx="3190">
                  <c:v>70</c:v>
                </c:pt>
                <c:pt idx="3191">
                  <c:v>79.819999999999993</c:v>
                </c:pt>
                <c:pt idx="3192">
                  <c:v>79.11</c:v>
                </c:pt>
                <c:pt idx="3193">
                  <c:v>79.459999999999994</c:v>
                </c:pt>
                <c:pt idx="3194">
                  <c:v>78.930000000000007</c:v>
                </c:pt>
                <c:pt idx="3195">
                  <c:v>79.290000000000006</c:v>
                </c:pt>
                <c:pt idx="3196">
                  <c:v>79.39</c:v>
                </c:pt>
                <c:pt idx="3197">
                  <c:v>79.75</c:v>
                </c:pt>
                <c:pt idx="3198">
                  <c:v>79.39</c:v>
                </c:pt>
                <c:pt idx="3199">
                  <c:v>79.11</c:v>
                </c:pt>
                <c:pt idx="3200">
                  <c:v>76.540000000000006</c:v>
                </c:pt>
                <c:pt idx="3201">
                  <c:v>76.290000000000006</c:v>
                </c:pt>
                <c:pt idx="3202">
                  <c:v>76.11</c:v>
                </c:pt>
                <c:pt idx="3203">
                  <c:v>75.540000000000006</c:v>
                </c:pt>
                <c:pt idx="3204">
                  <c:v>73.930000000000007</c:v>
                </c:pt>
                <c:pt idx="3205">
                  <c:v>73.75</c:v>
                </c:pt>
                <c:pt idx="3206">
                  <c:v>73.11</c:v>
                </c:pt>
                <c:pt idx="3207">
                  <c:v>72.540000000000006</c:v>
                </c:pt>
                <c:pt idx="3208">
                  <c:v>71.680000000000007</c:v>
                </c:pt>
                <c:pt idx="3209">
                  <c:v>69.11</c:v>
                </c:pt>
                <c:pt idx="3210">
                  <c:v>67.680000000000007</c:v>
                </c:pt>
                <c:pt idx="3211">
                  <c:v>67.069999999999993</c:v>
                </c:pt>
                <c:pt idx="3212">
                  <c:v>66.040000000000006</c:v>
                </c:pt>
                <c:pt idx="3213">
                  <c:v>63.64</c:v>
                </c:pt>
                <c:pt idx="3214">
                  <c:v>62.43</c:v>
                </c:pt>
                <c:pt idx="3215">
                  <c:v>60.79</c:v>
                </c:pt>
                <c:pt idx="3216">
                  <c:v>59.39</c:v>
                </c:pt>
                <c:pt idx="3217">
                  <c:v>58.68</c:v>
                </c:pt>
                <c:pt idx="3218">
                  <c:v>58.21</c:v>
                </c:pt>
                <c:pt idx="3219">
                  <c:v>56.64</c:v>
                </c:pt>
                <c:pt idx="3220">
                  <c:v>55.54</c:v>
                </c:pt>
                <c:pt idx="3221">
                  <c:v>55.52</c:v>
                </c:pt>
                <c:pt idx="3222">
                  <c:v>55.54</c:v>
                </c:pt>
                <c:pt idx="3223">
                  <c:v>55.36</c:v>
                </c:pt>
                <c:pt idx="3224">
                  <c:v>55.46</c:v>
                </c:pt>
                <c:pt idx="3225">
                  <c:v>55.48</c:v>
                </c:pt>
                <c:pt idx="3226">
                  <c:v>55.57</c:v>
                </c:pt>
                <c:pt idx="3227">
                  <c:v>55.27</c:v>
                </c:pt>
                <c:pt idx="3228">
                  <c:v>55.36</c:v>
                </c:pt>
                <c:pt idx="3229">
                  <c:v>54.82</c:v>
                </c:pt>
                <c:pt idx="3230">
                  <c:v>55.54</c:v>
                </c:pt>
                <c:pt idx="3231">
                  <c:v>56.79</c:v>
                </c:pt>
                <c:pt idx="3232">
                  <c:v>57.34</c:v>
                </c:pt>
                <c:pt idx="3233">
                  <c:v>57.07</c:v>
                </c:pt>
                <c:pt idx="3234">
                  <c:v>56.89</c:v>
                </c:pt>
                <c:pt idx="3235">
                  <c:v>56.93</c:v>
                </c:pt>
                <c:pt idx="3236">
                  <c:v>57.88</c:v>
                </c:pt>
                <c:pt idx="3237">
                  <c:v>57.88</c:v>
                </c:pt>
                <c:pt idx="3238">
                  <c:v>57.96</c:v>
                </c:pt>
                <c:pt idx="3239">
                  <c:v>58.11</c:v>
                </c:pt>
                <c:pt idx="3240">
                  <c:v>57.93</c:v>
                </c:pt>
                <c:pt idx="3241">
                  <c:v>57.04</c:v>
                </c:pt>
                <c:pt idx="3242">
                  <c:v>57</c:v>
                </c:pt>
                <c:pt idx="3243">
                  <c:v>56.71</c:v>
                </c:pt>
                <c:pt idx="3244">
                  <c:v>56.38</c:v>
                </c:pt>
                <c:pt idx="3245">
                  <c:v>56.18</c:v>
                </c:pt>
                <c:pt idx="3246">
                  <c:v>56.21</c:v>
                </c:pt>
                <c:pt idx="3247">
                  <c:v>55.71</c:v>
                </c:pt>
                <c:pt idx="3248">
                  <c:v>55.21</c:v>
                </c:pt>
                <c:pt idx="3249">
                  <c:v>55.21</c:v>
                </c:pt>
                <c:pt idx="3250">
                  <c:v>55.07</c:v>
                </c:pt>
                <c:pt idx="3251">
                  <c:v>55.08</c:v>
                </c:pt>
                <c:pt idx="3252">
                  <c:v>55.43</c:v>
                </c:pt>
                <c:pt idx="3253">
                  <c:v>55.61</c:v>
                </c:pt>
                <c:pt idx="3254">
                  <c:v>55.93</c:v>
                </c:pt>
                <c:pt idx="3255">
                  <c:v>55.54</c:v>
                </c:pt>
                <c:pt idx="3256">
                  <c:v>54.82</c:v>
                </c:pt>
                <c:pt idx="3257">
                  <c:v>54.61</c:v>
                </c:pt>
                <c:pt idx="3258">
                  <c:v>54.48</c:v>
                </c:pt>
                <c:pt idx="3259">
                  <c:v>54.41</c:v>
                </c:pt>
                <c:pt idx="3260">
                  <c:v>54.36</c:v>
                </c:pt>
                <c:pt idx="3261">
                  <c:v>54.29</c:v>
                </c:pt>
                <c:pt idx="3262">
                  <c:v>54.21</c:v>
                </c:pt>
                <c:pt idx="3263">
                  <c:v>54.04</c:v>
                </c:pt>
                <c:pt idx="3264">
                  <c:v>53.57</c:v>
                </c:pt>
                <c:pt idx="3265">
                  <c:v>53.21</c:v>
                </c:pt>
                <c:pt idx="3266">
                  <c:v>52.82</c:v>
                </c:pt>
                <c:pt idx="3267">
                  <c:v>50.71</c:v>
                </c:pt>
                <c:pt idx="3268">
                  <c:v>50.27</c:v>
                </c:pt>
                <c:pt idx="3269">
                  <c:v>49.73</c:v>
                </c:pt>
                <c:pt idx="3270">
                  <c:v>49.82</c:v>
                </c:pt>
                <c:pt idx="3271">
                  <c:v>49.46</c:v>
                </c:pt>
                <c:pt idx="3272">
                  <c:v>49.75</c:v>
                </c:pt>
                <c:pt idx="3273">
                  <c:v>49.82</c:v>
                </c:pt>
                <c:pt idx="3274">
                  <c:v>49.66</c:v>
                </c:pt>
                <c:pt idx="3275">
                  <c:v>49.68</c:v>
                </c:pt>
                <c:pt idx="3276">
                  <c:v>49.46</c:v>
                </c:pt>
                <c:pt idx="3277">
                  <c:v>49.46</c:v>
                </c:pt>
                <c:pt idx="3278">
                  <c:v>49.68</c:v>
                </c:pt>
                <c:pt idx="3279">
                  <c:v>49.57</c:v>
                </c:pt>
                <c:pt idx="3280">
                  <c:v>49.64</c:v>
                </c:pt>
                <c:pt idx="3281">
                  <c:v>50.36</c:v>
                </c:pt>
                <c:pt idx="3282">
                  <c:v>50</c:v>
                </c:pt>
                <c:pt idx="3283">
                  <c:v>50.07</c:v>
                </c:pt>
                <c:pt idx="3284">
                  <c:v>50.07</c:v>
                </c:pt>
                <c:pt idx="3285">
                  <c:v>50.07</c:v>
                </c:pt>
                <c:pt idx="3286">
                  <c:v>50.04</c:v>
                </c:pt>
                <c:pt idx="3287">
                  <c:v>49.93</c:v>
                </c:pt>
                <c:pt idx="3288">
                  <c:v>49.11</c:v>
                </c:pt>
                <c:pt idx="3289">
                  <c:v>48.89</c:v>
                </c:pt>
                <c:pt idx="3290">
                  <c:v>48.27</c:v>
                </c:pt>
                <c:pt idx="3291">
                  <c:v>48.2</c:v>
                </c:pt>
                <c:pt idx="3292">
                  <c:v>48.39</c:v>
                </c:pt>
                <c:pt idx="3293">
                  <c:v>48.32</c:v>
                </c:pt>
                <c:pt idx="3294">
                  <c:v>48.04</c:v>
                </c:pt>
                <c:pt idx="3295">
                  <c:v>47.75</c:v>
                </c:pt>
                <c:pt idx="3296">
                  <c:v>47.64</c:v>
                </c:pt>
                <c:pt idx="3297">
                  <c:v>47.39</c:v>
                </c:pt>
                <c:pt idx="3298">
                  <c:v>47.25</c:v>
                </c:pt>
                <c:pt idx="3299">
                  <c:v>47.39</c:v>
                </c:pt>
                <c:pt idx="3300">
                  <c:v>47.25</c:v>
                </c:pt>
                <c:pt idx="3301">
                  <c:v>47.07</c:v>
                </c:pt>
                <c:pt idx="3302">
                  <c:v>47</c:v>
                </c:pt>
                <c:pt idx="3303">
                  <c:v>46.86</c:v>
                </c:pt>
                <c:pt idx="3304">
                  <c:v>47.11</c:v>
                </c:pt>
                <c:pt idx="3305">
                  <c:v>47.36</c:v>
                </c:pt>
                <c:pt idx="3306">
                  <c:v>47.36</c:v>
                </c:pt>
                <c:pt idx="3307">
                  <c:v>47.39</c:v>
                </c:pt>
                <c:pt idx="3308">
                  <c:v>47.32</c:v>
                </c:pt>
                <c:pt idx="3309">
                  <c:v>47.32</c:v>
                </c:pt>
                <c:pt idx="3310">
                  <c:v>47.32</c:v>
                </c:pt>
                <c:pt idx="3311">
                  <c:v>47.36</c:v>
                </c:pt>
                <c:pt idx="3312">
                  <c:v>47.38</c:v>
                </c:pt>
                <c:pt idx="3313">
                  <c:v>47.36</c:v>
                </c:pt>
                <c:pt idx="3314">
                  <c:v>47.29</c:v>
                </c:pt>
                <c:pt idx="3315">
                  <c:v>47.07</c:v>
                </c:pt>
                <c:pt idx="3316">
                  <c:v>46.63</c:v>
                </c:pt>
                <c:pt idx="3317">
                  <c:v>46.59</c:v>
                </c:pt>
                <c:pt idx="3318">
                  <c:v>46.57</c:v>
                </c:pt>
                <c:pt idx="3319">
                  <c:v>46.3</c:v>
                </c:pt>
                <c:pt idx="3320">
                  <c:v>46.2</c:v>
                </c:pt>
                <c:pt idx="3321">
                  <c:v>46.13</c:v>
                </c:pt>
                <c:pt idx="3322">
                  <c:v>46.02</c:v>
                </c:pt>
                <c:pt idx="3323">
                  <c:v>46.63</c:v>
                </c:pt>
                <c:pt idx="3324">
                  <c:v>46.88</c:v>
                </c:pt>
                <c:pt idx="3325">
                  <c:v>47.18</c:v>
                </c:pt>
                <c:pt idx="3326">
                  <c:v>48.5</c:v>
                </c:pt>
                <c:pt idx="3327">
                  <c:v>50.43</c:v>
                </c:pt>
                <c:pt idx="3328">
                  <c:v>50.64</c:v>
                </c:pt>
                <c:pt idx="3329">
                  <c:v>48.68</c:v>
                </c:pt>
                <c:pt idx="3330">
                  <c:v>47.5</c:v>
                </c:pt>
                <c:pt idx="3331">
                  <c:v>47.29</c:v>
                </c:pt>
                <c:pt idx="3332">
                  <c:v>47.14</c:v>
                </c:pt>
                <c:pt idx="3333">
                  <c:v>47.32</c:v>
                </c:pt>
                <c:pt idx="3334">
                  <c:v>47.43</c:v>
                </c:pt>
                <c:pt idx="3335">
                  <c:v>47.46</c:v>
                </c:pt>
                <c:pt idx="3336">
                  <c:v>47.43</c:v>
                </c:pt>
                <c:pt idx="3337">
                  <c:v>50.54</c:v>
                </c:pt>
                <c:pt idx="3338">
                  <c:v>62.32</c:v>
                </c:pt>
                <c:pt idx="3339">
                  <c:v>65.040000000000006</c:v>
                </c:pt>
                <c:pt idx="3340">
                  <c:v>65</c:v>
                </c:pt>
                <c:pt idx="3341">
                  <c:v>61.54</c:v>
                </c:pt>
                <c:pt idx="3342">
                  <c:v>59.46</c:v>
                </c:pt>
                <c:pt idx="3343">
                  <c:v>58.29</c:v>
                </c:pt>
                <c:pt idx="3344">
                  <c:v>57.82</c:v>
                </c:pt>
                <c:pt idx="3345">
                  <c:v>57.18</c:v>
                </c:pt>
                <c:pt idx="3346">
                  <c:v>56.68</c:v>
                </c:pt>
                <c:pt idx="3347">
                  <c:v>56.68</c:v>
                </c:pt>
                <c:pt idx="3348">
                  <c:v>56.36</c:v>
                </c:pt>
                <c:pt idx="3349">
                  <c:v>55.79</c:v>
                </c:pt>
                <c:pt idx="3350">
                  <c:v>56.21</c:v>
                </c:pt>
                <c:pt idx="3351">
                  <c:v>56.39</c:v>
                </c:pt>
                <c:pt idx="3352">
                  <c:v>56.57</c:v>
                </c:pt>
                <c:pt idx="3353">
                  <c:v>56.64</c:v>
                </c:pt>
                <c:pt idx="3354">
                  <c:v>56.89</c:v>
                </c:pt>
                <c:pt idx="3355">
                  <c:v>56.54</c:v>
                </c:pt>
                <c:pt idx="3356">
                  <c:v>56.64</c:v>
                </c:pt>
                <c:pt idx="3357">
                  <c:v>56.54</c:v>
                </c:pt>
                <c:pt idx="3358">
                  <c:v>55.57</c:v>
                </c:pt>
                <c:pt idx="3359">
                  <c:v>55.55</c:v>
                </c:pt>
                <c:pt idx="3360">
                  <c:v>55.3</c:v>
                </c:pt>
                <c:pt idx="3361">
                  <c:v>55.39</c:v>
                </c:pt>
                <c:pt idx="3362">
                  <c:v>56.68</c:v>
                </c:pt>
                <c:pt idx="3363">
                  <c:v>58.96</c:v>
                </c:pt>
                <c:pt idx="3364">
                  <c:v>60</c:v>
                </c:pt>
                <c:pt idx="3365">
                  <c:v>60.54</c:v>
                </c:pt>
                <c:pt idx="3366">
                  <c:v>61.79</c:v>
                </c:pt>
                <c:pt idx="3367">
                  <c:v>61.64</c:v>
                </c:pt>
                <c:pt idx="3368">
                  <c:v>61.66</c:v>
                </c:pt>
                <c:pt idx="3369">
                  <c:v>62.21</c:v>
                </c:pt>
                <c:pt idx="3370">
                  <c:v>62.71</c:v>
                </c:pt>
                <c:pt idx="3371">
                  <c:v>62.54</c:v>
                </c:pt>
                <c:pt idx="3372">
                  <c:v>62.46</c:v>
                </c:pt>
                <c:pt idx="3373">
                  <c:v>61.27</c:v>
                </c:pt>
                <c:pt idx="3374">
                  <c:v>60.89</c:v>
                </c:pt>
                <c:pt idx="3375">
                  <c:v>60.64</c:v>
                </c:pt>
                <c:pt idx="3376">
                  <c:v>63.93</c:v>
                </c:pt>
                <c:pt idx="3377">
                  <c:v>62.32</c:v>
                </c:pt>
                <c:pt idx="3378">
                  <c:v>61.71</c:v>
                </c:pt>
                <c:pt idx="3379">
                  <c:v>60.84</c:v>
                </c:pt>
                <c:pt idx="3380">
                  <c:v>60</c:v>
                </c:pt>
                <c:pt idx="3381">
                  <c:v>59.64</c:v>
                </c:pt>
                <c:pt idx="3382">
                  <c:v>59.75</c:v>
                </c:pt>
                <c:pt idx="3383">
                  <c:v>59.61</c:v>
                </c:pt>
                <c:pt idx="3384">
                  <c:v>59.68</c:v>
                </c:pt>
                <c:pt idx="3385">
                  <c:v>59.71</c:v>
                </c:pt>
                <c:pt idx="3386">
                  <c:v>59.75</c:v>
                </c:pt>
                <c:pt idx="3387">
                  <c:v>60.07</c:v>
                </c:pt>
                <c:pt idx="3388">
                  <c:v>62.61</c:v>
                </c:pt>
                <c:pt idx="3389">
                  <c:v>65.95</c:v>
                </c:pt>
                <c:pt idx="3390">
                  <c:v>66.61</c:v>
                </c:pt>
                <c:pt idx="3391">
                  <c:v>67.25</c:v>
                </c:pt>
                <c:pt idx="3392">
                  <c:v>68</c:v>
                </c:pt>
                <c:pt idx="3393">
                  <c:v>68</c:v>
                </c:pt>
                <c:pt idx="3394">
                  <c:v>56.5</c:v>
                </c:pt>
                <c:pt idx="3395">
                  <c:v>57.36</c:v>
                </c:pt>
                <c:pt idx="3396">
                  <c:v>57.61</c:v>
                </c:pt>
                <c:pt idx="3397">
                  <c:v>60.34</c:v>
                </c:pt>
                <c:pt idx="3398">
                  <c:v>60.59</c:v>
                </c:pt>
                <c:pt idx="3399">
                  <c:v>60.3</c:v>
                </c:pt>
                <c:pt idx="3400">
                  <c:v>60.34</c:v>
                </c:pt>
                <c:pt idx="3401">
                  <c:v>61.11</c:v>
                </c:pt>
                <c:pt idx="3402">
                  <c:v>62.04</c:v>
                </c:pt>
                <c:pt idx="3403">
                  <c:v>65.89</c:v>
                </c:pt>
                <c:pt idx="3404">
                  <c:v>67.040000000000006</c:v>
                </c:pt>
                <c:pt idx="3405">
                  <c:v>68.709999999999994</c:v>
                </c:pt>
                <c:pt idx="3406">
                  <c:v>68.209999999999994</c:v>
                </c:pt>
                <c:pt idx="3407">
                  <c:v>68.11</c:v>
                </c:pt>
                <c:pt idx="3408">
                  <c:v>67.75</c:v>
                </c:pt>
                <c:pt idx="3409">
                  <c:v>67.569999999999993</c:v>
                </c:pt>
                <c:pt idx="3410">
                  <c:v>66.89</c:v>
                </c:pt>
                <c:pt idx="3411">
                  <c:v>64.75</c:v>
                </c:pt>
                <c:pt idx="3412">
                  <c:v>63.39</c:v>
                </c:pt>
                <c:pt idx="3413">
                  <c:v>61.11</c:v>
                </c:pt>
                <c:pt idx="3414">
                  <c:v>59.43</c:v>
                </c:pt>
                <c:pt idx="3415">
                  <c:v>57.79</c:v>
                </c:pt>
                <c:pt idx="3416">
                  <c:v>57.11</c:v>
                </c:pt>
                <c:pt idx="3417">
                  <c:v>56.5</c:v>
                </c:pt>
                <c:pt idx="3418">
                  <c:v>57.29</c:v>
                </c:pt>
                <c:pt idx="3419">
                  <c:v>57.73</c:v>
                </c:pt>
                <c:pt idx="3420">
                  <c:v>57.93</c:v>
                </c:pt>
                <c:pt idx="3421">
                  <c:v>57.89</c:v>
                </c:pt>
                <c:pt idx="3422">
                  <c:v>57.36</c:v>
                </c:pt>
                <c:pt idx="3423">
                  <c:v>57.32</c:v>
                </c:pt>
                <c:pt idx="3424">
                  <c:v>57.5</c:v>
                </c:pt>
                <c:pt idx="3425">
                  <c:v>57.5</c:v>
                </c:pt>
                <c:pt idx="3426">
                  <c:v>58.14</c:v>
                </c:pt>
                <c:pt idx="3427">
                  <c:v>59.14</c:v>
                </c:pt>
                <c:pt idx="3428">
                  <c:v>59.61</c:v>
                </c:pt>
                <c:pt idx="3429">
                  <c:v>59.36</c:v>
                </c:pt>
                <c:pt idx="3430">
                  <c:v>58.98</c:v>
                </c:pt>
                <c:pt idx="3431">
                  <c:v>58.7</c:v>
                </c:pt>
                <c:pt idx="3432">
                  <c:v>58.09</c:v>
                </c:pt>
                <c:pt idx="3433">
                  <c:v>57.61</c:v>
                </c:pt>
                <c:pt idx="3434">
                  <c:v>57.43</c:v>
                </c:pt>
                <c:pt idx="3435">
                  <c:v>57.57</c:v>
                </c:pt>
                <c:pt idx="3436">
                  <c:v>57.54</c:v>
                </c:pt>
                <c:pt idx="3437">
                  <c:v>57.86</c:v>
                </c:pt>
                <c:pt idx="3438">
                  <c:v>59.25</c:v>
                </c:pt>
                <c:pt idx="3439">
                  <c:v>60</c:v>
                </c:pt>
                <c:pt idx="3440">
                  <c:v>60.2</c:v>
                </c:pt>
                <c:pt idx="3441">
                  <c:v>60.75</c:v>
                </c:pt>
                <c:pt idx="3442">
                  <c:v>62.5</c:v>
                </c:pt>
                <c:pt idx="3443">
                  <c:v>72.14</c:v>
                </c:pt>
                <c:pt idx="3444">
                  <c:v>72.930000000000007</c:v>
                </c:pt>
                <c:pt idx="3445">
                  <c:v>72.61</c:v>
                </c:pt>
                <c:pt idx="3446">
                  <c:v>72.459999999999994</c:v>
                </c:pt>
                <c:pt idx="3447">
                  <c:v>71.540000000000006</c:v>
                </c:pt>
                <c:pt idx="3448">
                  <c:v>69.540000000000006</c:v>
                </c:pt>
                <c:pt idx="3449">
                  <c:v>66.11</c:v>
                </c:pt>
                <c:pt idx="3450">
                  <c:v>65.180000000000007</c:v>
                </c:pt>
                <c:pt idx="3451">
                  <c:v>65.36</c:v>
                </c:pt>
                <c:pt idx="3452">
                  <c:v>66.16</c:v>
                </c:pt>
                <c:pt idx="3453">
                  <c:v>66.98</c:v>
                </c:pt>
                <c:pt idx="3454">
                  <c:v>67.709999999999994</c:v>
                </c:pt>
                <c:pt idx="3455">
                  <c:v>68.39</c:v>
                </c:pt>
                <c:pt idx="3456">
                  <c:v>69.790000000000006</c:v>
                </c:pt>
                <c:pt idx="3457">
                  <c:v>69.709999999999994</c:v>
                </c:pt>
                <c:pt idx="3458">
                  <c:v>69.290000000000006</c:v>
                </c:pt>
                <c:pt idx="3459">
                  <c:v>69.62</c:v>
                </c:pt>
                <c:pt idx="3460">
                  <c:v>69.040000000000006</c:v>
                </c:pt>
                <c:pt idx="3461">
                  <c:v>69.11</c:v>
                </c:pt>
                <c:pt idx="3462">
                  <c:v>68.75</c:v>
                </c:pt>
                <c:pt idx="3463">
                  <c:v>68.25</c:v>
                </c:pt>
                <c:pt idx="3464">
                  <c:v>67.14</c:v>
                </c:pt>
                <c:pt idx="3465">
                  <c:v>64.89</c:v>
                </c:pt>
                <c:pt idx="3466">
                  <c:v>62.32</c:v>
                </c:pt>
                <c:pt idx="3467">
                  <c:v>60.11</c:v>
                </c:pt>
                <c:pt idx="3468">
                  <c:v>59.27</c:v>
                </c:pt>
                <c:pt idx="3469">
                  <c:v>58.71</c:v>
                </c:pt>
                <c:pt idx="3470">
                  <c:v>58.32</c:v>
                </c:pt>
                <c:pt idx="3471">
                  <c:v>58.61</c:v>
                </c:pt>
                <c:pt idx="3472">
                  <c:v>59.39</c:v>
                </c:pt>
                <c:pt idx="3473">
                  <c:v>61.61</c:v>
                </c:pt>
                <c:pt idx="3474">
                  <c:v>63.18</c:v>
                </c:pt>
                <c:pt idx="3475">
                  <c:v>63.5</c:v>
                </c:pt>
                <c:pt idx="3476">
                  <c:v>62.96</c:v>
                </c:pt>
                <c:pt idx="3477">
                  <c:v>60.96</c:v>
                </c:pt>
                <c:pt idx="3478">
                  <c:v>59.71</c:v>
                </c:pt>
                <c:pt idx="3479">
                  <c:v>59.61</c:v>
                </c:pt>
                <c:pt idx="3480">
                  <c:v>60.18</c:v>
                </c:pt>
                <c:pt idx="3481">
                  <c:v>60</c:v>
                </c:pt>
                <c:pt idx="3482">
                  <c:v>59.61</c:v>
                </c:pt>
                <c:pt idx="3483">
                  <c:v>59.59</c:v>
                </c:pt>
                <c:pt idx="3484">
                  <c:v>61.38</c:v>
                </c:pt>
                <c:pt idx="3485">
                  <c:v>65.86</c:v>
                </c:pt>
                <c:pt idx="3486">
                  <c:v>66.77</c:v>
                </c:pt>
                <c:pt idx="3487">
                  <c:v>67</c:v>
                </c:pt>
                <c:pt idx="3488">
                  <c:v>65.64</c:v>
                </c:pt>
                <c:pt idx="3489">
                  <c:v>64.36</c:v>
                </c:pt>
                <c:pt idx="3490">
                  <c:v>62.32</c:v>
                </c:pt>
                <c:pt idx="3491">
                  <c:v>61.14</c:v>
                </c:pt>
                <c:pt idx="3492">
                  <c:v>61.07</c:v>
                </c:pt>
                <c:pt idx="3493">
                  <c:v>59.93</c:v>
                </c:pt>
                <c:pt idx="3494">
                  <c:v>57.89</c:v>
                </c:pt>
                <c:pt idx="3495">
                  <c:v>56.32</c:v>
                </c:pt>
                <c:pt idx="3496">
                  <c:v>54.57</c:v>
                </c:pt>
                <c:pt idx="3497">
                  <c:v>53.04</c:v>
                </c:pt>
                <c:pt idx="3498">
                  <c:v>50.61</c:v>
                </c:pt>
                <c:pt idx="3499">
                  <c:v>49.57</c:v>
                </c:pt>
                <c:pt idx="3500">
                  <c:v>48.96</c:v>
                </c:pt>
                <c:pt idx="3501">
                  <c:v>47.43</c:v>
                </c:pt>
                <c:pt idx="3502">
                  <c:v>46.57</c:v>
                </c:pt>
                <c:pt idx="3503">
                  <c:v>45.75</c:v>
                </c:pt>
                <c:pt idx="3504">
                  <c:v>45.61</c:v>
                </c:pt>
                <c:pt idx="3505">
                  <c:v>45.43</c:v>
                </c:pt>
                <c:pt idx="3506">
                  <c:v>45.16</c:v>
                </c:pt>
                <c:pt idx="3507">
                  <c:v>45.04</c:v>
                </c:pt>
                <c:pt idx="3508">
                  <c:v>44.85</c:v>
                </c:pt>
                <c:pt idx="3509">
                  <c:v>44.57</c:v>
                </c:pt>
                <c:pt idx="3510">
                  <c:v>44.84</c:v>
                </c:pt>
                <c:pt idx="3511">
                  <c:v>44.86</c:v>
                </c:pt>
                <c:pt idx="3512">
                  <c:v>44.77</c:v>
                </c:pt>
                <c:pt idx="3513">
                  <c:v>44.91</c:v>
                </c:pt>
                <c:pt idx="3514">
                  <c:v>45.83</c:v>
                </c:pt>
                <c:pt idx="3515">
                  <c:v>46.89</c:v>
                </c:pt>
                <c:pt idx="3516">
                  <c:v>47.09</c:v>
                </c:pt>
                <c:pt idx="3517">
                  <c:v>43.75</c:v>
                </c:pt>
                <c:pt idx="3518">
                  <c:v>43.66</c:v>
                </c:pt>
                <c:pt idx="3519">
                  <c:v>43.34</c:v>
                </c:pt>
                <c:pt idx="3520">
                  <c:v>43.04</c:v>
                </c:pt>
                <c:pt idx="3521">
                  <c:v>42.79</c:v>
                </c:pt>
                <c:pt idx="3522">
                  <c:v>42.77</c:v>
                </c:pt>
                <c:pt idx="3523">
                  <c:v>42.48</c:v>
                </c:pt>
                <c:pt idx="3524">
                  <c:v>42.32</c:v>
                </c:pt>
                <c:pt idx="3525">
                  <c:v>41.77</c:v>
                </c:pt>
                <c:pt idx="3526">
                  <c:v>41.7</c:v>
                </c:pt>
                <c:pt idx="3527">
                  <c:v>41.69</c:v>
                </c:pt>
                <c:pt idx="3528">
                  <c:v>41.64</c:v>
                </c:pt>
                <c:pt idx="3529">
                  <c:v>41.64</c:v>
                </c:pt>
                <c:pt idx="3530">
                  <c:v>41.5</c:v>
                </c:pt>
                <c:pt idx="3531">
                  <c:v>41.64</c:v>
                </c:pt>
                <c:pt idx="3532">
                  <c:v>41.43</c:v>
                </c:pt>
                <c:pt idx="3533">
                  <c:v>41.46</c:v>
                </c:pt>
                <c:pt idx="3534">
                  <c:v>41.5</c:v>
                </c:pt>
                <c:pt idx="3535">
                  <c:v>41.39</c:v>
                </c:pt>
                <c:pt idx="3536">
                  <c:v>41.39</c:v>
                </c:pt>
                <c:pt idx="3537">
                  <c:v>41</c:v>
                </c:pt>
                <c:pt idx="3538">
                  <c:v>41.07</c:v>
                </c:pt>
                <c:pt idx="3539">
                  <c:v>41.25</c:v>
                </c:pt>
                <c:pt idx="3540">
                  <c:v>41.29</c:v>
                </c:pt>
                <c:pt idx="3541">
                  <c:v>41.39</c:v>
                </c:pt>
                <c:pt idx="3542">
                  <c:v>41.46</c:v>
                </c:pt>
                <c:pt idx="3543">
                  <c:v>41.46</c:v>
                </c:pt>
                <c:pt idx="3544">
                  <c:v>41.46</c:v>
                </c:pt>
                <c:pt idx="3545">
                  <c:v>41.18</c:v>
                </c:pt>
                <c:pt idx="3546">
                  <c:v>41.25</c:v>
                </c:pt>
                <c:pt idx="3547">
                  <c:v>41.11</c:v>
                </c:pt>
                <c:pt idx="3548">
                  <c:v>41.14</c:v>
                </c:pt>
                <c:pt idx="3549">
                  <c:v>41.21</c:v>
                </c:pt>
                <c:pt idx="3550">
                  <c:v>41.18</c:v>
                </c:pt>
                <c:pt idx="3551">
                  <c:v>41.11</c:v>
                </c:pt>
                <c:pt idx="3552">
                  <c:v>41.04</c:v>
                </c:pt>
                <c:pt idx="3553">
                  <c:v>41.07</c:v>
                </c:pt>
                <c:pt idx="3554">
                  <c:v>41.07</c:v>
                </c:pt>
                <c:pt idx="3555">
                  <c:v>41.07</c:v>
                </c:pt>
                <c:pt idx="3556">
                  <c:v>41.14</c:v>
                </c:pt>
                <c:pt idx="3557">
                  <c:v>41.11</c:v>
                </c:pt>
                <c:pt idx="3558">
                  <c:v>41.14</c:v>
                </c:pt>
                <c:pt idx="3559">
                  <c:v>41.58</c:v>
                </c:pt>
                <c:pt idx="3560">
                  <c:v>41.89</c:v>
                </c:pt>
                <c:pt idx="3561">
                  <c:v>41.93</c:v>
                </c:pt>
                <c:pt idx="3562">
                  <c:v>42.18</c:v>
                </c:pt>
                <c:pt idx="3563">
                  <c:v>42.14</c:v>
                </c:pt>
                <c:pt idx="3564">
                  <c:v>42.18</c:v>
                </c:pt>
                <c:pt idx="3565">
                  <c:v>42.43</c:v>
                </c:pt>
                <c:pt idx="3566">
                  <c:v>41.85</c:v>
                </c:pt>
                <c:pt idx="3567">
                  <c:v>42.05</c:v>
                </c:pt>
                <c:pt idx="3568">
                  <c:v>42.05</c:v>
                </c:pt>
                <c:pt idx="3569">
                  <c:v>42.43</c:v>
                </c:pt>
                <c:pt idx="3570">
                  <c:v>42.43</c:v>
                </c:pt>
                <c:pt idx="3571">
                  <c:v>42.39</c:v>
                </c:pt>
                <c:pt idx="3572">
                  <c:v>42.39</c:v>
                </c:pt>
                <c:pt idx="3573">
                  <c:v>42.21</c:v>
                </c:pt>
                <c:pt idx="3574">
                  <c:v>41.91</c:v>
                </c:pt>
                <c:pt idx="3575">
                  <c:v>41.61</c:v>
                </c:pt>
                <c:pt idx="3576">
                  <c:v>41.39</c:v>
                </c:pt>
                <c:pt idx="3577">
                  <c:v>41.25</c:v>
                </c:pt>
                <c:pt idx="3578">
                  <c:v>41.32</c:v>
                </c:pt>
                <c:pt idx="3579">
                  <c:v>41.32</c:v>
                </c:pt>
                <c:pt idx="3580">
                  <c:v>41.25</c:v>
                </c:pt>
                <c:pt idx="3581">
                  <c:v>41.43</c:v>
                </c:pt>
                <c:pt idx="3582">
                  <c:v>41.39</c:v>
                </c:pt>
                <c:pt idx="3583">
                  <c:v>41.39</c:v>
                </c:pt>
                <c:pt idx="3584">
                  <c:v>42</c:v>
                </c:pt>
                <c:pt idx="3585">
                  <c:v>42.5</c:v>
                </c:pt>
                <c:pt idx="3586">
                  <c:v>42.54</c:v>
                </c:pt>
                <c:pt idx="3587">
                  <c:v>42.5</c:v>
                </c:pt>
                <c:pt idx="3588">
                  <c:v>42.54</c:v>
                </c:pt>
                <c:pt idx="3589">
                  <c:v>42.58</c:v>
                </c:pt>
                <c:pt idx="3590">
                  <c:v>42.71</c:v>
                </c:pt>
                <c:pt idx="3591">
                  <c:v>43.07</c:v>
                </c:pt>
                <c:pt idx="3592">
                  <c:v>43.45</c:v>
                </c:pt>
                <c:pt idx="3593">
                  <c:v>43.71</c:v>
                </c:pt>
                <c:pt idx="3594">
                  <c:v>43.86</c:v>
                </c:pt>
                <c:pt idx="3595">
                  <c:v>43.57</c:v>
                </c:pt>
                <c:pt idx="3596">
                  <c:v>43.21</c:v>
                </c:pt>
                <c:pt idx="3597">
                  <c:v>43</c:v>
                </c:pt>
                <c:pt idx="3598">
                  <c:v>43.05</c:v>
                </c:pt>
                <c:pt idx="3599">
                  <c:v>42.94</c:v>
                </c:pt>
                <c:pt idx="3600">
                  <c:v>42.54</c:v>
                </c:pt>
                <c:pt idx="3601">
                  <c:v>42.5</c:v>
                </c:pt>
                <c:pt idx="3602">
                  <c:v>42.46</c:v>
                </c:pt>
                <c:pt idx="3603">
                  <c:v>42.38</c:v>
                </c:pt>
                <c:pt idx="3604">
                  <c:v>42.41</c:v>
                </c:pt>
                <c:pt idx="3605">
                  <c:v>42.79</c:v>
                </c:pt>
                <c:pt idx="3606">
                  <c:v>43.43</c:v>
                </c:pt>
                <c:pt idx="3607">
                  <c:v>44.32</c:v>
                </c:pt>
                <c:pt idx="3608">
                  <c:v>46.43</c:v>
                </c:pt>
                <c:pt idx="3609">
                  <c:v>47.8</c:v>
                </c:pt>
                <c:pt idx="3610">
                  <c:v>48.86</c:v>
                </c:pt>
                <c:pt idx="3611">
                  <c:v>48.93</c:v>
                </c:pt>
                <c:pt idx="3612">
                  <c:v>51.43</c:v>
                </c:pt>
                <c:pt idx="3613">
                  <c:v>52.68</c:v>
                </c:pt>
                <c:pt idx="3614">
                  <c:v>52.36</c:v>
                </c:pt>
                <c:pt idx="3615">
                  <c:v>52.6</c:v>
                </c:pt>
                <c:pt idx="3616">
                  <c:v>52.36</c:v>
                </c:pt>
                <c:pt idx="3617">
                  <c:v>51.88</c:v>
                </c:pt>
                <c:pt idx="3618">
                  <c:v>50.64</c:v>
                </c:pt>
                <c:pt idx="3619">
                  <c:v>49.86</c:v>
                </c:pt>
                <c:pt idx="3620">
                  <c:v>49.75</c:v>
                </c:pt>
                <c:pt idx="3621">
                  <c:v>49.64</c:v>
                </c:pt>
                <c:pt idx="3622">
                  <c:v>49.71</c:v>
                </c:pt>
                <c:pt idx="3623">
                  <c:v>49.82</c:v>
                </c:pt>
                <c:pt idx="3624">
                  <c:v>49.64</c:v>
                </c:pt>
                <c:pt idx="3625">
                  <c:v>49.82</c:v>
                </c:pt>
                <c:pt idx="3626">
                  <c:v>49.82</c:v>
                </c:pt>
                <c:pt idx="3627">
                  <c:v>49.79</c:v>
                </c:pt>
                <c:pt idx="3628">
                  <c:v>49.71</c:v>
                </c:pt>
                <c:pt idx="3629">
                  <c:v>49.71</c:v>
                </c:pt>
                <c:pt idx="3630">
                  <c:v>49.86</c:v>
                </c:pt>
                <c:pt idx="3631">
                  <c:v>50.11</c:v>
                </c:pt>
                <c:pt idx="3632">
                  <c:v>50.46</c:v>
                </c:pt>
                <c:pt idx="3633">
                  <c:v>50.75</c:v>
                </c:pt>
                <c:pt idx="3634">
                  <c:v>51.32</c:v>
                </c:pt>
                <c:pt idx="3635">
                  <c:v>51.11</c:v>
                </c:pt>
                <c:pt idx="3636">
                  <c:v>50.75</c:v>
                </c:pt>
                <c:pt idx="3637">
                  <c:v>45.7</c:v>
                </c:pt>
                <c:pt idx="3638">
                  <c:v>45.83</c:v>
                </c:pt>
                <c:pt idx="3639">
                  <c:v>45.64</c:v>
                </c:pt>
                <c:pt idx="3640">
                  <c:v>45.79</c:v>
                </c:pt>
                <c:pt idx="3641">
                  <c:v>45.68</c:v>
                </c:pt>
                <c:pt idx="3642">
                  <c:v>45.61</c:v>
                </c:pt>
                <c:pt idx="3643">
                  <c:v>45.39</c:v>
                </c:pt>
                <c:pt idx="3644">
                  <c:v>45.36</c:v>
                </c:pt>
                <c:pt idx="3645">
                  <c:v>45.12</c:v>
                </c:pt>
                <c:pt idx="3646">
                  <c:v>44.76</c:v>
                </c:pt>
                <c:pt idx="3647">
                  <c:v>44.75</c:v>
                </c:pt>
                <c:pt idx="3648">
                  <c:v>44.11</c:v>
                </c:pt>
                <c:pt idx="3649">
                  <c:v>43.79</c:v>
                </c:pt>
                <c:pt idx="3650">
                  <c:v>41.96</c:v>
                </c:pt>
                <c:pt idx="3651">
                  <c:v>38.79</c:v>
                </c:pt>
                <c:pt idx="3652">
                  <c:v>37.9</c:v>
                </c:pt>
                <c:pt idx="3653">
                  <c:v>37.409999999999997</c:v>
                </c:pt>
                <c:pt idx="3654">
                  <c:v>37.11</c:v>
                </c:pt>
                <c:pt idx="3655">
                  <c:v>36.96</c:v>
                </c:pt>
                <c:pt idx="3656">
                  <c:v>36.82</c:v>
                </c:pt>
                <c:pt idx="3657">
                  <c:v>37.68</c:v>
                </c:pt>
                <c:pt idx="3658">
                  <c:v>38.68</c:v>
                </c:pt>
                <c:pt idx="3659">
                  <c:v>38.75</c:v>
                </c:pt>
                <c:pt idx="3660">
                  <c:v>38.729999999999997</c:v>
                </c:pt>
                <c:pt idx="3661">
                  <c:v>38.590000000000003</c:v>
                </c:pt>
                <c:pt idx="3662">
                  <c:v>38.380000000000003</c:v>
                </c:pt>
                <c:pt idx="3663">
                  <c:v>38.380000000000003</c:v>
                </c:pt>
                <c:pt idx="3664">
                  <c:v>38.630000000000003</c:v>
                </c:pt>
                <c:pt idx="3665">
                  <c:v>38.54</c:v>
                </c:pt>
                <c:pt idx="3666">
                  <c:v>38.75</c:v>
                </c:pt>
                <c:pt idx="3667">
                  <c:v>38.75</c:v>
                </c:pt>
                <c:pt idx="3668">
                  <c:v>38.909999999999997</c:v>
                </c:pt>
                <c:pt idx="3669">
                  <c:v>38.950000000000003</c:v>
                </c:pt>
                <c:pt idx="3670">
                  <c:v>39.049999999999997</c:v>
                </c:pt>
                <c:pt idx="3671">
                  <c:v>39.18</c:v>
                </c:pt>
                <c:pt idx="3672">
                  <c:v>39.46</c:v>
                </c:pt>
                <c:pt idx="3673">
                  <c:v>39.29</c:v>
                </c:pt>
                <c:pt idx="3674">
                  <c:v>39</c:v>
                </c:pt>
                <c:pt idx="3675">
                  <c:v>38.86</c:v>
                </c:pt>
                <c:pt idx="3676">
                  <c:v>35.61</c:v>
                </c:pt>
                <c:pt idx="3677">
                  <c:v>35.15</c:v>
                </c:pt>
                <c:pt idx="3678">
                  <c:v>35.39</c:v>
                </c:pt>
                <c:pt idx="3679">
                  <c:v>35.75</c:v>
                </c:pt>
                <c:pt idx="3680">
                  <c:v>36.36</c:v>
                </c:pt>
                <c:pt idx="3681">
                  <c:v>37.04</c:v>
                </c:pt>
                <c:pt idx="3682">
                  <c:v>36.729999999999997</c:v>
                </c:pt>
                <c:pt idx="3683">
                  <c:v>36.75</c:v>
                </c:pt>
                <c:pt idx="3684">
                  <c:v>36.86</c:v>
                </c:pt>
                <c:pt idx="3685">
                  <c:v>36.909999999999997</c:v>
                </c:pt>
                <c:pt idx="3686">
                  <c:v>36.68</c:v>
                </c:pt>
                <c:pt idx="3687">
                  <c:v>36.82</c:v>
                </c:pt>
                <c:pt idx="3688">
                  <c:v>36.89</c:v>
                </c:pt>
                <c:pt idx="3689">
                  <c:v>38.04</c:v>
                </c:pt>
                <c:pt idx="3690">
                  <c:v>38.11</c:v>
                </c:pt>
                <c:pt idx="3691">
                  <c:v>38.79</c:v>
                </c:pt>
                <c:pt idx="3692">
                  <c:v>38.61</c:v>
                </c:pt>
                <c:pt idx="3693">
                  <c:v>38.43</c:v>
                </c:pt>
                <c:pt idx="3694">
                  <c:v>38</c:v>
                </c:pt>
                <c:pt idx="3695">
                  <c:v>37.82</c:v>
                </c:pt>
                <c:pt idx="3696">
                  <c:v>37.58</c:v>
                </c:pt>
                <c:pt idx="3697">
                  <c:v>37.14</c:v>
                </c:pt>
                <c:pt idx="3698">
                  <c:v>36.96</c:v>
                </c:pt>
                <c:pt idx="3699">
                  <c:v>36.71</c:v>
                </c:pt>
                <c:pt idx="3700">
                  <c:v>36.68</c:v>
                </c:pt>
                <c:pt idx="3701">
                  <c:v>36.67</c:v>
                </c:pt>
                <c:pt idx="3702">
                  <c:v>36.700000000000003</c:v>
                </c:pt>
                <c:pt idx="3703">
                  <c:v>36.909999999999997</c:v>
                </c:pt>
                <c:pt idx="3704">
                  <c:v>38.270000000000003</c:v>
                </c:pt>
                <c:pt idx="3705">
                  <c:v>38.71</c:v>
                </c:pt>
                <c:pt idx="3706">
                  <c:v>38.96</c:v>
                </c:pt>
                <c:pt idx="3707">
                  <c:v>39.39</c:v>
                </c:pt>
                <c:pt idx="3708">
                  <c:v>39.21</c:v>
                </c:pt>
                <c:pt idx="3709">
                  <c:v>39.36</c:v>
                </c:pt>
                <c:pt idx="3710">
                  <c:v>39</c:v>
                </c:pt>
                <c:pt idx="3711">
                  <c:v>38.86</c:v>
                </c:pt>
                <c:pt idx="3712">
                  <c:v>38.75</c:v>
                </c:pt>
                <c:pt idx="3713">
                  <c:v>38.11</c:v>
                </c:pt>
                <c:pt idx="3714">
                  <c:v>37.86</c:v>
                </c:pt>
                <c:pt idx="3715">
                  <c:v>37.75</c:v>
                </c:pt>
                <c:pt idx="3716">
                  <c:v>38.21</c:v>
                </c:pt>
                <c:pt idx="3717">
                  <c:v>38.21</c:v>
                </c:pt>
                <c:pt idx="3718">
                  <c:v>38.81</c:v>
                </c:pt>
                <c:pt idx="3719">
                  <c:v>38.86</c:v>
                </c:pt>
                <c:pt idx="3720">
                  <c:v>38.89</c:v>
                </c:pt>
                <c:pt idx="3721">
                  <c:v>38.86</c:v>
                </c:pt>
                <c:pt idx="3722">
                  <c:v>39.43</c:v>
                </c:pt>
                <c:pt idx="3723">
                  <c:v>41.08</c:v>
                </c:pt>
                <c:pt idx="3724">
                  <c:v>41.36</c:v>
                </c:pt>
                <c:pt idx="3725">
                  <c:v>41.46</c:v>
                </c:pt>
                <c:pt idx="3726">
                  <c:v>40.75</c:v>
                </c:pt>
                <c:pt idx="3727">
                  <c:v>40.32</c:v>
                </c:pt>
                <c:pt idx="3728">
                  <c:v>40.11</c:v>
                </c:pt>
                <c:pt idx="3729">
                  <c:v>39.92</c:v>
                </c:pt>
                <c:pt idx="3730">
                  <c:v>39.5</c:v>
                </c:pt>
                <c:pt idx="3731">
                  <c:v>39.11</c:v>
                </c:pt>
                <c:pt idx="3732">
                  <c:v>39.18</c:v>
                </c:pt>
                <c:pt idx="3733">
                  <c:v>38.82</c:v>
                </c:pt>
                <c:pt idx="3734">
                  <c:v>39.36</c:v>
                </c:pt>
                <c:pt idx="3735">
                  <c:v>41</c:v>
                </c:pt>
                <c:pt idx="3736">
                  <c:v>43.04</c:v>
                </c:pt>
                <c:pt idx="3737">
                  <c:v>43.86</c:v>
                </c:pt>
                <c:pt idx="3738">
                  <c:v>43.96</c:v>
                </c:pt>
                <c:pt idx="3739">
                  <c:v>43.5</c:v>
                </c:pt>
                <c:pt idx="3740">
                  <c:v>42.14</c:v>
                </c:pt>
                <c:pt idx="3741">
                  <c:v>41.79</c:v>
                </c:pt>
                <c:pt idx="3742">
                  <c:v>40.75</c:v>
                </c:pt>
                <c:pt idx="3743">
                  <c:v>40.79</c:v>
                </c:pt>
                <c:pt idx="3744">
                  <c:v>40.54</c:v>
                </c:pt>
                <c:pt idx="3745">
                  <c:v>41.11</c:v>
                </c:pt>
                <c:pt idx="3746">
                  <c:v>40.57</c:v>
                </c:pt>
                <c:pt idx="3747">
                  <c:v>40.54</c:v>
                </c:pt>
                <c:pt idx="3748">
                  <c:v>40.57</c:v>
                </c:pt>
                <c:pt idx="3749">
                  <c:v>40.64</c:v>
                </c:pt>
                <c:pt idx="3750">
                  <c:v>40.68</c:v>
                </c:pt>
                <c:pt idx="3751">
                  <c:v>40.67</c:v>
                </c:pt>
                <c:pt idx="3752">
                  <c:v>40.659999999999997</c:v>
                </c:pt>
                <c:pt idx="3753">
                  <c:v>40.54</c:v>
                </c:pt>
                <c:pt idx="3754">
                  <c:v>40.57</c:v>
                </c:pt>
                <c:pt idx="3755">
                  <c:v>40</c:v>
                </c:pt>
                <c:pt idx="3756">
                  <c:v>39.229999999999997</c:v>
                </c:pt>
                <c:pt idx="3757">
                  <c:v>38.96</c:v>
                </c:pt>
                <c:pt idx="3758">
                  <c:v>38.79</c:v>
                </c:pt>
                <c:pt idx="3759">
                  <c:v>39.14</c:v>
                </c:pt>
                <c:pt idx="3760">
                  <c:v>40.14</c:v>
                </c:pt>
                <c:pt idx="3761">
                  <c:v>40.58</c:v>
                </c:pt>
                <c:pt idx="3762">
                  <c:v>44.02</c:v>
                </c:pt>
                <c:pt idx="3763">
                  <c:v>45.21</c:v>
                </c:pt>
                <c:pt idx="3764">
                  <c:v>46.08</c:v>
                </c:pt>
                <c:pt idx="3765">
                  <c:v>46.23</c:v>
                </c:pt>
                <c:pt idx="3766">
                  <c:v>46.12</c:v>
                </c:pt>
                <c:pt idx="3767">
                  <c:v>45.92</c:v>
                </c:pt>
                <c:pt idx="3768">
                  <c:v>44.88</c:v>
                </c:pt>
                <c:pt idx="3769">
                  <c:v>43.69</c:v>
                </c:pt>
                <c:pt idx="3770">
                  <c:v>42.38</c:v>
                </c:pt>
                <c:pt idx="3771">
                  <c:v>41.85</c:v>
                </c:pt>
                <c:pt idx="3772">
                  <c:v>41.68</c:v>
                </c:pt>
                <c:pt idx="3773">
                  <c:v>41.12</c:v>
                </c:pt>
                <c:pt idx="3774">
                  <c:v>40.880000000000003</c:v>
                </c:pt>
                <c:pt idx="3775">
                  <c:v>40.19</c:v>
                </c:pt>
                <c:pt idx="3776">
                  <c:v>39.880000000000003</c:v>
                </c:pt>
                <c:pt idx="3777">
                  <c:v>39.770000000000003</c:v>
                </c:pt>
                <c:pt idx="3778">
                  <c:v>39.58</c:v>
                </c:pt>
                <c:pt idx="3779">
                  <c:v>39.04</c:v>
                </c:pt>
                <c:pt idx="3780">
                  <c:v>38.65</c:v>
                </c:pt>
                <c:pt idx="3781">
                  <c:v>38.46</c:v>
                </c:pt>
                <c:pt idx="3782">
                  <c:v>38.46</c:v>
                </c:pt>
                <c:pt idx="3783">
                  <c:v>38.229999999999997</c:v>
                </c:pt>
                <c:pt idx="3784">
                  <c:v>38</c:v>
                </c:pt>
                <c:pt idx="3785">
                  <c:v>38.04</c:v>
                </c:pt>
                <c:pt idx="3786">
                  <c:v>39.31</c:v>
                </c:pt>
                <c:pt idx="3787">
                  <c:v>39.770000000000003</c:v>
                </c:pt>
                <c:pt idx="3788">
                  <c:v>39.85</c:v>
                </c:pt>
                <c:pt idx="3789">
                  <c:v>39.729999999999997</c:v>
                </c:pt>
                <c:pt idx="3790">
                  <c:v>39.619999999999997</c:v>
                </c:pt>
                <c:pt idx="3791">
                  <c:v>39.619999999999997</c:v>
                </c:pt>
                <c:pt idx="3792">
                  <c:v>39.619999999999997</c:v>
                </c:pt>
                <c:pt idx="3793">
                  <c:v>39.729999999999997</c:v>
                </c:pt>
                <c:pt idx="3794">
                  <c:v>39.729999999999997</c:v>
                </c:pt>
                <c:pt idx="3795">
                  <c:v>39.5</c:v>
                </c:pt>
                <c:pt idx="3796">
                  <c:v>39.35</c:v>
                </c:pt>
                <c:pt idx="3797">
                  <c:v>39.15</c:v>
                </c:pt>
                <c:pt idx="3798">
                  <c:v>38.770000000000003</c:v>
                </c:pt>
                <c:pt idx="3799">
                  <c:v>38.5</c:v>
                </c:pt>
                <c:pt idx="3800">
                  <c:v>38.5</c:v>
                </c:pt>
                <c:pt idx="3801">
                  <c:v>38.5</c:v>
                </c:pt>
                <c:pt idx="3802">
                  <c:v>39</c:v>
                </c:pt>
                <c:pt idx="3803">
                  <c:v>39.119999999999997</c:v>
                </c:pt>
                <c:pt idx="3804">
                  <c:v>39.08</c:v>
                </c:pt>
                <c:pt idx="3805">
                  <c:v>39.119999999999997</c:v>
                </c:pt>
                <c:pt idx="3806">
                  <c:v>39.15</c:v>
                </c:pt>
                <c:pt idx="3807">
                  <c:v>39.17</c:v>
                </c:pt>
                <c:pt idx="3808">
                  <c:v>39.17</c:v>
                </c:pt>
                <c:pt idx="3809">
                  <c:v>39.1</c:v>
                </c:pt>
                <c:pt idx="3810">
                  <c:v>39</c:v>
                </c:pt>
                <c:pt idx="3811">
                  <c:v>39</c:v>
                </c:pt>
                <c:pt idx="3812">
                  <c:v>39</c:v>
                </c:pt>
                <c:pt idx="3813">
                  <c:v>38.96</c:v>
                </c:pt>
                <c:pt idx="3814">
                  <c:v>38.96</c:v>
                </c:pt>
                <c:pt idx="3815">
                  <c:v>38.729999999999997</c:v>
                </c:pt>
                <c:pt idx="3816">
                  <c:v>38.92</c:v>
                </c:pt>
                <c:pt idx="3817">
                  <c:v>39.15</c:v>
                </c:pt>
                <c:pt idx="3818">
                  <c:v>38.979999999999997</c:v>
                </c:pt>
                <c:pt idx="3819">
                  <c:v>38.96</c:v>
                </c:pt>
                <c:pt idx="3820">
                  <c:v>38.69</c:v>
                </c:pt>
                <c:pt idx="3821">
                  <c:v>38.869999999999997</c:v>
                </c:pt>
                <c:pt idx="3822">
                  <c:v>38.869999999999997</c:v>
                </c:pt>
                <c:pt idx="3823">
                  <c:v>39.020000000000003</c:v>
                </c:pt>
                <c:pt idx="3824">
                  <c:v>39.020000000000003</c:v>
                </c:pt>
                <c:pt idx="3825">
                  <c:v>39.880000000000003</c:v>
                </c:pt>
                <c:pt idx="3826">
                  <c:v>40.229999999999997</c:v>
                </c:pt>
                <c:pt idx="3827">
                  <c:v>40.69</c:v>
                </c:pt>
                <c:pt idx="3828">
                  <c:v>40.54</c:v>
                </c:pt>
                <c:pt idx="3829">
                  <c:v>40.92</c:v>
                </c:pt>
                <c:pt idx="3830">
                  <c:v>40.85</c:v>
                </c:pt>
                <c:pt idx="3831">
                  <c:v>40.85</c:v>
                </c:pt>
                <c:pt idx="3832">
                  <c:v>41.04</c:v>
                </c:pt>
                <c:pt idx="3833">
                  <c:v>42.69</c:v>
                </c:pt>
                <c:pt idx="3834">
                  <c:v>42.81</c:v>
                </c:pt>
                <c:pt idx="3835">
                  <c:v>42.96</c:v>
                </c:pt>
                <c:pt idx="3836">
                  <c:v>43.65</c:v>
                </c:pt>
                <c:pt idx="3837">
                  <c:v>44.35</c:v>
                </c:pt>
                <c:pt idx="3838">
                  <c:v>44.35</c:v>
                </c:pt>
                <c:pt idx="3839">
                  <c:v>44.88</c:v>
                </c:pt>
                <c:pt idx="3840">
                  <c:v>45.54</c:v>
                </c:pt>
                <c:pt idx="3841">
                  <c:v>46.5</c:v>
                </c:pt>
                <c:pt idx="3842">
                  <c:v>46.96</c:v>
                </c:pt>
                <c:pt idx="3843">
                  <c:v>47.96</c:v>
                </c:pt>
                <c:pt idx="3844">
                  <c:v>51.29</c:v>
                </c:pt>
                <c:pt idx="3845">
                  <c:v>53.85</c:v>
                </c:pt>
                <c:pt idx="3846">
                  <c:v>54.46</c:v>
                </c:pt>
                <c:pt idx="3847">
                  <c:v>54.67</c:v>
                </c:pt>
                <c:pt idx="3848">
                  <c:v>54.44</c:v>
                </c:pt>
                <c:pt idx="3849">
                  <c:v>56.19</c:v>
                </c:pt>
                <c:pt idx="3850">
                  <c:v>57.54</c:v>
                </c:pt>
                <c:pt idx="3851">
                  <c:v>58.12</c:v>
                </c:pt>
                <c:pt idx="3852">
                  <c:v>58.23</c:v>
                </c:pt>
                <c:pt idx="3853">
                  <c:v>58.19</c:v>
                </c:pt>
                <c:pt idx="3854">
                  <c:v>58.58</c:v>
                </c:pt>
                <c:pt idx="3855">
                  <c:v>58.96</c:v>
                </c:pt>
                <c:pt idx="3856">
                  <c:v>60.19</c:v>
                </c:pt>
                <c:pt idx="3857">
                  <c:v>60.67</c:v>
                </c:pt>
                <c:pt idx="3858">
                  <c:v>62</c:v>
                </c:pt>
                <c:pt idx="3859">
                  <c:v>62.42</c:v>
                </c:pt>
                <c:pt idx="3860">
                  <c:v>62.58</c:v>
                </c:pt>
                <c:pt idx="3861">
                  <c:v>62.77</c:v>
                </c:pt>
                <c:pt idx="3862">
                  <c:v>62.54</c:v>
                </c:pt>
                <c:pt idx="3863">
                  <c:v>62.5</c:v>
                </c:pt>
                <c:pt idx="3864">
                  <c:v>62.7</c:v>
                </c:pt>
                <c:pt idx="3865">
                  <c:v>62.73</c:v>
                </c:pt>
                <c:pt idx="3866">
                  <c:v>62.73</c:v>
                </c:pt>
                <c:pt idx="3867">
                  <c:v>62.81</c:v>
                </c:pt>
                <c:pt idx="3868">
                  <c:v>63.04</c:v>
                </c:pt>
                <c:pt idx="3869">
                  <c:v>63.08</c:v>
                </c:pt>
                <c:pt idx="3870">
                  <c:v>62.35</c:v>
                </c:pt>
                <c:pt idx="3871">
                  <c:v>61.92</c:v>
                </c:pt>
                <c:pt idx="3872">
                  <c:v>61.69</c:v>
                </c:pt>
                <c:pt idx="3873">
                  <c:v>61.87</c:v>
                </c:pt>
                <c:pt idx="3874">
                  <c:v>62.06</c:v>
                </c:pt>
                <c:pt idx="3875">
                  <c:v>62.33</c:v>
                </c:pt>
                <c:pt idx="3876">
                  <c:v>63.02</c:v>
                </c:pt>
                <c:pt idx="3877">
                  <c:v>63.54</c:v>
                </c:pt>
                <c:pt idx="3878">
                  <c:v>69.849999999999994</c:v>
                </c:pt>
                <c:pt idx="3879">
                  <c:v>70.23</c:v>
                </c:pt>
                <c:pt idx="3880">
                  <c:v>69.23</c:v>
                </c:pt>
                <c:pt idx="3881">
                  <c:v>69.08</c:v>
                </c:pt>
                <c:pt idx="3882">
                  <c:v>69.75</c:v>
                </c:pt>
                <c:pt idx="3883">
                  <c:v>67.92</c:v>
                </c:pt>
                <c:pt idx="3884">
                  <c:v>67.28</c:v>
                </c:pt>
                <c:pt idx="3885">
                  <c:v>65.59</c:v>
                </c:pt>
                <c:pt idx="3886">
                  <c:v>63.5</c:v>
                </c:pt>
                <c:pt idx="3887">
                  <c:v>65.27</c:v>
                </c:pt>
                <c:pt idx="3888">
                  <c:v>65.540000000000006</c:v>
                </c:pt>
                <c:pt idx="3889">
                  <c:v>65</c:v>
                </c:pt>
                <c:pt idx="3890">
                  <c:v>65.31</c:v>
                </c:pt>
                <c:pt idx="3891">
                  <c:v>69.08</c:v>
                </c:pt>
                <c:pt idx="3892">
                  <c:v>73.31</c:v>
                </c:pt>
                <c:pt idx="3893">
                  <c:v>75.459999999999994</c:v>
                </c:pt>
                <c:pt idx="3894">
                  <c:v>77.88</c:v>
                </c:pt>
                <c:pt idx="3895">
                  <c:v>78.33</c:v>
                </c:pt>
                <c:pt idx="3896">
                  <c:v>76</c:v>
                </c:pt>
                <c:pt idx="3897">
                  <c:v>73.650000000000006</c:v>
                </c:pt>
                <c:pt idx="3898">
                  <c:v>71.38</c:v>
                </c:pt>
                <c:pt idx="3899">
                  <c:v>68.58</c:v>
                </c:pt>
                <c:pt idx="3900">
                  <c:v>64</c:v>
                </c:pt>
                <c:pt idx="3901">
                  <c:v>59.85</c:v>
                </c:pt>
                <c:pt idx="3902">
                  <c:v>58.38</c:v>
                </c:pt>
                <c:pt idx="3903">
                  <c:v>58.5</c:v>
                </c:pt>
                <c:pt idx="3904">
                  <c:v>59.58</c:v>
                </c:pt>
                <c:pt idx="3905">
                  <c:v>60.27</c:v>
                </c:pt>
                <c:pt idx="3906">
                  <c:v>60.46</c:v>
                </c:pt>
                <c:pt idx="3907">
                  <c:v>61.04</c:v>
                </c:pt>
                <c:pt idx="3908">
                  <c:v>61.92</c:v>
                </c:pt>
                <c:pt idx="3909">
                  <c:v>65.19</c:v>
                </c:pt>
                <c:pt idx="3910">
                  <c:v>65.58</c:v>
                </c:pt>
                <c:pt idx="3911">
                  <c:v>65.959999999999994</c:v>
                </c:pt>
                <c:pt idx="3912">
                  <c:v>66.23</c:v>
                </c:pt>
                <c:pt idx="3913">
                  <c:v>65.73</c:v>
                </c:pt>
                <c:pt idx="3914">
                  <c:v>65.459999999999994</c:v>
                </c:pt>
                <c:pt idx="3915">
                  <c:v>65</c:v>
                </c:pt>
                <c:pt idx="3916">
                  <c:v>61.46</c:v>
                </c:pt>
                <c:pt idx="3917">
                  <c:v>59.88</c:v>
                </c:pt>
                <c:pt idx="3918">
                  <c:v>59.65</c:v>
                </c:pt>
                <c:pt idx="3919">
                  <c:v>57.19</c:v>
                </c:pt>
                <c:pt idx="3920">
                  <c:v>56.54</c:v>
                </c:pt>
                <c:pt idx="3921">
                  <c:v>56.54</c:v>
                </c:pt>
                <c:pt idx="3922">
                  <c:v>55.85</c:v>
                </c:pt>
                <c:pt idx="3923">
                  <c:v>55.42</c:v>
                </c:pt>
                <c:pt idx="3924">
                  <c:v>54.96</c:v>
                </c:pt>
                <c:pt idx="3925">
                  <c:v>53.92</c:v>
                </c:pt>
                <c:pt idx="3926">
                  <c:v>53.27</c:v>
                </c:pt>
                <c:pt idx="3927">
                  <c:v>53.23</c:v>
                </c:pt>
                <c:pt idx="3928">
                  <c:v>52.15</c:v>
                </c:pt>
                <c:pt idx="3929">
                  <c:v>50.73</c:v>
                </c:pt>
                <c:pt idx="3930">
                  <c:v>48.5</c:v>
                </c:pt>
                <c:pt idx="3931">
                  <c:v>48.08</c:v>
                </c:pt>
                <c:pt idx="3932">
                  <c:v>48.23</c:v>
                </c:pt>
                <c:pt idx="3933">
                  <c:v>47.88</c:v>
                </c:pt>
                <c:pt idx="3934">
                  <c:v>47.73</c:v>
                </c:pt>
                <c:pt idx="3935">
                  <c:v>47.69</c:v>
                </c:pt>
                <c:pt idx="3936">
                  <c:v>47</c:v>
                </c:pt>
                <c:pt idx="3937">
                  <c:v>46.54</c:v>
                </c:pt>
                <c:pt idx="3938">
                  <c:v>47.13</c:v>
                </c:pt>
                <c:pt idx="3939">
                  <c:v>47.5</c:v>
                </c:pt>
                <c:pt idx="3940">
                  <c:v>47.81</c:v>
                </c:pt>
                <c:pt idx="3941">
                  <c:v>47.96</c:v>
                </c:pt>
                <c:pt idx="3942">
                  <c:v>47.77</c:v>
                </c:pt>
                <c:pt idx="3943">
                  <c:v>47.67</c:v>
                </c:pt>
                <c:pt idx="3944">
                  <c:v>47.75</c:v>
                </c:pt>
                <c:pt idx="3945">
                  <c:v>47.71</c:v>
                </c:pt>
                <c:pt idx="3946">
                  <c:v>48.04</c:v>
                </c:pt>
                <c:pt idx="3947">
                  <c:v>48.46</c:v>
                </c:pt>
                <c:pt idx="3948">
                  <c:v>48.58</c:v>
                </c:pt>
                <c:pt idx="3949">
                  <c:v>48.96</c:v>
                </c:pt>
                <c:pt idx="3950">
                  <c:v>48.88</c:v>
                </c:pt>
                <c:pt idx="3951">
                  <c:v>48.65</c:v>
                </c:pt>
                <c:pt idx="3952">
                  <c:v>45.54</c:v>
                </c:pt>
                <c:pt idx="3953">
                  <c:v>48.19</c:v>
                </c:pt>
                <c:pt idx="3954">
                  <c:v>48.54</c:v>
                </c:pt>
                <c:pt idx="3955">
                  <c:v>48.75</c:v>
                </c:pt>
                <c:pt idx="3956">
                  <c:v>48.54</c:v>
                </c:pt>
                <c:pt idx="3957">
                  <c:v>48.31</c:v>
                </c:pt>
                <c:pt idx="3958">
                  <c:v>47.85</c:v>
                </c:pt>
                <c:pt idx="3959">
                  <c:v>47.77</c:v>
                </c:pt>
                <c:pt idx="3960">
                  <c:v>47.88</c:v>
                </c:pt>
                <c:pt idx="3961">
                  <c:v>47.65</c:v>
                </c:pt>
                <c:pt idx="3962">
                  <c:v>47.65</c:v>
                </c:pt>
                <c:pt idx="3963">
                  <c:v>47.62</c:v>
                </c:pt>
                <c:pt idx="3964">
                  <c:v>47.5</c:v>
                </c:pt>
                <c:pt idx="3965">
                  <c:v>47.08</c:v>
                </c:pt>
                <c:pt idx="3966">
                  <c:v>46.88</c:v>
                </c:pt>
                <c:pt idx="3967">
                  <c:v>46.38</c:v>
                </c:pt>
                <c:pt idx="3968">
                  <c:v>46.08</c:v>
                </c:pt>
                <c:pt idx="3969">
                  <c:v>46.08</c:v>
                </c:pt>
                <c:pt idx="3970">
                  <c:v>45.85</c:v>
                </c:pt>
                <c:pt idx="3971">
                  <c:v>45.69</c:v>
                </c:pt>
                <c:pt idx="3972">
                  <c:v>45.27</c:v>
                </c:pt>
                <c:pt idx="3973">
                  <c:v>44.69</c:v>
                </c:pt>
                <c:pt idx="3974">
                  <c:v>44.08</c:v>
                </c:pt>
                <c:pt idx="3975">
                  <c:v>43.69</c:v>
                </c:pt>
                <c:pt idx="3976">
                  <c:v>43.54</c:v>
                </c:pt>
                <c:pt idx="3977">
                  <c:v>43.54</c:v>
                </c:pt>
                <c:pt idx="3978">
                  <c:v>43.62</c:v>
                </c:pt>
                <c:pt idx="3979">
                  <c:v>44.19</c:v>
                </c:pt>
                <c:pt idx="3980">
                  <c:v>43.81</c:v>
                </c:pt>
                <c:pt idx="3981">
                  <c:v>43.75</c:v>
                </c:pt>
                <c:pt idx="3982">
                  <c:v>43.75</c:v>
                </c:pt>
                <c:pt idx="3983">
                  <c:v>43.63</c:v>
                </c:pt>
                <c:pt idx="3984">
                  <c:v>43.35</c:v>
                </c:pt>
                <c:pt idx="3985">
                  <c:v>43.42</c:v>
                </c:pt>
                <c:pt idx="3986">
                  <c:v>43.44</c:v>
                </c:pt>
                <c:pt idx="3987">
                  <c:v>43.62</c:v>
                </c:pt>
                <c:pt idx="3988">
                  <c:v>44.81</c:v>
                </c:pt>
                <c:pt idx="3989">
                  <c:v>45.35</c:v>
                </c:pt>
                <c:pt idx="3990">
                  <c:v>45.35</c:v>
                </c:pt>
                <c:pt idx="3991">
                  <c:v>45.19</c:v>
                </c:pt>
                <c:pt idx="3992">
                  <c:v>45.27</c:v>
                </c:pt>
                <c:pt idx="3993">
                  <c:v>45.15</c:v>
                </c:pt>
                <c:pt idx="3994">
                  <c:v>45.04</c:v>
                </c:pt>
                <c:pt idx="3995">
                  <c:v>45.04</c:v>
                </c:pt>
                <c:pt idx="3996">
                  <c:v>46.12</c:v>
                </c:pt>
                <c:pt idx="3997">
                  <c:v>47.58</c:v>
                </c:pt>
                <c:pt idx="3998">
                  <c:v>49.54</c:v>
                </c:pt>
                <c:pt idx="3999">
                  <c:v>53.69</c:v>
                </c:pt>
                <c:pt idx="4000">
                  <c:v>54.81</c:v>
                </c:pt>
                <c:pt idx="4001">
                  <c:v>54.35</c:v>
                </c:pt>
                <c:pt idx="4002">
                  <c:v>54.65</c:v>
                </c:pt>
                <c:pt idx="4003">
                  <c:v>54.69</c:v>
                </c:pt>
                <c:pt idx="4004">
                  <c:v>54.77</c:v>
                </c:pt>
                <c:pt idx="4005">
                  <c:v>55.23</c:v>
                </c:pt>
                <c:pt idx="4006">
                  <c:v>56.08</c:v>
                </c:pt>
                <c:pt idx="4007">
                  <c:v>56.19</c:v>
                </c:pt>
                <c:pt idx="4008">
                  <c:v>56.15</c:v>
                </c:pt>
                <c:pt idx="4009">
                  <c:v>56.73</c:v>
                </c:pt>
                <c:pt idx="4010">
                  <c:v>57</c:v>
                </c:pt>
                <c:pt idx="4011">
                  <c:v>57.73</c:v>
                </c:pt>
                <c:pt idx="4012">
                  <c:v>58.35</c:v>
                </c:pt>
                <c:pt idx="4013">
                  <c:v>59.85</c:v>
                </c:pt>
                <c:pt idx="4014">
                  <c:v>62.69</c:v>
                </c:pt>
                <c:pt idx="4015">
                  <c:v>63.27</c:v>
                </c:pt>
                <c:pt idx="4016">
                  <c:v>62.12</c:v>
                </c:pt>
                <c:pt idx="4017">
                  <c:v>62.19</c:v>
                </c:pt>
                <c:pt idx="4018">
                  <c:v>63.23</c:v>
                </c:pt>
                <c:pt idx="4019">
                  <c:v>63.69</c:v>
                </c:pt>
                <c:pt idx="4020">
                  <c:v>64.08</c:v>
                </c:pt>
                <c:pt idx="4021">
                  <c:v>64.540000000000006</c:v>
                </c:pt>
                <c:pt idx="4022">
                  <c:v>63.58</c:v>
                </c:pt>
                <c:pt idx="4023">
                  <c:v>62.31</c:v>
                </c:pt>
                <c:pt idx="4024">
                  <c:v>60.96</c:v>
                </c:pt>
                <c:pt idx="4025">
                  <c:v>59.96</c:v>
                </c:pt>
                <c:pt idx="4026">
                  <c:v>58.63</c:v>
                </c:pt>
                <c:pt idx="4027">
                  <c:v>58.14</c:v>
                </c:pt>
                <c:pt idx="4028">
                  <c:v>56</c:v>
                </c:pt>
                <c:pt idx="4029">
                  <c:v>51.17</c:v>
                </c:pt>
                <c:pt idx="4030">
                  <c:v>50.83</c:v>
                </c:pt>
                <c:pt idx="4031">
                  <c:v>52.67</c:v>
                </c:pt>
                <c:pt idx="4032">
                  <c:v>52.92</c:v>
                </c:pt>
                <c:pt idx="4033">
                  <c:v>52.8</c:v>
                </c:pt>
                <c:pt idx="4034">
                  <c:v>53.92</c:v>
                </c:pt>
                <c:pt idx="4035">
                  <c:v>58</c:v>
                </c:pt>
                <c:pt idx="4036">
                  <c:v>59.54</c:v>
                </c:pt>
                <c:pt idx="4037">
                  <c:v>59.67</c:v>
                </c:pt>
                <c:pt idx="4038">
                  <c:v>59.21</c:v>
                </c:pt>
                <c:pt idx="4039">
                  <c:v>59</c:v>
                </c:pt>
                <c:pt idx="4040">
                  <c:v>58.58</c:v>
                </c:pt>
                <c:pt idx="4041">
                  <c:v>57.88</c:v>
                </c:pt>
                <c:pt idx="4042">
                  <c:v>56.92</c:v>
                </c:pt>
                <c:pt idx="4043">
                  <c:v>56.46</c:v>
                </c:pt>
                <c:pt idx="4044">
                  <c:v>54.79</c:v>
                </c:pt>
                <c:pt idx="4045">
                  <c:v>53.71</c:v>
                </c:pt>
                <c:pt idx="4046">
                  <c:v>53.54</c:v>
                </c:pt>
                <c:pt idx="4047">
                  <c:v>53.29</c:v>
                </c:pt>
                <c:pt idx="4048">
                  <c:v>53.17</c:v>
                </c:pt>
                <c:pt idx="4049">
                  <c:v>52.58</c:v>
                </c:pt>
                <c:pt idx="4050">
                  <c:v>52.58</c:v>
                </c:pt>
                <c:pt idx="4051">
                  <c:v>52.17</c:v>
                </c:pt>
                <c:pt idx="4052">
                  <c:v>51.33</c:v>
                </c:pt>
                <c:pt idx="4053">
                  <c:v>50.69</c:v>
                </c:pt>
                <c:pt idx="4054">
                  <c:v>50.83</c:v>
                </c:pt>
                <c:pt idx="4055">
                  <c:v>50.21</c:v>
                </c:pt>
                <c:pt idx="4056">
                  <c:v>49.38</c:v>
                </c:pt>
                <c:pt idx="4057">
                  <c:v>48.83</c:v>
                </c:pt>
                <c:pt idx="4058">
                  <c:v>48.25</c:v>
                </c:pt>
                <c:pt idx="4059">
                  <c:v>48</c:v>
                </c:pt>
                <c:pt idx="4060">
                  <c:v>47.46</c:v>
                </c:pt>
                <c:pt idx="4061">
                  <c:v>46.92</c:v>
                </c:pt>
                <c:pt idx="4062">
                  <c:v>47.13</c:v>
                </c:pt>
                <c:pt idx="4063">
                  <c:v>47.04</c:v>
                </c:pt>
                <c:pt idx="4064">
                  <c:v>46.88</c:v>
                </c:pt>
                <c:pt idx="4065">
                  <c:v>46.71</c:v>
                </c:pt>
                <c:pt idx="4066">
                  <c:v>47.08</c:v>
                </c:pt>
                <c:pt idx="4067">
                  <c:v>48.04</c:v>
                </c:pt>
                <c:pt idx="4068">
                  <c:v>48.21</c:v>
                </c:pt>
                <c:pt idx="4069">
                  <c:v>49.29</c:v>
                </c:pt>
                <c:pt idx="4070">
                  <c:v>49.75</c:v>
                </c:pt>
                <c:pt idx="4071">
                  <c:v>51.29</c:v>
                </c:pt>
                <c:pt idx="4072">
                  <c:v>53.27</c:v>
                </c:pt>
                <c:pt idx="4073">
                  <c:v>54.13</c:v>
                </c:pt>
                <c:pt idx="4074">
                  <c:v>56</c:v>
                </c:pt>
                <c:pt idx="4075">
                  <c:v>56.58</c:v>
                </c:pt>
                <c:pt idx="4076">
                  <c:v>56.92</c:v>
                </c:pt>
                <c:pt idx="4077">
                  <c:v>57.63</c:v>
                </c:pt>
                <c:pt idx="4078">
                  <c:v>57.88</c:v>
                </c:pt>
                <c:pt idx="4079">
                  <c:v>58.54</c:v>
                </c:pt>
                <c:pt idx="4080">
                  <c:v>58.71</c:v>
                </c:pt>
                <c:pt idx="4081">
                  <c:v>58.67</c:v>
                </c:pt>
                <c:pt idx="4082">
                  <c:v>58.88</c:v>
                </c:pt>
                <c:pt idx="4083">
                  <c:v>58.88</c:v>
                </c:pt>
                <c:pt idx="4084">
                  <c:v>59.58</c:v>
                </c:pt>
                <c:pt idx="4085">
                  <c:v>61.29</c:v>
                </c:pt>
                <c:pt idx="4086">
                  <c:v>63.29</c:v>
                </c:pt>
                <c:pt idx="4087">
                  <c:v>64.27</c:v>
                </c:pt>
                <c:pt idx="4088">
                  <c:v>65.25</c:v>
                </c:pt>
                <c:pt idx="4089">
                  <c:v>65.040000000000006</c:v>
                </c:pt>
                <c:pt idx="4090">
                  <c:v>64.69</c:v>
                </c:pt>
                <c:pt idx="4091">
                  <c:v>64.900000000000006</c:v>
                </c:pt>
                <c:pt idx="4092">
                  <c:v>64.959999999999994</c:v>
                </c:pt>
                <c:pt idx="4093">
                  <c:v>65</c:v>
                </c:pt>
                <c:pt idx="4094">
                  <c:v>65</c:v>
                </c:pt>
                <c:pt idx="4095">
                  <c:v>64.849999999999994</c:v>
                </c:pt>
                <c:pt idx="4096">
                  <c:v>64.52</c:v>
                </c:pt>
                <c:pt idx="4097">
                  <c:v>64.77</c:v>
                </c:pt>
                <c:pt idx="4098">
                  <c:v>64.17</c:v>
                </c:pt>
                <c:pt idx="4099">
                  <c:v>63.75</c:v>
                </c:pt>
                <c:pt idx="4100">
                  <c:v>63.38</c:v>
                </c:pt>
                <c:pt idx="4101">
                  <c:v>64.17</c:v>
                </c:pt>
                <c:pt idx="4102">
                  <c:v>68.88</c:v>
                </c:pt>
                <c:pt idx="4103">
                  <c:v>73.959999999999994</c:v>
                </c:pt>
                <c:pt idx="4104">
                  <c:v>76.459999999999994</c:v>
                </c:pt>
                <c:pt idx="4105">
                  <c:v>76.63</c:v>
                </c:pt>
                <c:pt idx="4106">
                  <c:v>77.5</c:v>
                </c:pt>
                <c:pt idx="4107">
                  <c:v>78.63</c:v>
                </c:pt>
                <c:pt idx="4108">
                  <c:v>77.5</c:v>
                </c:pt>
                <c:pt idx="4109">
                  <c:v>76.5</c:v>
                </c:pt>
                <c:pt idx="4110">
                  <c:v>75.13</c:v>
                </c:pt>
                <c:pt idx="4111">
                  <c:v>73.33</c:v>
                </c:pt>
                <c:pt idx="4112">
                  <c:v>72.209999999999994</c:v>
                </c:pt>
                <c:pt idx="4113">
                  <c:v>71.58</c:v>
                </c:pt>
                <c:pt idx="4114">
                  <c:v>71.25</c:v>
                </c:pt>
                <c:pt idx="4115">
                  <c:v>71</c:v>
                </c:pt>
                <c:pt idx="4116">
                  <c:v>72.33</c:v>
                </c:pt>
                <c:pt idx="4117">
                  <c:v>72.959999999999994</c:v>
                </c:pt>
                <c:pt idx="4118">
                  <c:v>73.680000000000007</c:v>
                </c:pt>
                <c:pt idx="4119">
                  <c:v>74.17</c:v>
                </c:pt>
                <c:pt idx="4120">
                  <c:v>76.790000000000006</c:v>
                </c:pt>
                <c:pt idx="4121">
                  <c:v>78</c:v>
                </c:pt>
                <c:pt idx="4122">
                  <c:v>76.58</c:v>
                </c:pt>
                <c:pt idx="4123">
                  <c:v>75.92</c:v>
                </c:pt>
                <c:pt idx="4124">
                  <c:v>75.75</c:v>
                </c:pt>
                <c:pt idx="4125">
                  <c:v>73.13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5-4AF6-9C09-C1B81D658F2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BDTI3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Sheet1!$B$2:$B$4127</c:f>
              <c:numCache>
                <c:formatCode>m/d/yyyy</c:formatCode>
                <c:ptCount val="4126"/>
                <c:pt idx="0">
                  <c:v>35822</c:v>
                </c:pt>
                <c:pt idx="1">
                  <c:v>35823</c:v>
                </c:pt>
                <c:pt idx="2">
                  <c:v>35824</c:v>
                </c:pt>
                <c:pt idx="3">
                  <c:v>35825</c:v>
                </c:pt>
                <c:pt idx="4">
                  <c:v>35828</c:v>
                </c:pt>
                <c:pt idx="5">
                  <c:v>35829</c:v>
                </c:pt>
                <c:pt idx="6">
                  <c:v>35830</c:v>
                </c:pt>
                <c:pt idx="7">
                  <c:v>35831</c:v>
                </c:pt>
                <c:pt idx="8">
                  <c:v>35832</c:v>
                </c:pt>
                <c:pt idx="9">
                  <c:v>35835</c:v>
                </c:pt>
                <c:pt idx="10">
                  <c:v>35836</c:v>
                </c:pt>
                <c:pt idx="11">
                  <c:v>35837</c:v>
                </c:pt>
                <c:pt idx="12">
                  <c:v>35838</c:v>
                </c:pt>
                <c:pt idx="13">
                  <c:v>35839</c:v>
                </c:pt>
                <c:pt idx="14">
                  <c:v>35843</c:v>
                </c:pt>
                <c:pt idx="15">
                  <c:v>35844</c:v>
                </c:pt>
                <c:pt idx="16">
                  <c:v>35845</c:v>
                </c:pt>
                <c:pt idx="17">
                  <c:v>35846</c:v>
                </c:pt>
                <c:pt idx="18">
                  <c:v>35849</c:v>
                </c:pt>
                <c:pt idx="19">
                  <c:v>35850</c:v>
                </c:pt>
                <c:pt idx="20">
                  <c:v>35851</c:v>
                </c:pt>
                <c:pt idx="21">
                  <c:v>35852</c:v>
                </c:pt>
                <c:pt idx="22">
                  <c:v>35853</c:v>
                </c:pt>
                <c:pt idx="23">
                  <c:v>35856</c:v>
                </c:pt>
                <c:pt idx="24">
                  <c:v>35857</c:v>
                </c:pt>
                <c:pt idx="25">
                  <c:v>35858</c:v>
                </c:pt>
                <c:pt idx="26">
                  <c:v>35859</c:v>
                </c:pt>
                <c:pt idx="27">
                  <c:v>35860</c:v>
                </c:pt>
                <c:pt idx="28">
                  <c:v>35863</c:v>
                </c:pt>
                <c:pt idx="29">
                  <c:v>35864</c:v>
                </c:pt>
                <c:pt idx="30">
                  <c:v>35865</c:v>
                </c:pt>
                <c:pt idx="31">
                  <c:v>35866</c:v>
                </c:pt>
                <c:pt idx="32">
                  <c:v>35867</c:v>
                </c:pt>
                <c:pt idx="33">
                  <c:v>35870</c:v>
                </c:pt>
                <c:pt idx="34">
                  <c:v>35871</c:v>
                </c:pt>
                <c:pt idx="35">
                  <c:v>35872</c:v>
                </c:pt>
                <c:pt idx="36">
                  <c:v>35873</c:v>
                </c:pt>
                <c:pt idx="37">
                  <c:v>35874</c:v>
                </c:pt>
                <c:pt idx="38">
                  <c:v>35877</c:v>
                </c:pt>
                <c:pt idx="39">
                  <c:v>35878</c:v>
                </c:pt>
                <c:pt idx="40">
                  <c:v>35879</c:v>
                </c:pt>
                <c:pt idx="41">
                  <c:v>35880</c:v>
                </c:pt>
                <c:pt idx="42">
                  <c:v>35881</c:v>
                </c:pt>
                <c:pt idx="43">
                  <c:v>35884</c:v>
                </c:pt>
                <c:pt idx="44">
                  <c:v>35885</c:v>
                </c:pt>
                <c:pt idx="45">
                  <c:v>35886</c:v>
                </c:pt>
                <c:pt idx="46">
                  <c:v>35887</c:v>
                </c:pt>
                <c:pt idx="47">
                  <c:v>35888</c:v>
                </c:pt>
                <c:pt idx="48">
                  <c:v>35891</c:v>
                </c:pt>
                <c:pt idx="49">
                  <c:v>35892</c:v>
                </c:pt>
                <c:pt idx="50">
                  <c:v>35893</c:v>
                </c:pt>
                <c:pt idx="51">
                  <c:v>35894</c:v>
                </c:pt>
                <c:pt idx="52">
                  <c:v>35899</c:v>
                </c:pt>
                <c:pt idx="53">
                  <c:v>35900</c:v>
                </c:pt>
                <c:pt idx="54">
                  <c:v>35901</c:v>
                </c:pt>
                <c:pt idx="55">
                  <c:v>35902</c:v>
                </c:pt>
                <c:pt idx="56">
                  <c:v>35905</c:v>
                </c:pt>
                <c:pt idx="57">
                  <c:v>35906</c:v>
                </c:pt>
                <c:pt idx="58">
                  <c:v>35907</c:v>
                </c:pt>
                <c:pt idx="59">
                  <c:v>35908</c:v>
                </c:pt>
                <c:pt idx="60">
                  <c:v>35909</c:v>
                </c:pt>
                <c:pt idx="61">
                  <c:v>35912</c:v>
                </c:pt>
                <c:pt idx="62">
                  <c:v>35913</c:v>
                </c:pt>
                <c:pt idx="63">
                  <c:v>35914</c:v>
                </c:pt>
                <c:pt idx="64">
                  <c:v>35915</c:v>
                </c:pt>
                <c:pt idx="65">
                  <c:v>35916</c:v>
                </c:pt>
                <c:pt idx="66">
                  <c:v>35920</c:v>
                </c:pt>
                <c:pt idx="67">
                  <c:v>35921</c:v>
                </c:pt>
                <c:pt idx="68">
                  <c:v>35922</c:v>
                </c:pt>
                <c:pt idx="69">
                  <c:v>35923</c:v>
                </c:pt>
                <c:pt idx="70">
                  <c:v>35926</c:v>
                </c:pt>
                <c:pt idx="71">
                  <c:v>35927</c:v>
                </c:pt>
                <c:pt idx="72">
                  <c:v>35928</c:v>
                </c:pt>
                <c:pt idx="73">
                  <c:v>35929</c:v>
                </c:pt>
                <c:pt idx="74">
                  <c:v>35930</c:v>
                </c:pt>
                <c:pt idx="75">
                  <c:v>35933</c:v>
                </c:pt>
                <c:pt idx="76">
                  <c:v>35934</c:v>
                </c:pt>
                <c:pt idx="77">
                  <c:v>35935</c:v>
                </c:pt>
                <c:pt idx="78">
                  <c:v>35936</c:v>
                </c:pt>
                <c:pt idx="79">
                  <c:v>35937</c:v>
                </c:pt>
                <c:pt idx="80">
                  <c:v>35941</c:v>
                </c:pt>
                <c:pt idx="81">
                  <c:v>35942</c:v>
                </c:pt>
                <c:pt idx="82">
                  <c:v>35943</c:v>
                </c:pt>
                <c:pt idx="83">
                  <c:v>35944</c:v>
                </c:pt>
                <c:pt idx="84">
                  <c:v>35947</c:v>
                </c:pt>
                <c:pt idx="85">
                  <c:v>35948</c:v>
                </c:pt>
                <c:pt idx="86">
                  <c:v>35949</c:v>
                </c:pt>
                <c:pt idx="87">
                  <c:v>35950</c:v>
                </c:pt>
                <c:pt idx="88">
                  <c:v>35951</c:v>
                </c:pt>
                <c:pt idx="89">
                  <c:v>35954</c:v>
                </c:pt>
                <c:pt idx="90">
                  <c:v>35955</c:v>
                </c:pt>
                <c:pt idx="91">
                  <c:v>35956</c:v>
                </c:pt>
                <c:pt idx="92">
                  <c:v>35957</c:v>
                </c:pt>
                <c:pt idx="93">
                  <c:v>35958</c:v>
                </c:pt>
                <c:pt idx="94">
                  <c:v>35961</c:v>
                </c:pt>
                <c:pt idx="95">
                  <c:v>35962</c:v>
                </c:pt>
                <c:pt idx="96">
                  <c:v>35963</c:v>
                </c:pt>
                <c:pt idx="97">
                  <c:v>35964</c:v>
                </c:pt>
                <c:pt idx="98">
                  <c:v>35965</c:v>
                </c:pt>
                <c:pt idx="99">
                  <c:v>35968</c:v>
                </c:pt>
                <c:pt idx="100">
                  <c:v>35969</c:v>
                </c:pt>
                <c:pt idx="101">
                  <c:v>35970</c:v>
                </c:pt>
                <c:pt idx="102">
                  <c:v>35971</c:v>
                </c:pt>
                <c:pt idx="103">
                  <c:v>35972</c:v>
                </c:pt>
                <c:pt idx="104">
                  <c:v>35975</c:v>
                </c:pt>
                <c:pt idx="105">
                  <c:v>35976</c:v>
                </c:pt>
                <c:pt idx="106">
                  <c:v>35977</c:v>
                </c:pt>
                <c:pt idx="107">
                  <c:v>35978</c:v>
                </c:pt>
                <c:pt idx="108">
                  <c:v>35982</c:v>
                </c:pt>
                <c:pt idx="109">
                  <c:v>35983</c:v>
                </c:pt>
                <c:pt idx="110">
                  <c:v>35984</c:v>
                </c:pt>
                <c:pt idx="111">
                  <c:v>35985</c:v>
                </c:pt>
                <c:pt idx="112">
                  <c:v>35986</c:v>
                </c:pt>
                <c:pt idx="113">
                  <c:v>35989</c:v>
                </c:pt>
                <c:pt idx="114">
                  <c:v>35990</c:v>
                </c:pt>
                <c:pt idx="115">
                  <c:v>35991</c:v>
                </c:pt>
                <c:pt idx="116">
                  <c:v>35992</c:v>
                </c:pt>
                <c:pt idx="117">
                  <c:v>35993</c:v>
                </c:pt>
                <c:pt idx="118">
                  <c:v>35996</c:v>
                </c:pt>
                <c:pt idx="119">
                  <c:v>35997</c:v>
                </c:pt>
                <c:pt idx="120">
                  <c:v>35998</c:v>
                </c:pt>
                <c:pt idx="121">
                  <c:v>35999</c:v>
                </c:pt>
                <c:pt idx="122">
                  <c:v>36000</c:v>
                </c:pt>
                <c:pt idx="123">
                  <c:v>36003</c:v>
                </c:pt>
                <c:pt idx="124">
                  <c:v>36004</c:v>
                </c:pt>
                <c:pt idx="125">
                  <c:v>36005</c:v>
                </c:pt>
                <c:pt idx="126">
                  <c:v>36006</c:v>
                </c:pt>
                <c:pt idx="127">
                  <c:v>36007</c:v>
                </c:pt>
                <c:pt idx="128">
                  <c:v>36010</c:v>
                </c:pt>
                <c:pt idx="129">
                  <c:v>36011</c:v>
                </c:pt>
                <c:pt idx="130">
                  <c:v>36012</c:v>
                </c:pt>
                <c:pt idx="131">
                  <c:v>36013</c:v>
                </c:pt>
                <c:pt idx="132">
                  <c:v>36014</c:v>
                </c:pt>
                <c:pt idx="133">
                  <c:v>36017</c:v>
                </c:pt>
                <c:pt idx="134">
                  <c:v>36018</c:v>
                </c:pt>
                <c:pt idx="135">
                  <c:v>36019</c:v>
                </c:pt>
                <c:pt idx="136">
                  <c:v>36020</c:v>
                </c:pt>
                <c:pt idx="137">
                  <c:v>36021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36031</c:v>
                </c:pt>
                <c:pt idx="144">
                  <c:v>36032</c:v>
                </c:pt>
                <c:pt idx="145">
                  <c:v>36033</c:v>
                </c:pt>
                <c:pt idx="146">
                  <c:v>36034</c:v>
                </c:pt>
                <c:pt idx="147">
                  <c:v>36035</c:v>
                </c:pt>
                <c:pt idx="148">
                  <c:v>36039</c:v>
                </c:pt>
                <c:pt idx="149">
                  <c:v>36040</c:v>
                </c:pt>
                <c:pt idx="150">
                  <c:v>36041</c:v>
                </c:pt>
                <c:pt idx="151">
                  <c:v>36042</c:v>
                </c:pt>
                <c:pt idx="152">
                  <c:v>36046</c:v>
                </c:pt>
                <c:pt idx="153">
                  <c:v>36047</c:v>
                </c:pt>
                <c:pt idx="154">
                  <c:v>36048</c:v>
                </c:pt>
                <c:pt idx="155">
                  <c:v>36049</c:v>
                </c:pt>
                <c:pt idx="156">
                  <c:v>36052</c:v>
                </c:pt>
                <c:pt idx="157">
                  <c:v>36053</c:v>
                </c:pt>
                <c:pt idx="158">
                  <c:v>36054</c:v>
                </c:pt>
                <c:pt idx="159">
                  <c:v>36055</c:v>
                </c:pt>
                <c:pt idx="160">
                  <c:v>36056</c:v>
                </c:pt>
                <c:pt idx="161">
                  <c:v>36059</c:v>
                </c:pt>
                <c:pt idx="162">
                  <c:v>36060</c:v>
                </c:pt>
                <c:pt idx="163">
                  <c:v>36061</c:v>
                </c:pt>
                <c:pt idx="164">
                  <c:v>36062</c:v>
                </c:pt>
                <c:pt idx="165">
                  <c:v>36063</c:v>
                </c:pt>
                <c:pt idx="166">
                  <c:v>36066</c:v>
                </c:pt>
                <c:pt idx="167">
                  <c:v>36067</c:v>
                </c:pt>
                <c:pt idx="168">
                  <c:v>36068</c:v>
                </c:pt>
                <c:pt idx="169">
                  <c:v>36069</c:v>
                </c:pt>
                <c:pt idx="170">
                  <c:v>36070</c:v>
                </c:pt>
                <c:pt idx="171">
                  <c:v>36073</c:v>
                </c:pt>
                <c:pt idx="172">
                  <c:v>36074</c:v>
                </c:pt>
                <c:pt idx="173">
                  <c:v>36075</c:v>
                </c:pt>
                <c:pt idx="174">
                  <c:v>36076</c:v>
                </c:pt>
                <c:pt idx="175">
                  <c:v>36077</c:v>
                </c:pt>
                <c:pt idx="176">
                  <c:v>36080</c:v>
                </c:pt>
                <c:pt idx="177">
                  <c:v>36081</c:v>
                </c:pt>
                <c:pt idx="178">
                  <c:v>36082</c:v>
                </c:pt>
                <c:pt idx="179">
                  <c:v>36083</c:v>
                </c:pt>
                <c:pt idx="180">
                  <c:v>36084</c:v>
                </c:pt>
                <c:pt idx="181">
                  <c:v>36087</c:v>
                </c:pt>
                <c:pt idx="182">
                  <c:v>36088</c:v>
                </c:pt>
                <c:pt idx="183">
                  <c:v>36089</c:v>
                </c:pt>
                <c:pt idx="184">
                  <c:v>36090</c:v>
                </c:pt>
                <c:pt idx="185">
                  <c:v>36091</c:v>
                </c:pt>
                <c:pt idx="186">
                  <c:v>36094</c:v>
                </c:pt>
                <c:pt idx="187">
                  <c:v>36095</c:v>
                </c:pt>
                <c:pt idx="188">
                  <c:v>36096</c:v>
                </c:pt>
                <c:pt idx="189">
                  <c:v>36097</c:v>
                </c:pt>
                <c:pt idx="190">
                  <c:v>36098</c:v>
                </c:pt>
                <c:pt idx="191">
                  <c:v>36101</c:v>
                </c:pt>
                <c:pt idx="192">
                  <c:v>36102</c:v>
                </c:pt>
                <c:pt idx="193">
                  <c:v>36103</c:v>
                </c:pt>
                <c:pt idx="194">
                  <c:v>36104</c:v>
                </c:pt>
                <c:pt idx="195">
                  <c:v>36105</c:v>
                </c:pt>
                <c:pt idx="196">
                  <c:v>36108</c:v>
                </c:pt>
                <c:pt idx="197">
                  <c:v>36109</c:v>
                </c:pt>
                <c:pt idx="198">
                  <c:v>36110</c:v>
                </c:pt>
                <c:pt idx="199">
                  <c:v>36111</c:v>
                </c:pt>
                <c:pt idx="200">
                  <c:v>36112</c:v>
                </c:pt>
                <c:pt idx="201">
                  <c:v>36115</c:v>
                </c:pt>
                <c:pt idx="202">
                  <c:v>36116</c:v>
                </c:pt>
                <c:pt idx="203">
                  <c:v>36117</c:v>
                </c:pt>
                <c:pt idx="204">
                  <c:v>36118</c:v>
                </c:pt>
                <c:pt idx="205">
                  <c:v>36119</c:v>
                </c:pt>
                <c:pt idx="206">
                  <c:v>36122</c:v>
                </c:pt>
                <c:pt idx="207">
                  <c:v>36123</c:v>
                </c:pt>
                <c:pt idx="208">
                  <c:v>36124</c:v>
                </c:pt>
                <c:pt idx="209">
                  <c:v>36129</c:v>
                </c:pt>
                <c:pt idx="210">
                  <c:v>36130</c:v>
                </c:pt>
                <c:pt idx="211">
                  <c:v>36131</c:v>
                </c:pt>
                <c:pt idx="212">
                  <c:v>36132</c:v>
                </c:pt>
                <c:pt idx="213">
                  <c:v>36133</c:v>
                </c:pt>
                <c:pt idx="214">
                  <c:v>36136</c:v>
                </c:pt>
                <c:pt idx="215">
                  <c:v>36137</c:v>
                </c:pt>
                <c:pt idx="216">
                  <c:v>36138</c:v>
                </c:pt>
                <c:pt idx="217">
                  <c:v>36139</c:v>
                </c:pt>
                <c:pt idx="218">
                  <c:v>36140</c:v>
                </c:pt>
                <c:pt idx="219">
                  <c:v>36143</c:v>
                </c:pt>
                <c:pt idx="220">
                  <c:v>36144</c:v>
                </c:pt>
                <c:pt idx="221">
                  <c:v>36145</c:v>
                </c:pt>
                <c:pt idx="222">
                  <c:v>36146</c:v>
                </c:pt>
                <c:pt idx="223">
                  <c:v>36147</c:v>
                </c:pt>
                <c:pt idx="224">
                  <c:v>36150</c:v>
                </c:pt>
                <c:pt idx="225">
                  <c:v>36151</c:v>
                </c:pt>
                <c:pt idx="226">
                  <c:v>36152</c:v>
                </c:pt>
                <c:pt idx="227">
                  <c:v>36153</c:v>
                </c:pt>
                <c:pt idx="228">
                  <c:v>36158</c:v>
                </c:pt>
                <c:pt idx="229">
                  <c:v>36159</c:v>
                </c:pt>
                <c:pt idx="230">
                  <c:v>36160</c:v>
                </c:pt>
                <c:pt idx="231">
                  <c:v>36164</c:v>
                </c:pt>
                <c:pt idx="232">
                  <c:v>36165</c:v>
                </c:pt>
                <c:pt idx="233">
                  <c:v>36166</c:v>
                </c:pt>
                <c:pt idx="234">
                  <c:v>36167</c:v>
                </c:pt>
                <c:pt idx="235">
                  <c:v>36168</c:v>
                </c:pt>
                <c:pt idx="236">
                  <c:v>36171</c:v>
                </c:pt>
                <c:pt idx="237">
                  <c:v>36172</c:v>
                </c:pt>
                <c:pt idx="238">
                  <c:v>36173</c:v>
                </c:pt>
                <c:pt idx="239">
                  <c:v>36174</c:v>
                </c:pt>
                <c:pt idx="240">
                  <c:v>36175</c:v>
                </c:pt>
                <c:pt idx="241">
                  <c:v>36179</c:v>
                </c:pt>
                <c:pt idx="242">
                  <c:v>36180</c:v>
                </c:pt>
                <c:pt idx="243">
                  <c:v>36181</c:v>
                </c:pt>
                <c:pt idx="244">
                  <c:v>36182</c:v>
                </c:pt>
                <c:pt idx="245">
                  <c:v>36185</c:v>
                </c:pt>
                <c:pt idx="246">
                  <c:v>36186</c:v>
                </c:pt>
                <c:pt idx="247">
                  <c:v>36187</c:v>
                </c:pt>
                <c:pt idx="248">
                  <c:v>36188</c:v>
                </c:pt>
                <c:pt idx="249">
                  <c:v>36189</c:v>
                </c:pt>
                <c:pt idx="250">
                  <c:v>36192</c:v>
                </c:pt>
                <c:pt idx="251">
                  <c:v>36193</c:v>
                </c:pt>
                <c:pt idx="252">
                  <c:v>36194</c:v>
                </c:pt>
                <c:pt idx="253">
                  <c:v>36195</c:v>
                </c:pt>
                <c:pt idx="254">
                  <c:v>36196</c:v>
                </c:pt>
                <c:pt idx="255">
                  <c:v>36199</c:v>
                </c:pt>
                <c:pt idx="256">
                  <c:v>36200</c:v>
                </c:pt>
                <c:pt idx="257">
                  <c:v>36201</c:v>
                </c:pt>
                <c:pt idx="258">
                  <c:v>36202</c:v>
                </c:pt>
                <c:pt idx="259">
                  <c:v>36203</c:v>
                </c:pt>
                <c:pt idx="260">
                  <c:v>36207</c:v>
                </c:pt>
                <c:pt idx="261">
                  <c:v>36208</c:v>
                </c:pt>
                <c:pt idx="262">
                  <c:v>36209</c:v>
                </c:pt>
                <c:pt idx="263">
                  <c:v>36210</c:v>
                </c:pt>
                <c:pt idx="264">
                  <c:v>36213</c:v>
                </c:pt>
                <c:pt idx="265">
                  <c:v>36214</c:v>
                </c:pt>
                <c:pt idx="266">
                  <c:v>36215</c:v>
                </c:pt>
                <c:pt idx="267">
                  <c:v>36216</c:v>
                </c:pt>
                <c:pt idx="268">
                  <c:v>36217</c:v>
                </c:pt>
                <c:pt idx="269">
                  <c:v>36220</c:v>
                </c:pt>
                <c:pt idx="270">
                  <c:v>36221</c:v>
                </c:pt>
                <c:pt idx="271">
                  <c:v>36222</c:v>
                </c:pt>
                <c:pt idx="272">
                  <c:v>36223</c:v>
                </c:pt>
                <c:pt idx="273">
                  <c:v>36224</c:v>
                </c:pt>
                <c:pt idx="274">
                  <c:v>36227</c:v>
                </c:pt>
                <c:pt idx="275">
                  <c:v>36228</c:v>
                </c:pt>
                <c:pt idx="276">
                  <c:v>36229</c:v>
                </c:pt>
                <c:pt idx="277">
                  <c:v>36230</c:v>
                </c:pt>
                <c:pt idx="278">
                  <c:v>36231</c:v>
                </c:pt>
                <c:pt idx="279">
                  <c:v>36234</c:v>
                </c:pt>
                <c:pt idx="280">
                  <c:v>36235</c:v>
                </c:pt>
                <c:pt idx="281">
                  <c:v>36236</c:v>
                </c:pt>
                <c:pt idx="282">
                  <c:v>36237</c:v>
                </c:pt>
                <c:pt idx="283">
                  <c:v>36238</c:v>
                </c:pt>
                <c:pt idx="284">
                  <c:v>36241</c:v>
                </c:pt>
                <c:pt idx="285">
                  <c:v>36242</c:v>
                </c:pt>
                <c:pt idx="286">
                  <c:v>36243</c:v>
                </c:pt>
                <c:pt idx="287">
                  <c:v>36244</c:v>
                </c:pt>
                <c:pt idx="288">
                  <c:v>36245</c:v>
                </c:pt>
                <c:pt idx="289">
                  <c:v>36248</c:v>
                </c:pt>
                <c:pt idx="290">
                  <c:v>36249</c:v>
                </c:pt>
                <c:pt idx="291">
                  <c:v>36250</c:v>
                </c:pt>
                <c:pt idx="292">
                  <c:v>36251</c:v>
                </c:pt>
                <c:pt idx="293">
                  <c:v>36256</c:v>
                </c:pt>
                <c:pt idx="294">
                  <c:v>36257</c:v>
                </c:pt>
                <c:pt idx="295">
                  <c:v>36258</c:v>
                </c:pt>
                <c:pt idx="296">
                  <c:v>36259</c:v>
                </c:pt>
                <c:pt idx="297">
                  <c:v>36262</c:v>
                </c:pt>
                <c:pt idx="298">
                  <c:v>36263</c:v>
                </c:pt>
                <c:pt idx="299">
                  <c:v>36264</c:v>
                </c:pt>
                <c:pt idx="300">
                  <c:v>36265</c:v>
                </c:pt>
                <c:pt idx="301">
                  <c:v>36266</c:v>
                </c:pt>
                <c:pt idx="302">
                  <c:v>36269</c:v>
                </c:pt>
                <c:pt idx="303">
                  <c:v>36270</c:v>
                </c:pt>
                <c:pt idx="304">
                  <c:v>36271</c:v>
                </c:pt>
                <c:pt idx="305">
                  <c:v>36272</c:v>
                </c:pt>
                <c:pt idx="306">
                  <c:v>36273</c:v>
                </c:pt>
                <c:pt idx="307">
                  <c:v>36276</c:v>
                </c:pt>
                <c:pt idx="308">
                  <c:v>36277</c:v>
                </c:pt>
                <c:pt idx="309">
                  <c:v>36278</c:v>
                </c:pt>
                <c:pt idx="310">
                  <c:v>36279</c:v>
                </c:pt>
                <c:pt idx="311">
                  <c:v>36280</c:v>
                </c:pt>
                <c:pt idx="312">
                  <c:v>36284</c:v>
                </c:pt>
                <c:pt idx="313">
                  <c:v>36285</c:v>
                </c:pt>
                <c:pt idx="314">
                  <c:v>36286</c:v>
                </c:pt>
                <c:pt idx="315">
                  <c:v>36287</c:v>
                </c:pt>
                <c:pt idx="316">
                  <c:v>36290</c:v>
                </c:pt>
                <c:pt idx="317">
                  <c:v>36291</c:v>
                </c:pt>
                <c:pt idx="318">
                  <c:v>36292</c:v>
                </c:pt>
                <c:pt idx="319">
                  <c:v>36293</c:v>
                </c:pt>
                <c:pt idx="320">
                  <c:v>36294</c:v>
                </c:pt>
                <c:pt idx="321">
                  <c:v>36297</c:v>
                </c:pt>
                <c:pt idx="322">
                  <c:v>36298</c:v>
                </c:pt>
                <c:pt idx="323">
                  <c:v>36299</c:v>
                </c:pt>
                <c:pt idx="324">
                  <c:v>36300</c:v>
                </c:pt>
                <c:pt idx="325">
                  <c:v>36301</c:v>
                </c:pt>
                <c:pt idx="326">
                  <c:v>36304</c:v>
                </c:pt>
                <c:pt idx="327">
                  <c:v>36305</c:v>
                </c:pt>
                <c:pt idx="328">
                  <c:v>36306</c:v>
                </c:pt>
                <c:pt idx="329">
                  <c:v>36307</c:v>
                </c:pt>
                <c:pt idx="330">
                  <c:v>36308</c:v>
                </c:pt>
                <c:pt idx="331">
                  <c:v>36312</c:v>
                </c:pt>
                <c:pt idx="332">
                  <c:v>36313</c:v>
                </c:pt>
                <c:pt idx="333">
                  <c:v>36314</c:v>
                </c:pt>
                <c:pt idx="334">
                  <c:v>36315</c:v>
                </c:pt>
                <c:pt idx="335">
                  <c:v>36318</c:v>
                </c:pt>
                <c:pt idx="336">
                  <c:v>36319</c:v>
                </c:pt>
                <c:pt idx="337">
                  <c:v>36320</c:v>
                </c:pt>
                <c:pt idx="338">
                  <c:v>36321</c:v>
                </c:pt>
                <c:pt idx="339">
                  <c:v>36322</c:v>
                </c:pt>
                <c:pt idx="340">
                  <c:v>36325</c:v>
                </c:pt>
                <c:pt idx="341">
                  <c:v>36326</c:v>
                </c:pt>
                <c:pt idx="342">
                  <c:v>36327</c:v>
                </c:pt>
                <c:pt idx="343">
                  <c:v>36328</c:v>
                </c:pt>
                <c:pt idx="344">
                  <c:v>36329</c:v>
                </c:pt>
                <c:pt idx="345">
                  <c:v>36332</c:v>
                </c:pt>
                <c:pt idx="346">
                  <c:v>36333</c:v>
                </c:pt>
                <c:pt idx="347">
                  <c:v>36334</c:v>
                </c:pt>
                <c:pt idx="348">
                  <c:v>36335</c:v>
                </c:pt>
                <c:pt idx="349">
                  <c:v>36336</c:v>
                </c:pt>
                <c:pt idx="350">
                  <c:v>36339</c:v>
                </c:pt>
                <c:pt idx="351">
                  <c:v>36340</c:v>
                </c:pt>
                <c:pt idx="352">
                  <c:v>36341</c:v>
                </c:pt>
                <c:pt idx="353">
                  <c:v>36342</c:v>
                </c:pt>
                <c:pt idx="354">
                  <c:v>36343</c:v>
                </c:pt>
                <c:pt idx="355">
                  <c:v>36347</c:v>
                </c:pt>
                <c:pt idx="356">
                  <c:v>36348</c:v>
                </c:pt>
                <c:pt idx="357">
                  <c:v>36349</c:v>
                </c:pt>
                <c:pt idx="358">
                  <c:v>36350</c:v>
                </c:pt>
                <c:pt idx="359">
                  <c:v>36353</c:v>
                </c:pt>
                <c:pt idx="360">
                  <c:v>36354</c:v>
                </c:pt>
                <c:pt idx="361">
                  <c:v>36355</c:v>
                </c:pt>
                <c:pt idx="362">
                  <c:v>36356</c:v>
                </c:pt>
                <c:pt idx="363">
                  <c:v>36357</c:v>
                </c:pt>
                <c:pt idx="364">
                  <c:v>36360</c:v>
                </c:pt>
                <c:pt idx="365">
                  <c:v>36361</c:v>
                </c:pt>
                <c:pt idx="366">
                  <c:v>36362</c:v>
                </c:pt>
                <c:pt idx="367">
                  <c:v>36363</c:v>
                </c:pt>
                <c:pt idx="368">
                  <c:v>36364</c:v>
                </c:pt>
                <c:pt idx="369">
                  <c:v>36367</c:v>
                </c:pt>
                <c:pt idx="370">
                  <c:v>36368</c:v>
                </c:pt>
                <c:pt idx="371">
                  <c:v>36369</c:v>
                </c:pt>
                <c:pt idx="372">
                  <c:v>36370</c:v>
                </c:pt>
                <c:pt idx="373">
                  <c:v>36371</c:v>
                </c:pt>
                <c:pt idx="374">
                  <c:v>36374</c:v>
                </c:pt>
                <c:pt idx="375">
                  <c:v>36375</c:v>
                </c:pt>
                <c:pt idx="376">
                  <c:v>36376</c:v>
                </c:pt>
                <c:pt idx="377">
                  <c:v>36377</c:v>
                </c:pt>
                <c:pt idx="378">
                  <c:v>36378</c:v>
                </c:pt>
                <c:pt idx="379">
                  <c:v>36381</c:v>
                </c:pt>
                <c:pt idx="380">
                  <c:v>36382</c:v>
                </c:pt>
                <c:pt idx="381">
                  <c:v>36383</c:v>
                </c:pt>
                <c:pt idx="382">
                  <c:v>36384</c:v>
                </c:pt>
                <c:pt idx="383">
                  <c:v>36385</c:v>
                </c:pt>
                <c:pt idx="384">
                  <c:v>36388</c:v>
                </c:pt>
                <c:pt idx="385">
                  <c:v>36389</c:v>
                </c:pt>
                <c:pt idx="386">
                  <c:v>36390</c:v>
                </c:pt>
                <c:pt idx="387">
                  <c:v>36391</c:v>
                </c:pt>
                <c:pt idx="388">
                  <c:v>36392</c:v>
                </c:pt>
                <c:pt idx="389">
                  <c:v>36395</c:v>
                </c:pt>
                <c:pt idx="390">
                  <c:v>36396</c:v>
                </c:pt>
                <c:pt idx="391">
                  <c:v>36397</c:v>
                </c:pt>
                <c:pt idx="392">
                  <c:v>36398</c:v>
                </c:pt>
                <c:pt idx="393">
                  <c:v>36399</c:v>
                </c:pt>
                <c:pt idx="394">
                  <c:v>36403</c:v>
                </c:pt>
                <c:pt idx="395">
                  <c:v>36404</c:v>
                </c:pt>
                <c:pt idx="396">
                  <c:v>36405</c:v>
                </c:pt>
                <c:pt idx="397">
                  <c:v>36406</c:v>
                </c:pt>
                <c:pt idx="398">
                  <c:v>36410</c:v>
                </c:pt>
                <c:pt idx="399">
                  <c:v>36411</c:v>
                </c:pt>
                <c:pt idx="400">
                  <c:v>36412</c:v>
                </c:pt>
                <c:pt idx="401">
                  <c:v>36413</c:v>
                </c:pt>
                <c:pt idx="402">
                  <c:v>36416</c:v>
                </c:pt>
                <c:pt idx="403">
                  <c:v>36417</c:v>
                </c:pt>
                <c:pt idx="404">
                  <c:v>36418</c:v>
                </c:pt>
                <c:pt idx="405">
                  <c:v>36419</c:v>
                </c:pt>
                <c:pt idx="406">
                  <c:v>36420</c:v>
                </c:pt>
                <c:pt idx="407">
                  <c:v>36423</c:v>
                </c:pt>
                <c:pt idx="408">
                  <c:v>36424</c:v>
                </c:pt>
                <c:pt idx="409">
                  <c:v>36425</c:v>
                </c:pt>
                <c:pt idx="410">
                  <c:v>36426</c:v>
                </c:pt>
                <c:pt idx="411">
                  <c:v>36427</c:v>
                </c:pt>
                <c:pt idx="412">
                  <c:v>36430</c:v>
                </c:pt>
                <c:pt idx="413">
                  <c:v>36431</c:v>
                </c:pt>
                <c:pt idx="414">
                  <c:v>36432</c:v>
                </c:pt>
                <c:pt idx="415">
                  <c:v>36433</c:v>
                </c:pt>
                <c:pt idx="416">
                  <c:v>36434</c:v>
                </c:pt>
                <c:pt idx="417">
                  <c:v>36437</c:v>
                </c:pt>
                <c:pt idx="418">
                  <c:v>36438</c:v>
                </c:pt>
                <c:pt idx="419">
                  <c:v>36439</c:v>
                </c:pt>
                <c:pt idx="420">
                  <c:v>36440</c:v>
                </c:pt>
                <c:pt idx="421">
                  <c:v>36441</c:v>
                </c:pt>
                <c:pt idx="422">
                  <c:v>36444</c:v>
                </c:pt>
                <c:pt idx="423">
                  <c:v>36445</c:v>
                </c:pt>
                <c:pt idx="424">
                  <c:v>36446</c:v>
                </c:pt>
                <c:pt idx="425">
                  <c:v>36447</c:v>
                </c:pt>
                <c:pt idx="426">
                  <c:v>36448</c:v>
                </c:pt>
                <c:pt idx="427">
                  <c:v>36451</c:v>
                </c:pt>
                <c:pt idx="428">
                  <c:v>36452</c:v>
                </c:pt>
                <c:pt idx="429">
                  <c:v>36453</c:v>
                </c:pt>
                <c:pt idx="430">
                  <c:v>36454</c:v>
                </c:pt>
                <c:pt idx="431">
                  <c:v>36455</c:v>
                </c:pt>
                <c:pt idx="432">
                  <c:v>36458</c:v>
                </c:pt>
                <c:pt idx="433">
                  <c:v>36459</c:v>
                </c:pt>
                <c:pt idx="434">
                  <c:v>36460</c:v>
                </c:pt>
                <c:pt idx="435">
                  <c:v>36461</c:v>
                </c:pt>
                <c:pt idx="436">
                  <c:v>36462</c:v>
                </c:pt>
                <c:pt idx="437">
                  <c:v>36465</c:v>
                </c:pt>
                <c:pt idx="438">
                  <c:v>36466</c:v>
                </c:pt>
                <c:pt idx="439">
                  <c:v>36467</c:v>
                </c:pt>
                <c:pt idx="440">
                  <c:v>36468</c:v>
                </c:pt>
                <c:pt idx="441">
                  <c:v>36469</c:v>
                </c:pt>
                <c:pt idx="442">
                  <c:v>36472</c:v>
                </c:pt>
                <c:pt idx="443">
                  <c:v>36473</c:v>
                </c:pt>
                <c:pt idx="444">
                  <c:v>36474</c:v>
                </c:pt>
                <c:pt idx="445">
                  <c:v>36475</c:v>
                </c:pt>
                <c:pt idx="446">
                  <c:v>36476</c:v>
                </c:pt>
                <c:pt idx="447">
                  <c:v>36479</c:v>
                </c:pt>
                <c:pt idx="448">
                  <c:v>36480</c:v>
                </c:pt>
                <c:pt idx="449">
                  <c:v>36481</c:v>
                </c:pt>
                <c:pt idx="450">
                  <c:v>36482</c:v>
                </c:pt>
                <c:pt idx="451">
                  <c:v>36483</c:v>
                </c:pt>
                <c:pt idx="452">
                  <c:v>36486</c:v>
                </c:pt>
                <c:pt idx="453">
                  <c:v>36487</c:v>
                </c:pt>
                <c:pt idx="454">
                  <c:v>36488</c:v>
                </c:pt>
                <c:pt idx="455">
                  <c:v>36493</c:v>
                </c:pt>
                <c:pt idx="456">
                  <c:v>36494</c:v>
                </c:pt>
                <c:pt idx="457">
                  <c:v>36495</c:v>
                </c:pt>
                <c:pt idx="458">
                  <c:v>36496</c:v>
                </c:pt>
                <c:pt idx="459">
                  <c:v>36497</c:v>
                </c:pt>
                <c:pt idx="460">
                  <c:v>36500</c:v>
                </c:pt>
                <c:pt idx="461">
                  <c:v>36501</c:v>
                </c:pt>
                <c:pt idx="462">
                  <c:v>36502</c:v>
                </c:pt>
                <c:pt idx="463">
                  <c:v>36503</c:v>
                </c:pt>
                <c:pt idx="464">
                  <c:v>36504</c:v>
                </c:pt>
                <c:pt idx="465">
                  <c:v>36507</c:v>
                </c:pt>
                <c:pt idx="466">
                  <c:v>36508</c:v>
                </c:pt>
                <c:pt idx="467">
                  <c:v>36509</c:v>
                </c:pt>
                <c:pt idx="468">
                  <c:v>36510</c:v>
                </c:pt>
                <c:pt idx="469">
                  <c:v>36511</c:v>
                </c:pt>
                <c:pt idx="470">
                  <c:v>36514</c:v>
                </c:pt>
                <c:pt idx="471">
                  <c:v>36515</c:v>
                </c:pt>
                <c:pt idx="472">
                  <c:v>36516</c:v>
                </c:pt>
                <c:pt idx="473">
                  <c:v>36517</c:v>
                </c:pt>
                <c:pt idx="474">
                  <c:v>36529</c:v>
                </c:pt>
                <c:pt idx="475">
                  <c:v>36530</c:v>
                </c:pt>
                <c:pt idx="476">
                  <c:v>36531</c:v>
                </c:pt>
                <c:pt idx="477">
                  <c:v>36532</c:v>
                </c:pt>
                <c:pt idx="478">
                  <c:v>36535</c:v>
                </c:pt>
                <c:pt idx="479">
                  <c:v>36536</c:v>
                </c:pt>
                <c:pt idx="480">
                  <c:v>36537</c:v>
                </c:pt>
                <c:pt idx="481">
                  <c:v>36538</c:v>
                </c:pt>
                <c:pt idx="482">
                  <c:v>36539</c:v>
                </c:pt>
                <c:pt idx="483">
                  <c:v>36543</c:v>
                </c:pt>
                <c:pt idx="484">
                  <c:v>36544</c:v>
                </c:pt>
                <c:pt idx="485">
                  <c:v>36545</c:v>
                </c:pt>
                <c:pt idx="486">
                  <c:v>36546</c:v>
                </c:pt>
                <c:pt idx="487">
                  <c:v>36549</c:v>
                </c:pt>
                <c:pt idx="488">
                  <c:v>36550</c:v>
                </c:pt>
                <c:pt idx="489">
                  <c:v>36551</c:v>
                </c:pt>
                <c:pt idx="490">
                  <c:v>36552</c:v>
                </c:pt>
                <c:pt idx="491">
                  <c:v>36553</c:v>
                </c:pt>
                <c:pt idx="492">
                  <c:v>36556</c:v>
                </c:pt>
                <c:pt idx="493">
                  <c:v>36557</c:v>
                </c:pt>
                <c:pt idx="494">
                  <c:v>36558</c:v>
                </c:pt>
                <c:pt idx="495">
                  <c:v>36559</c:v>
                </c:pt>
                <c:pt idx="496">
                  <c:v>36560</c:v>
                </c:pt>
                <c:pt idx="497">
                  <c:v>36563</c:v>
                </c:pt>
                <c:pt idx="498">
                  <c:v>36564</c:v>
                </c:pt>
                <c:pt idx="499">
                  <c:v>36565</c:v>
                </c:pt>
                <c:pt idx="500">
                  <c:v>36566</c:v>
                </c:pt>
                <c:pt idx="501">
                  <c:v>36567</c:v>
                </c:pt>
                <c:pt idx="502">
                  <c:v>36570</c:v>
                </c:pt>
                <c:pt idx="503">
                  <c:v>36571</c:v>
                </c:pt>
                <c:pt idx="504">
                  <c:v>36572</c:v>
                </c:pt>
                <c:pt idx="505">
                  <c:v>36573</c:v>
                </c:pt>
                <c:pt idx="506">
                  <c:v>36574</c:v>
                </c:pt>
                <c:pt idx="507">
                  <c:v>36578</c:v>
                </c:pt>
                <c:pt idx="508">
                  <c:v>36579</c:v>
                </c:pt>
                <c:pt idx="509">
                  <c:v>36580</c:v>
                </c:pt>
                <c:pt idx="510">
                  <c:v>36581</c:v>
                </c:pt>
                <c:pt idx="511">
                  <c:v>36584</c:v>
                </c:pt>
                <c:pt idx="512">
                  <c:v>36585</c:v>
                </c:pt>
                <c:pt idx="513">
                  <c:v>36586</c:v>
                </c:pt>
                <c:pt idx="514">
                  <c:v>36587</c:v>
                </c:pt>
                <c:pt idx="515">
                  <c:v>36588</c:v>
                </c:pt>
                <c:pt idx="516">
                  <c:v>36591</c:v>
                </c:pt>
                <c:pt idx="517">
                  <c:v>36592</c:v>
                </c:pt>
                <c:pt idx="518">
                  <c:v>36593</c:v>
                </c:pt>
                <c:pt idx="519">
                  <c:v>36594</c:v>
                </c:pt>
                <c:pt idx="520">
                  <c:v>36595</c:v>
                </c:pt>
                <c:pt idx="521">
                  <c:v>36598</c:v>
                </c:pt>
                <c:pt idx="522">
                  <c:v>36599</c:v>
                </c:pt>
                <c:pt idx="523">
                  <c:v>36600</c:v>
                </c:pt>
                <c:pt idx="524">
                  <c:v>36601</c:v>
                </c:pt>
                <c:pt idx="525">
                  <c:v>36602</c:v>
                </c:pt>
                <c:pt idx="526">
                  <c:v>36605</c:v>
                </c:pt>
                <c:pt idx="527">
                  <c:v>36606</c:v>
                </c:pt>
                <c:pt idx="528">
                  <c:v>36607</c:v>
                </c:pt>
                <c:pt idx="529">
                  <c:v>36608</c:v>
                </c:pt>
                <c:pt idx="530">
                  <c:v>36609</c:v>
                </c:pt>
                <c:pt idx="531">
                  <c:v>36612</c:v>
                </c:pt>
                <c:pt idx="532">
                  <c:v>36613</c:v>
                </c:pt>
                <c:pt idx="533">
                  <c:v>36614</c:v>
                </c:pt>
                <c:pt idx="534">
                  <c:v>36615</c:v>
                </c:pt>
                <c:pt idx="535">
                  <c:v>36616</c:v>
                </c:pt>
                <c:pt idx="536">
                  <c:v>36619</c:v>
                </c:pt>
                <c:pt idx="537">
                  <c:v>36620</c:v>
                </c:pt>
                <c:pt idx="538">
                  <c:v>36621</c:v>
                </c:pt>
                <c:pt idx="539">
                  <c:v>36622</c:v>
                </c:pt>
                <c:pt idx="540">
                  <c:v>36623</c:v>
                </c:pt>
                <c:pt idx="541">
                  <c:v>36626</c:v>
                </c:pt>
                <c:pt idx="542">
                  <c:v>36627</c:v>
                </c:pt>
                <c:pt idx="543">
                  <c:v>36628</c:v>
                </c:pt>
                <c:pt idx="544">
                  <c:v>36629</c:v>
                </c:pt>
                <c:pt idx="545">
                  <c:v>36630</c:v>
                </c:pt>
                <c:pt idx="546">
                  <c:v>36633</c:v>
                </c:pt>
                <c:pt idx="547">
                  <c:v>36634</c:v>
                </c:pt>
                <c:pt idx="548">
                  <c:v>36635</c:v>
                </c:pt>
                <c:pt idx="549">
                  <c:v>36636</c:v>
                </c:pt>
                <c:pt idx="550">
                  <c:v>36641</c:v>
                </c:pt>
                <c:pt idx="551">
                  <c:v>36642</c:v>
                </c:pt>
                <c:pt idx="552">
                  <c:v>36643</c:v>
                </c:pt>
                <c:pt idx="553">
                  <c:v>36644</c:v>
                </c:pt>
                <c:pt idx="554">
                  <c:v>36648</c:v>
                </c:pt>
                <c:pt idx="555">
                  <c:v>36649</c:v>
                </c:pt>
                <c:pt idx="556">
                  <c:v>36650</c:v>
                </c:pt>
                <c:pt idx="557">
                  <c:v>36651</c:v>
                </c:pt>
                <c:pt idx="558">
                  <c:v>36654</c:v>
                </c:pt>
                <c:pt idx="559">
                  <c:v>36655</c:v>
                </c:pt>
                <c:pt idx="560">
                  <c:v>36656</c:v>
                </c:pt>
                <c:pt idx="561">
                  <c:v>36657</c:v>
                </c:pt>
                <c:pt idx="562">
                  <c:v>36658</c:v>
                </c:pt>
                <c:pt idx="563">
                  <c:v>36661</c:v>
                </c:pt>
                <c:pt idx="564">
                  <c:v>36662</c:v>
                </c:pt>
                <c:pt idx="565">
                  <c:v>36663</c:v>
                </c:pt>
                <c:pt idx="566">
                  <c:v>36664</c:v>
                </c:pt>
                <c:pt idx="567">
                  <c:v>36665</c:v>
                </c:pt>
                <c:pt idx="568">
                  <c:v>36668</c:v>
                </c:pt>
                <c:pt idx="569">
                  <c:v>36669</c:v>
                </c:pt>
                <c:pt idx="570">
                  <c:v>36670</c:v>
                </c:pt>
                <c:pt idx="571">
                  <c:v>36671</c:v>
                </c:pt>
                <c:pt idx="572">
                  <c:v>36672</c:v>
                </c:pt>
                <c:pt idx="573">
                  <c:v>36676</c:v>
                </c:pt>
                <c:pt idx="574">
                  <c:v>36677</c:v>
                </c:pt>
                <c:pt idx="575">
                  <c:v>36678</c:v>
                </c:pt>
                <c:pt idx="576">
                  <c:v>36679</c:v>
                </c:pt>
                <c:pt idx="577">
                  <c:v>36682</c:v>
                </c:pt>
                <c:pt idx="578">
                  <c:v>36683</c:v>
                </c:pt>
                <c:pt idx="579">
                  <c:v>36684</c:v>
                </c:pt>
                <c:pt idx="580">
                  <c:v>36685</c:v>
                </c:pt>
                <c:pt idx="581">
                  <c:v>36686</c:v>
                </c:pt>
                <c:pt idx="582">
                  <c:v>36689</c:v>
                </c:pt>
                <c:pt idx="583">
                  <c:v>36690</c:v>
                </c:pt>
                <c:pt idx="584">
                  <c:v>36691</c:v>
                </c:pt>
                <c:pt idx="585">
                  <c:v>36692</c:v>
                </c:pt>
                <c:pt idx="586">
                  <c:v>36693</c:v>
                </c:pt>
                <c:pt idx="587">
                  <c:v>36696</c:v>
                </c:pt>
                <c:pt idx="588">
                  <c:v>36697</c:v>
                </c:pt>
                <c:pt idx="589">
                  <c:v>36698</c:v>
                </c:pt>
                <c:pt idx="590">
                  <c:v>36699</c:v>
                </c:pt>
                <c:pt idx="591">
                  <c:v>36700</c:v>
                </c:pt>
                <c:pt idx="592">
                  <c:v>36703</c:v>
                </c:pt>
                <c:pt idx="593">
                  <c:v>36704</c:v>
                </c:pt>
                <c:pt idx="594">
                  <c:v>36705</c:v>
                </c:pt>
                <c:pt idx="595">
                  <c:v>36706</c:v>
                </c:pt>
                <c:pt idx="596">
                  <c:v>36707</c:v>
                </c:pt>
                <c:pt idx="597">
                  <c:v>36712</c:v>
                </c:pt>
                <c:pt idx="598">
                  <c:v>36713</c:v>
                </c:pt>
                <c:pt idx="599">
                  <c:v>36714</c:v>
                </c:pt>
                <c:pt idx="600">
                  <c:v>36717</c:v>
                </c:pt>
                <c:pt idx="601">
                  <c:v>36718</c:v>
                </c:pt>
                <c:pt idx="602">
                  <c:v>36719</c:v>
                </c:pt>
                <c:pt idx="603">
                  <c:v>36720</c:v>
                </c:pt>
                <c:pt idx="604">
                  <c:v>36721</c:v>
                </c:pt>
                <c:pt idx="605">
                  <c:v>36724</c:v>
                </c:pt>
                <c:pt idx="606">
                  <c:v>36725</c:v>
                </c:pt>
                <c:pt idx="607">
                  <c:v>36726</c:v>
                </c:pt>
                <c:pt idx="608">
                  <c:v>36727</c:v>
                </c:pt>
                <c:pt idx="609">
                  <c:v>36728</c:v>
                </c:pt>
                <c:pt idx="610">
                  <c:v>36731</c:v>
                </c:pt>
                <c:pt idx="611">
                  <c:v>36732</c:v>
                </c:pt>
                <c:pt idx="612">
                  <c:v>36733</c:v>
                </c:pt>
                <c:pt idx="613">
                  <c:v>36734</c:v>
                </c:pt>
                <c:pt idx="614">
                  <c:v>36735</c:v>
                </c:pt>
                <c:pt idx="615">
                  <c:v>36738</c:v>
                </c:pt>
                <c:pt idx="616">
                  <c:v>36739</c:v>
                </c:pt>
                <c:pt idx="617">
                  <c:v>36740</c:v>
                </c:pt>
                <c:pt idx="618">
                  <c:v>36741</c:v>
                </c:pt>
                <c:pt idx="619">
                  <c:v>36742</c:v>
                </c:pt>
                <c:pt idx="620">
                  <c:v>36745</c:v>
                </c:pt>
                <c:pt idx="621">
                  <c:v>36746</c:v>
                </c:pt>
                <c:pt idx="622">
                  <c:v>36747</c:v>
                </c:pt>
                <c:pt idx="623">
                  <c:v>36748</c:v>
                </c:pt>
                <c:pt idx="624">
                  <c:v>36749</c:v>
                </c:pt>
                <c:pt idx="625">
                  <c:v>36752</c:v>
                </c:pt>
                <c:pt idx="626">
                  <c:v>36753</c:v>
                </c:pt>
                <c:pt idx="627">
                  <c:v>36754</c:v>
                </c:pt>
                <c:pt idx="628">
                  <c:v>36755</c:v>
                </c:pt>
                <c:pt idx="629">
                  <c:v>36756</c:v>
                </c:pt>
                <c:pt idx="630">
                  <c:v>36759</c:v>
                </c:pt>
                <c:pt idx="631">
                  <c:v>36760</c:v>
                </c:pt>
                <c:pt idx="632">
                  <c:v>36761</c:v>
                </c:pt>
                <c:pt idx="633">
                  <c:v>36762</c:v>
                </c:pt>
                <c:pt idx="634">
                  <c:v>36763</c:v>
                </c:pt>
                <c:pt idx="635">
                  <c:v>36767</c:v>
                </c:pt>
                <c:pt idx="636">
                  <c:v>36768</c:v>
                </c:pt>
                <c:pt idx="637">
                  <c:v>36769</c:v>
                </c:pt>
                <c:pt idx="638">
                  <c:v>36770</c:v>
                </c:pt>
                <c:pt idx="639">
                  <c:v>36774</c:v>
                </c:pt>
                <c:pt idx="640">
                  <c:v>36775</c:v>
                </c:pt>
                <c:pt idx="641">
                  <c:v>36776</c:v>
                </c:pt>
                <c:pt idx="642">
                  <c:v>36777</c:v>
                </c:pt>
                <c:pt idx="643">
                  <c:v>36780</c:v>
                </c:pt>
                <c:pt idx="644">
                  <c:v>36781</c:v>
                </c:pt>
                <c:pt idx="645">
                  <c:v>36782</c:v>
                </c:pt>
                <c:pt idx="646">
                  <c:v>36783</c:v>
                </c:pt>
                <c:pt idx="647">
                  <c:v>36784</c:v>
                </c:pt>
                <c:pt idx="648">
                  <c:v>36787</c:v>
                </c:pt>
                <c:pt idx="649">
                  <c:v>36788</c:v>
                </c:pt>
                <c:pt idx="650">
                  <c:v>36789</c:v>
                </c:pt>
                <c:pt idx="651">
                  <c:v>36790</c:v>
                </c:pt>
                <c:pt idx="652">
                  <c:v>36791</c:v>
                </c:pt>
                <c:pt idx="653">
                  <c:v>36794</c:v>
                </c:pt>
                <c:pt idx="654">
                  <c:v>36795</c:v>
                </c:pt>
                <c:pt idx="655">
                  <c:v>36796</c:v>
                </c:pt>
                <c:pt idx="656">
                  <c:v>36797</c:v>
                </c:pt>
                <c:pt idx="657">
                  <c:v>36798</c:v>
                </c:pt>
                <c:pt idx="658">
                  <c:v>36801</c:v>
                </c:pt>
                <c:pt idx="659">
                  <c:v>36802</c:v>
                </c:pt>
                <c:pt idx="660">
                  <c:v>36803</c:v>
                </c:pt>
                <c:pt idx="661">
                  <c:v>36804</c:v>
                </c:pt>
                <c:pt idx="662">
                  <c:v>36805</c:v>
                </c:pt>
                <c:pt idx="663">
                  <c:v>36808</c:v>
                </c:pt>
                <c:pt idx="664">
                  <c:v>36809</c:v>
                </c:pt>
                <c:pt idx="665">
                  <c:v>36810</c:v>
                </c:pt>
                <c:pt idx="666">
                  <c:v>36811</c:v>
                </c:pt>
                <c:pt idx="667">
                  <c:v>36812</c:v>
                </c:pt>
                <c:pt idx="668">
                  <c:v>36815</c:v>
                </c:pt>
                <c:pt idx="669">
                  <c:v>36816</c:v>
                </c:pt>
                <c:pt idx="670">
                  <c:v>36817</c:v>
                </c:pt>
                <c:pt idx="671">
                  <c:v>36818</c:v>
                </c:pt>
                <c:pt idx="672">
                  <c:v>36819</c:v>
                </c:pt>
                <c:pt idx="673">
                  <c:v>36822</c:v>
                </c:pt>
                <c:pt idx="674">
                  <c:v>36823</c:v>
                </c:pt>
                <c:pt idx="675">
                  <c:v>36824</c:v>
                </c:pt>
                <c:pt idx="676">
                  <c:v>36825</c:v>
                </c:pt>
                <c:pt idx="677">
                  <c:v>36826</c:v>
                </c:pt>
                <c:pt idx="678">
                  <c:v>36829</c:v>
                </c:pt>
                <c:pt idx="679">
                  <c:v>36830</c:v>
                </c:pt>
                <c:pt idx="680">
                  <c:v>36831</c:v>
                </c:pt>
                <c:pt idx="681">
                  <c:v>36832</c:v>
                </c:pt>
                <c:pt idx="682">
                  <c:v>36833</c:v>
                </c:pt>
                <c:pt idx="683">
                  <c:v>36836</c:v>
                </c:pt>
                <c:pt idx="684">
                  <c:v>36837</c:v>
                </c:pt>
                <c:pt idx="685">
                  <c:v>36838</c:v>
                </c:pt>
                <c:pt idx="686">
                  <c:v>36839</c:v>
                </c:pt>
                <c:pt idx="687">
                  <c:v>36840</c:v>
                </c:pt>
                <c:pt idx="688">
                  <c:v>36843</c:v>
                </c:pt>
                <c:pt idx="689">
                  <c:v>36844</c:v>
                </c:pt>
                <c:pt idx="690">
                  <c:v>36845</c:v>
                </c:pt>
                <c:pt idx="691">
                  <c:v>36846</c:v>
                </c:pt>
                <c:pt idx="692">
                  <c:v>36847</c:v>
                </c:pt>
                <c:pt idx="693">
                  <c:v>36850</c:v>
                </c:pt>
                <c:pt idx="694">
                  <c:v>36851</c:v>
                </c:pt>
                <c:pt idx="695">
                  <c:v>36852</c:v>
                </c:pt>
                <c:pt idx="696">
                  <c:v>36857</c:v>
                </c:pt>
                <c:pt idx="697">
                  <c:v>36858</c:v>
                </c:pt>
                <c:pt idx="698">
                  <c:v>36859</c:v>
                </c:pt>
                <c:pt idx="699">
                  <c:v>36860</c:v>
                </c:pt>
                <c:pt idx="700">
                  <c:v>36861</c:v>
                </c:pt>
                <c:pt idx="701">
                  <c:v>36864</c:v>
                </c:pt>
                <c:pt idx="702">
                  <c:v>36865</c:v>
                </c:pt>
                <c:pt idx="703">
                  <c:v>36866</c:v>
                </c:pt>
                <c:pt idx="704">
                  <c:v>36867</c:v>
                </c:pt>
                <c:pt idx="705">
                  <c:v>36868</c:v>
                </c:pt>
                <c:pt idx="706">
                  <c:v>36871</c:v>
                </c:pt>
                <c:pt idx="707">
                  <c:v>36872</c:v>
                </c:pt>
                <c:pt idx="708">
                  <c:v>36873</c:v>
                </c:pt>
                <c:pt idx="709">
                  <c:v>36874</c:v>
                </c:pt>
                <c:pt idx="710">
                  <c:v>36875</c:v>
                </c:pt>
                <c:pt idx="711">
                  <c:v>36878</c:v>
                </c:pt>
                <c:pt idx="712">
                  <c:v>36879</c:v>
                </c:pt>
                <c:pt idx="713">
                  <c:v>36880</c:v>
                </c:pt>
                <c:pt idx="714">
                  <c:v>36881</c:v>
                </c:pt>
                <c:pt idx="715">
                  <c:v>36882</c:v>
                </c:pt>
                <c:pt idx="716">
                  <c:v>36887</c:v>
                </c:pt>
                <c:pt idx="717">
                  <c:v>36888</c:v>
                </c:pt>
                <c:pt idx="718">
                  <c:v>36889</c:v>
                </c:pt>
                <c:pt idx="719">
                  <c:v>36893</c:v>
                </c:pt>
                <c:pt idx="720">
                  <c:v>36894</c:v>
                </c:pt>
                <c:pt idx="721">
                  <c:v>36895</c:v>
                </c:pt>
                <c:pt idx="722">
                  <c:v>36896</c:v>
                </c:pt>
                <c:pt idx="723">
                  <c:v>36899</c:v>
                </c:pt>
                <c:pt idx="724">
                  <c:v>36900</c:v>
                </c:pt>
                <c:pt idx="725">
                  <c:v>36901</c:v>
                </c:pt>
                <c:pt idx="726">
                  <c:v>36902</c:v>
                </c:pt>
                <c:pt idx="727">
                  <c:v>36903</c:v>
                </c:pt>
                <c:pt idx="728">
                  <c:v>36907</c:v>
                </c:pt>
                <c:pt idx="729">
                  <c:v>36908</c:v>
                </c:pt>
                <c:pt idx="730">
                  <c:v>36909</c:v>
                </c:pt>
                <c:pt idx="731">
                  <c:v>36910</c:v>
                </c:pt>
                <c:pt idx="732">
                  <c:v>36913</c:v>
                </c:pt>
                <c:pt idx="733">
                  <c:v>36914</c:v>
                </c:pt>
                <c:pt idx="734">
                  <c:v>36915</c:v>
                </c:pt>
                <c:pt idx="735">
                  <c:v>36916</c:v>
                </c:pt>
                <c:pt idx="736">
                  <c:v>36917</c:v>
                </c:pt>
                <c:pt idx="737">
                  <c:v>36920</c:v>
                </c:pt>
                <c:pt idx="738">
                  <c:v>36921</c:v>
                </c:pt>
                <c:pt idx="739">
                  <c:v>36922</c:v>
                </c:pt>
                <c:pt idx="740">
                  <c:v>36923</c:v>
                </c:pt>
                <c:pt idx="741">
                  <c:v>36924</c:v>
                </c:pt>
                <c:pt idx="742">
                  <c:v>36927</c:v>
                </c:pt>
                <c:pt idx="743">
                  <c:v>36928</c:v>
                </c:pt>
                <c:pt idx="744">
                  <c:v>36929</c:v>
                </c:pt>
                <c:pt idx="745">
                  <c:v>36930</c:v>
                </c:pt>
                <c:pt idx="746">
                  <c:v>36931</c:v>
                </c:pt>
                <c:pt idx="747">
                  <c:v>36934</c:v>
                </c:pt>
                <c:pt idx="748">
                  <c:v>36935</c:v>
                </c:pt>
                <c:pt idx="749">
                  <c:v>36936</c:v>
                </c:pt>
                <c:pt idx="750">
                  <c:v>36937</c:v>
                </c:pt>
                <c:pt idx="751">
                  <c:v>36938</c:v>
                </c:pt>
                <c:pt idx="752">
                  <c:v>36942</c:v>
                </c:pt>
                <c:pt idx="753">
                  <c:v>36943</c:v>
                </c:pt>
                <c:pt idx="754">
                  <c:v>36944</c:v>
                </c:pt>
                <c:pt idx="755">
                  <c:v>36945</c:v>
                </c:pt>
                <c:pt idx="756">
                  <c:v>36948</c:v>
                </c:pt>
                <c:pt idx="757">
                  <c:v>36949</c:v>
                </c:pt>
                <c:pt idx="758">
                  <c:v>36950</c:v>
                </c:pt>
                <c:pt idx="759">
                  <c:v>36951</c:v>
                </c:pt>
                <c:pt idx="760">
                  <c:v>36952</c:v>
                </c:pt>
                <c:pt idx="761">
                  <c:v>36955</c:v>
                </c:pt>
                <c:pt idx="762">
                  <c:v>36956</c:v>
                </c:pt>
                <c:pt idx="763">
                  <c:v>36957</c:v>
                </c:pt>
                <c:pt idx="764">
                  <c:v>36958</c:v>
                </c:pt>
                <c:pt idx="765">
                  <c:v>36959</c:v>
                </c:pt>
                <c:pt idx="766">
                  <c:v>36962</c:v>
                </c:pt>
                <c:pt idx="767">
                  <c:v>36963</c:v>
                </c:pt>
                <c:pt idx="768">
                  <c:v>36964</c:v>
                </c:pt>
                <c:pt idx="769">
                  <c:v>36965</c:v>
                </c:pt>
                <c:pt idx="770">
                  <c:v>36966</c:v>
                </c:pt>
                <c:pt idx="771">
                  <c:v>36969</c:v>
                </c:pt>
                <c:pt idx="772">
                  <c:v>36970</c:v>
                </c:pt>
                <c:pt idx="773">
                  <c:v>36971</c:v>
                </c:pt>
                <c:pt idx="774">
                  <c:v>36972</c:v>
                </c:pt>
                <c:pt idx="775">
                  <c:v>36973</c:v>
                </c:pt>
                <c:pt idx="776">
                  <c:v>36976</c:v>
                </c:pt>
                <c:pt idx="777">
                  <c:v>36977</c:v>
                </c:pt>
                <c:pt idx="778">
                  <c:v>36978</c:v>
                </c:pt>
                <c:pt idx="779">
                  <c:v>36979</c:v>
                </c:pt>
                <c:pt idx="780">
                  <c:v>36980</c:v>
                </c:pt>
                <c:pt idx="781">
                  <c:v>36983</c:v>
                </c:pt>
                <c:pt idx="782">
                  <c:v>36984</c:v>
                </c:pt>
                <c:pt idx="783">
                  <c:v>36985</c:v>
                </c:pt>
                <c:pt idx="784">
                  <c:v>36986</c:v>
                </c:pt>
                <c:pt idx="785">
                  <c:v>36987</c:v>
                </c:pt>
                <c:pt idx="786">
                  <c:v>36990</c:v>
                </c:pt>
                <c:pt idx="787">
                  <c:v>36991</c:v>
                </c:pt>
                <c:pt idx="788">
                  <c:v>36992</c:v>
                </c:pt>
                <c:pt idx="789">
                  <c:v>36993</c:v>
                </c:pt>
                <c:pt idx="790">
                  <c:v>36998</c:v>
                </c:pt>
                <c:pt idx="791">
                  <c:v>36999</c:v>
                </c:pt>
                <c:pt idx="792">
                  <c:v>37000</c:v>
                </c:pt>
                <c:pt idx="793">
                  <c:v>37001</c:v>
                </c:pt>
                <c:pt idx="794">
                  <c:v>37004</c:v>
                </c:pt>
                <c:pt idx="795">
                  <c:v>37005</c:v>
                </c:pt>
                <c:pt idx="796">
                  <c:v>37006</c:v>
                </c:pt>
                <c:pt idx="797">
                  <c:v>37007</c:v>
                </c:pt>
                <c:pt idx="798">
                  <c:v>37008</c:v>
                </c:pt>
                <c:pt idx="799">
                  <c:v>37011</c:v>
                </c:pt>
                <c:pt idx="800">
                  <c:v>37012</c:v>
                </c:pt>
                <c:pt idx="801">
                  <c:v>37013</c:v>
                </c:pt>
                <c:pt idx="802">
                  <c:v>37014</c:v>
                </c:pt>
                <c:pt idx="803">
                  <c:v>37015</c:v>
                </c:pt>
                <c:pt idx="804">
                  <c:v>37019</c:v>
                </c:pt>
                <c:pt idx="805">
                  <c:v>37020</c:v>
                </c:pt>
                <c:pt idx="806">
                  <c:v>37021</c:v>
                </c:pt>
                <c:pt idx="807">
                  <c:v>37022</c:v>
                </c:pt>
                <c:pt idx="808">
                  <c:v>37025</c:v>
                </c:pt>
                <c:pt idx="809">
                  <c:v>37026</c:v>
                </c:pt>
                <c:pt idx="810">
                  <c:v>37027</c:v>
                </c:pt>
                <c:pt idx="811">
                  <c:v>37028</c:v>
                </c:pt>
                <c:pt idx="812">
                  <c:v>37029</c:v>
                </c:pt>
                <c:pt idx="813">
                  <c:v>37032</c:v>
                </c:pt>
                <c:pt idx="814">
                  <c:v>37033</c:v>
                </c:pt>
                <c:pt idx="815">
                  <c:v>37034</c:v>
                </c:pt>
                <c:pt idx="816">
                  <c:v>37035</c:v>
                </c:pt>
                <c:pt idx="817">
                  <c:v>37036</c:v>
                </c:pt>
                <c:pt idx="818">
                  <c:v>37040</c:v>
                </c:pt>
                <c:pt idx="819">
                  <c:v>37041</c:v>
                </c:pt>
                <c:pt idx="820">
                  <c:v>37042</c:v>
                </c:pt>
                <c:pt idx="821">
                  <c:v>37043</c:v>
                </c:pt>
                <c:pt idx="822">
                  <c:v>37046</c:v>
                </c:pt>
                <c:pt idx="823">
                  <c:v>37047</c:v>
                </c:pt>
                <c:pt idx="824">
                  <c:v>37048</c:v>
                </c:pt>
                <c:pt idx="825">
                  <c:v>37049</c:v>
                </c:pt>
                <c:pt idx="826">
                  <c:v>37050</c:v>
                </c:pt>
                <c:pt idx="827">
                  <c:v>37053</c:v>
                </c:pt>
                <c:pt idx="828">
                  <c:v>37054</c:v>
                </c:pt>
                <c:pt idx="829">
                  <c:v>37055</c:v>
                </c:pt>
                <c:pt idx="830">
                  <c:v>37056</c:v>
                </c:pt>
                <c:pt idx="831">
                  <c:v>37057</c:v>
                </c:pt>
                <c:pt idx="832">
                  <c:v>37060</c:v>
                </c:pt>
                <c:pt idx="833">
                  <c:v>37061</c:v>
                </c:pt>
                <c:pt idx="834">
                  <c:v>37062</c:v>
                </c:pt>
                <c:pt idx="835">
                  <c:v>37063</c:v>
                </c:pt>
                <c:pt idx="836">
                  <c:v>37064</c:v>
                </c:pt>
                <c:pt idx="837">
                  <c:v>37067</c:v>
                </c:pt>
                <c:pt idx="838">
                  <c:v>37068</c:v>
                </c:pt>
                <c:pt idx="839">
                  <c:v>37069</c:v>
                </c:pt>
                <c:pt idx="840">
                  <c:v>37070</c:v>
                </c:pt>
                <c:pt idx="841">
                  <c:v>37071</c:v>
                </c:pt>
                <c:pt idx="842">
                  <c:v>37074</c:v>
                </c:pt>
                <c:pt idx="843">
                  <c:v>37075</c:v>
                </c:pt>
                <c:pt idx="844">
                  <c:v>37077</c:v>
                </c:pt>
                <c:pt idx="845">
                  <c:v>37078</c:v>
                </c:pt>
                <c:pt idx="846">
                  <c:v>37081</c:v>
                </c:pt>
                <c:pt idx="847">
                  <c:v>37082</c:v>
                </c:pt>
                <c:pt idx="848">
                  <c:v>37083</c:v>
                </c:pt>
                <c:pt idx="849">
                  <c:v>37084</c:v>
                </c:pt>
                <c:pt idx="850">
                  <c:v>37085</c:v>
                </c:pt>
                <c:pt idx="851">
                  <c:v>37088</c:v>
                </c:pt>
                <c:pt idx="852">
                  <c:v>37089</c:v>
                </c:pt>
                <c:pt idx="853">
                  <c:v>37090</c:v>
                </c:pt>
                <c:pt idx="854">
                  <c:v>37091</c:v>
                </c:pt>
                <c:pt idx="855">
                  <c:v>37092</c:v>
                </c:pt>
                <c:pt idx="856">
                  <c:v>37095</c:v>
                </c:pt>
                <c:pt idx="857">
                  <c:v>37096</c:v>
                </c:pt>
                <c:pt idx="858">
                  <c:v>37097</c:v>
                </c:pt>
                <c:pt idx="859">
                  <c:v>37098</c:v>
                </c:pt>
                <c:pt idx="860">
                  <c:v>37099</c:v>
                </c:pt>
                <c:pt idx="861">
                  <c:v>37102</c:v>
                </c:pt>
                <c:pt idx="862">
                  <c:v>37103</c:v>
                </c:pt>
                <c:pt idx="863">
                  <c:v>37104</c:v>
                </c:pt>
                <c:pt idx="864">
                  <c:v>37105</c:v>
                </c:pt>
                <c:pt idx="865">
                  <c:v>37106</c:v>
                </c:pt>
                <c:pt idx="866">
                  <c:v>37109</c:v>
                </c:pt>
                <c:pt idx="867">
                  <c:v>37110</c:v>
                </c:pt>
                <c:pt idx="868">
                  <c:v>37111</c:v>
                </c:pt>
                <c:pt idx="869">
                  <c:v>37112</c:v>
                </c:pt>
                <c:pt idx="870">
                  <c:v>37113</c:v>
                </c:pt>
                <c:pt idx="871">
                  <c:v>37116</c:v>
                </c:pt>
                <c:pt idx="872">
                  <c:v>37117</c:v>
                </c:pt>
                <c:pt idx="873">
                  <c:v>37118</c:v>
                </c:pt>
                <c:pt idx="874">
                  <c:v>37119</c:v>
                </c:pt>
                <c:pt idx="875">
                  <c:v>37120</c:v>
                </c:pt>
                <c:pt idx="876">
                  <c:v>37123</c:v>
                </c:pt>
                <c:pt idx="877">
                  <c:v>37124</c:v>
                </c:pt>
                <c:pt idx="878">
                  <c:v>37125</c:v>
                </c:pt>
                <c:pt idx="879">
                  <c:v>37126</c:v>
                </c:pt>
                <c:pt idx="880">
                  <c:v>37127</c:v>
                </c:pt>
                <c:pt idx="881">
                  <c:v>37131</c:v>
                </c:pt>
                <c:pt idx="882">
                  <c:v>37132</c:v>
                </c:pt>
                <c:pt idx="883">
                  <c:v>37133</c:v>
                </c:pt>
                <c:pt idx="884">
                  <c:v>37134</c:v>
                </c:pt>
                <c:pt idx="885">
                  <c:v>37138</c:v>
                </c:pt>
                <c:pt idx="886">
                  <c:v>37139</c:v>
                </c:pt>
                <c:pt idx="887">
                  <c:v>37140</c:v>
                </c:pt>
                <c:pt idx="888">
                  <c:v>37141</c:v>
                </c:pt>
                <c:pt idx="889">
                  <c:v>37144</c:v>
                </c:pt>
                <c:pt idx="890">
                  <c:v>37151</c:v>
                </c:pt>
                <c:pt idx="891">
                  <c:v>37152</c:v>
                </c:pt>
                <c:pt idx="892">
                  <c:v>37153</c:v>
                </c:pt>
                <c:pt idx="893">
                  <c:v>37154</c:v>
                </c:pt>
                <c:pt idx="894">
                  <c:v>37155</c:v>
                </c:pt>
                <c:pt idx="895">
                  <c:v>37158</c:v>
                </c:pt>
                <c:pt idx="896">
                  <c:v>37159</c:v>
                </c:pt>
                <c:pt idx="897">
                  <c:v>37160</c:v>
                </c:pt>
                <c:pt idx="898">
                  <c:v>37161</c:v>
                </c:pt>
                <c:pt idx="899">
                  <c:v>37162</c:v>
                </c:pt>
                <c:pt idx="900">
                  <c:v>37165</c:v>
                </c:pt>
                <c:pt idx="901">
                  <c:v>37166</c:v>
                </c:pt>
                <c:pt idx="902">
                  <c:v>37167</c:v>
                </c:pt>
                <c:pt idx="903">
                  <c:v>37168</c:v>
                </c:pt>
                <c:pt idx="904">
                  <c:v>37169</c:v>
                </c:pt>
                <c:pt idx="905">
                  <c:v>37172</c:v>
                </c:pt>
                <c:pt idx="906">
                  <c:v>37173</c:v>
                </c:pt>
                <c:pt idx="907">
                  <c:v>37174</c:v>
                </c:pt>
                <c:pt idx="908">
                  <c:v>37175</c:v>
                </c:pt>
                <c:pt idx="909">
                  <c:v>37176</c:v>
                </c:pt>
                <c:pt idx="910">
                  <c:v>37179</c:v>
                </c:pt>
                <c:pt idx="911">
                  <c:v>37180</c:v>
                </c:pt>
                <c:pt idx="912">
                  <c:v>37181</c:v>
                </c:pt>
                <c:pt idx="913">
                  <c:v>37182</c:v>
                </c:pt>
                <c:pt idx="914">
                  <c:v>37183</c:v>
                </c:pt>
                <c:pt idx="915">
                  <c:v>37186</c:v>
                </c:pt>
                <c:pt idx="916">
                  <c:v>37187</c:v>
                </c:pt>
                <c:pt idx="917">
                  <c:v>37188</c:v>
                </c:pt>
                <c:pt idx="918">
                  <c:v>37189</c:v>
                </c:pt>
                <c:pt idx="919">
                  <c:v>37190</c:v>
                </c:pt>
                <c:pt idx="920">
                  <c:v>37193</c:v>
                </c:pt>
                <c:pt idx="921">
                  <c:v>37194</c:v>
                </c:pt>
                <c:pt idx="922">
                  <c:v>37195</c:v>
                </c:pt>
                <c:pt idx="923">
                  <c:v>37196</c:v>
                </c:pt>
                <c:pt idx="924">
                  <c:v>37197</c:v>
                </c:pt>
                <c:pt idx="925">
                  <c:v>37200</c:v>
                </c:pt>
                <c:pt idx="926">
                  <c:v>37201</c:v>
                </c:pt>
                <c:pt idx="927">
                  <c:v>37202</c:v>
                </c:pt>
                <c:pt idx="928">
                  <c:v>37203</c:v>
                </c:pt>
                <c:pt idx="929">
                  <c:v>37204</c:v>
                </c:pt>
                <c:pt idx="930">
                  <c:v>37207</c:v>
                </c:pt>
                <c:pt idx="931">
                  <c:v>37208</c:v>
                </c:pt>
                <c:pt idx="932">
                  <c:v>37209</c:v>
                </c:pt>
                <c:pt idx="933">
                  <c:v>37210</c:v>
                </c:pt>
                <c:pt idx="934">
                  <c:v>37211</c:v>
                </c:pt>
                <c:pt idx="935">
                  <c:v>37214</c:v>
                </c:pt>
                <c:pt idx="936">
                  <c:v>37215</c:v>
                </c:pt>
                <c:pt idx="937">
                  <c:v>37216</c:v>
                </c:pt>
                <c:pt idx="938">
                  <c:v>37221</c:v>
                </c:pt>
                <c:pt idx="939">
                  <c:v>37222</c:v>
                </c:pt>
                <c:pt idx="940">
                  <c:v>37223</c:v>
                </c:pt>
                <c:pt idx="941">
                  <c:v>37224</c:v>
                </c:pt>
                <c:pt idx="942">
                  <c:v>37225</c:v>
                </c:pt>
                <c:pt idx="943">
                  <c:v>37228</c:v>
                </c:pt>
                <c:pt idx="944">
                  <c:v>37229</c:v>
                </c:pt>
                <c:pt idx="945">
                  <c:v>37230</c:v>
                </c:pt>
                <c:pt idx="946">
                  <c:v>37231</c:v>
                </c:pt>
                <c:pt idx="947">
                  <c:v>37232</c:v>
                </c:pt>
                <c:pt idx="948">
                  <c:v>37235</c:v>
                </c:pt>
                <c:pt idx="949">
                  <c:v>37236</c:v>
                </c:pt>
                <c:pt idx="950">
                  <c:v>37237</c:v>
                </c:pt>
                <c:pt idx="951">
                  <c:v>37238</c:v>
                </c:pt>
                <c:pt idx="952">
                  <c:v>37239</c:v>
                </c:pt>
                <c:pt idx="953">
                  <c:v>37242</c:v>
                </c:pt>
                <c:pt idx="954">
                  <c:v>37243</c:v>
                </c:pt>
                <c:pt idx="955">
                  <c:v>37244</c:v>
                </c:pt>
                <c:pt idx="956">
                  <c:v>37245</c:v>
                </c:pt>
                <c:pt idx="957">
                  <c:v>37246</c:v>
                </c:pt>
                <c:pt idx="958">
                  <c:v>37252</c:v>
                </c:pt>
                <c:pt idx="959">
                  <c:v>37253</c:v>
                </c:pt>
                <c:pt idx="960">
                  <c:v>37258</c:v>
                </c:pt>
                <c:pt idx="961">
                  <c:v>37259</c:v>
                </c:pt>
                <c:pt idx="962">
                  <c:v>37260</c:v>
                </c:pt>
                <c:pt idx="963">
                  <c:v>37263</c:v>
                </c:pt>
                <c:pt idx="964">
                  <c:v>37264</c:v>
                </c:pt>
                <c:pt idx="965">
                  <c:v>37265</c:v>
                </c:pt>
                <c:pt idx="966">
                  <c:v>37266</c:v>
                </c:pt>
                <c:pt idx="967">
                  <c:v>37267</c:v>
                </c:pt>
                <c:pt idx="968">
                  <c:v>37270</c:v>
                </c:pt>
                <c:pt idx="969">
                  <c:v>37271</c:v>
                </c:pt>
                <c:pt idx="970">
                  <c:v>37272</c:v>
                </c:pt>
                <c:pt idx="971">
                  <c:v>37273</c:v>
                </c:pt>
                <c:pt idx="972">
                  <c:v>37274</c:v>
                </c:pt>
                <c:pt idx="973">
                  <c:v>37278</c:v>
                </c:pt>
                <c:pt idx="974">
                  <c:v>37279</c:v>
                </c:pt>
                <c:pt idx="975">
                  <c:v>37280</c:v>
                </c:pt>
                <c:pt idx="976">
                  <c:v>37281</c:v>
                </c:pt>
                <c:pt idx="977">
                  <c:v>37284</c:v>
                </c:pt>
                <c:pt idx="978">
                  <c:v>37285</c:v>
                </c:pt>
                <c:pt idx="979">
                  <c:v>37286</c:v>
                </c:pt>
                <c:pt idx="980">
                  <c:v>37287</c:v>
                </c:pt>
                <c:pt idx="981">
                  <c:v>37288</c:v>
                </c:pt>
                <c:pt idx="982">
                  <c:v>37291</c:v>
                </c:pt>
                <c:pt idx="983">
                  <c:v>37292</c:v>
                </c:pt>
                <c:pt idx="984">
                  <c:v>37293</c:v>
                </c:pt>
                <c:pt idx="985">
                  <c:v>37294</c:v>
                </c:pt>
                <c:pt idx="986">
                  <c:v>37295</c:v>
                </c:pt>
                <c:pt idx="987">
                  <c:v>37298</c:v>
                </c:pt>
                <c:pt idx="988">
                  <c:v>37299</c:v>
                </c:pt>
                <c:pt idx="989">
                  <c:v>37300</c:v>
                </c:pt>
                <c:pt idx="990">
                  <c:v>37301</c:v>
                </c:pt>
                <c:pt idx="991">
                  <c:v>37302</c:v>
                </c:pt>
                <c:pt idx="992">
                  <c:v>37306</c:v>
                </c:pt>
                <c:pt idx="993">
                  <c:v>37307</c:v>
                </c:pt>
                <c:pt idx="994">
                  <c:v>37308</c:v>
                </c:pt>
                <c:pt idx="995">
                  <c:v>37309</c:v>
                </c:pt>
                <c:pt idx="996">
                  <c:v>37312</c:v>
                </c:pt>
                <c:pt idx="997">
                  <c:v>37313</c:v>
                </c:pt>
                <c:pt idx="998">
                  <c:v>37314</c:v>
                </c:pt>
                <c:pt idx="999">
                  <c:v>37315</c:v>
                </c:pt>
                <c:pt idx="1000">
                  <c:v>37316</c:v>
                </c:pt>
                <c:pt idx="1001">
                  <c:v>37319</c:v>
                </c:pt>
                <c:pt idx="1002">
                  <c:v>37320</c:v>
                </c:pt>
                <c:pt idx="1003">
                  <c:v>37321</c:v>
                </c:pt>
                <c:pt idx="1004">
                  <c:v>37322</c:v>
                </c:pt>
                <c:pt idx="1005">
                  <c:v>37323</c:v>
                </c:pt>
                <c:pt idx="1006">
                  <c:v>37326</c:v>
                </c:pt>
                <c:pt idx="1007">
                  <c:v>37327</c:v>
                </c:pt>
                <c:pt idx="1008">
                  <c:v>37328</c:v>
                </c:pt>
                <c:pt idx="1009">
                  <c:v>37329</c:v>
                </c:pt>
                <c:pt idx="1010">
                  <c:v>37330</c:v>
                </c:pt>
                <c:pt idx="1011">
                  <c:v>37333</c:v>
                </c:pt>
                <c:pt idx="1012">
                  <c:v>37334</c:v>
                </c:pt>
                <c:pt idx="1013">
                  <c:v>37335</c:v>
                </c:pt>
                <c:pt idx="1014">
                  <c:v>37336</c:v>
                </c:pt>
                <c:pt idx="1015">
                  <c:v>37337</c:v>
                </c:pt>
                <c:pt idx="1016">
                  <c:v>37340</c:v>
                </c:pt>
                <c:pt idx="1017">
                  <c:v>37341</c:v>
                </c:pt>
                <c:pt idx="1018">
                  <c:v>37342</c:v>
                </c:pt>
                <c:pt idx="1019">
                  <c:v>37343</c:v>
                </c:pt>
                <c:pt idx="1020">
                  <c:v>37348</c:v>
                </c:pt>
                <c:pt idx="1021">
                  <c:v>37349</c:v>
                </c:pt>
                <c:pt idx="1022">
                  <c:v>37350</c:v>
                </c:pt>
                <c:pt idx="1023">
                  <c:v>37351</c:v>
                </c:pt>
                <c:pt idx="1024">
                  <c:v>37354</c:v>
                </c:pt>
                <c:pt idx="1025">
                  <c:v>37355</c:v>
                </c:pt>
                <c:pt idx="1026">
                  <c:v>37356</c:v>
                </c:pt>
                <c:pt idx="1027">
                  <c:v>37357</c:v>
                </c:pt>
                <c:pt idx="1028">
                  <c:v>37358</c:v>
                </c:pt>
                <c:pt idx="1029">
                  <c:v>37361</c:v>
                </c:pt>
                <c:pt idx="1030">
                  <c:v>37362</c:v>
                </c:pt>
                <c:pt idx="1031">
                  <c:v>37363</c:v>
                </c:pt>
                <c:pt idx="1032">
                  <c:v>37364</c:v>
                </c:pt>
                <c:pt idx="1033">
                  <c:v>37365</c:v>
                </c:pt>
                <c:pt idx="1034">
                  <c:v>37368</c:v>
                </c:pt>
                <c:pt idx="1035">
                  <c:v>37369</c:v>
                </c:pt>
                <c:pt idx="1036">
                  <c:v>37370</c:v>
                </c:pt>
                <c:pt idx="1037">
                  <c:v>37371</c:v>
                </c:pt>
                <c:pt idx="1038">
                  <c:v>37372</c:v>
                </c:pt>
                <c:pt idx="1039">
                  <c:v>37375</c:v>
                </c:pt>
                <c:pt idx="1040">
                  <c:v>37376</c:v>
                </c:pt>
                <c:pt idx="1041">
                  <c:v>37377</c:v>
                </c:pt>
                <c:pt idx="1042">
                  <c:v>37378</c:v>
                </c:pt>
                <c:pt idx="1043">
                  <c:v>37379</c:v>
                </c:pt>
                <c:pt idx="1044">
                  <c:v>37383</c:v>
                </c:pt>
                <c:pt idx="1045">
                  <c:v>37384</c:v>
                </c:pt>
                <c:pt idx="1046">
                  <c:v>37385</c:v>
                </c:pt>
                <c:pt idx="1047">
                  <c:v>37386</c:v>
                </c:pt>
                <c:pt idx="1048">
                  <c:v>37389</c:v>
                </c:pt>
                <c:pt idx="1049">
                  <c:v>37390</c:v>
                </c:pt>
                <c:pt idx="1050">
                  <c:v>37391</c:v>
                </c:pt>
                <c:pt idx="1051">
                  <c:v>37392</c:v>
                </c:pt>
                <c:pt idx="1052">
                  <c:v>37393</c:v>
                </c:pt>
                <c:pt idx="1053">
                  <c:v>37396</c:v>
                </c:pt>
                <c:pt idx="1054">
                  <c:v>37397</c:v>
                </c:pt>
                <c:pt idx="1055">
                  <c:v>37398</c:v>
                </c:pt>
                <c:pt idx="1056">
                  <c:v>37399</c:v>
                </c:pt>
                <c:pt idx="1057">
                  <c:v>37400</c:v>
                </c:pt>
                <c:pt idx="1058">
                  <c:v>37404</c:v>
                </c:pt>
                <c:pt idx="1059">
                  <c:v>37405</c:v>
                </c:pt>
                <c:pt idx="1060">
                  <c:v>37406</c:v>
                </c:pt>
                <c:pt idx="1061">
                  <c:v>37407</c:v>
                </c:pt>
                <c:pt idx="1062">
                  <c:v>37412</c:v>
                </c:pt>
                <c:pt idx="1063">
                  <c:v>37413</c:v>
                </c:pt>
                <c:pt idx="1064">
                  <c:v>37414</c:v>
                </c:pt>
                <c:pt idx="1065">
                  <c:v>37417</c:v>
                </c:pt>
                <c:pt idx="1066">
                  <c:v>37418</c:v>
                </c:pt>
                <c:pt idx="1067">
                  <c:v>37419</c:v>
                </c:pt>
                <c:pt idx="1068">
                  <c:v>37420</c:v>
                </c:pt>
                <c:pt idx="1069">
                  <c:v>37421</c:v>
                </c:pt>
                <c:pt idx="1070">
                  <c:v>37424</c:v>
                </c:pt>
                <c:pt idx="1071">
                  <c:v>37425</c:v>
                </c:pt>
                <c:pt idx="1072">
                  <c:v>37426</c:v>
                </c:pt>
                <c:pt idx="1073">
                  <c:v>37427</c:v>
                </c:pt>
                <c:pt idx="1074">
                  <c:v>37428</c:v>
                </c:pt>
                <c:pt idx="1075">
                  <c:v>37431</c:v>
                </c:pt>
                <c:pt idx="1076">
                  <c:v>37432</c:v>
                </c:pt>
                <c:pt idx="1077">
                  <c:v>37433</c:v>
                </c:pt>
                <c:pt idx="1078">
                  <c:v>37434</c:v>
                </c:pt>
                <c:pt idx="1079">
                  <c:v>37435</c:v>
                </c:pt>
                <c:pt idx="1080">
                  <c:v>37438</c:v>
                </c:pt>
                <c:pt idx="1081">
                  <c:v>37439</c:v>
                </c:pt>
                <c:pt idx="1082">
                  <c:v>37440</c:v>
                </c:pt>
                <c:pt idx="1083">
                  <c:v>37445</c:v>
                </c:pt>
                <c:pt idx="1084">
                  <c:v>37446</c:v>
                </c:pt>
                <c:pt idx="1085">
                  <c:v>37447</c:v>
                </c:pt>
                <c:pt idx="1086">
                  <c:v>37448</c:v>
                </c:pt>
                <c:pt idx="1087">
                  <c:v>37449</c:v>
                </c:pt>
                <c:pt idx="1088">
                  <c:v>37452</c:v>
                </c:pt>
                <c:pt idx="1089">
                  <c:v>37453</c:v>
                </c:pt>
                <c:pt idx="1090">
                  <c:v>37454</c:v>
                </c:pt>
                <c:pt idx="1091">
                  <c:v>37455</c:v>
                </c:pt>
                <c:pt idx="1092">
                  <c:v>37456</c:v>
                </c:pt>
                <c:pt idx="1093">
                  <c:v>37459</c:v>
                </c:pt>
                <c:pt idx="1094">
                  <c:v>37460</c:v>
                </c:pt>
                <c:pt idx="1095">
                  <c:v>37461</c:v>
                </c:pt>
                <c:pt idx="1096">
                  <c:v>37462</c:v>
                </c:pt>
                <c:pt idx="1097">
                  <c:v>37463</c:v>
                </c:pt>
                <c:pt idx="1098">
                  <c:v>37466</c:v>
                </c:pt>
                <c:pt idx="1099">
                  <c:v>37467</c:v>
                </c:pt>
                <c:pt idx="1100">
                  <c:v>37468</c:v>
                </c:pt>
                <c:pt idx="1101">
                  <c:v>37469</c:v>
                </c:pt>
                <c:pt idx="1102">
                  <c:v>37470</c:v>
                </c:pt>
                <c:pt idx="1103">
                  <c:v>37473</c:v>
                </c:pt>
                <c:pt idx="1104">
                  <c:v>37474</c:v>
                </c:pt>
                <c:pt idx="1105">
                  <c:v>37475</c:v>
                </c:pt>
                <c:pt idx="1106">
                  <c:v>37476</c:v>
                </c:pt>
                <c:pt idx="1107">
                  <c:v>37477</c:v>
                </c:pt>
                <c:pt idx="1108">
                  <c:v>37480</c:v>
                </c:pt>
                <c:pt idx="1109">
                  <c:v>37481</c:v>
                </c:pt>
                <c:pt idx="1110">
                  <c:v>37482</c:v>
                </c:pt>
                <c:pt idx="1111">
                  <c:v>37483</c:v>
                </c:pt>
                <c:pt idx="1112">
                  <c:v>37484</c:v>
                </c:pt>
                <c:pt idx="1113">
                  <c:v>37487</c:v>
                </c:pt>
                <c:pt idx="1114">
                  <c:v>37488</c:v>
                </c:pt>
                <c:pt idx="1115">
                  <c:v>37489</c:v>
                </c:pt>
                <c:pt idx="1116">
                  <c:v>37490</c:v>
                </c:pt>
                <c:pt idx="1117">
                  <c:v>37491</c:v>
                </c:pt>
                <c:pt idx="1118">
                  <c:v>37495</c:v>
                </c:pt>
                <c:pt idx="1119">
                  <c:v>37496</c:v>
                </c:pt>
                <c:pt idx="1120">
                  <c:v>37497</c:v>
                </c:pt>
                <c:pt idx="1121">
                  <c:v>37498</c:v>
                </c:pt>
                <c:pt idx="1122">
                  <c:v>37502</c:v>
                </c:pt>
                <c:pt idx="1123">
                  <c:v>37503</c:v>
                </c:pt>
                <c:pt idx="1124">
                  <c:v>37504</c:v>
                </c:pt>
                <c:pt idx="1125">
                  <c:v>37505</c:v>
                </c:pt>
                <c:pt idx="1126">
                  <c:v>37508</c:v>
                </c:pt>
                <c:pt idx="1127">
                  <c:v>37509</c:v>
                </c:pt>
                <c:pt idx="1128">
                  <c:v>37510</c:v>
                </c:pt>
                <c:pt idx="1129">
                  <c:v>37511</c:v>
                </c:pt>
                <c:pt idx="1130">
                  <c:v>37512</c:v>
                </c:pt>
                <c:pt idx="1131">
                  <c:v>37515</c:v>
                </c:pt>
                <c:pt idx="1132">
                  <c:v>37516</c:v>
                </c:pt>
                <c:pt idx="1133">
                  <c:v>37517</c:v>
                </c:pt>
                <c:pt idx="1134">
                  <c:v>37518</c:v>
                </c:pt>
                <c:pt idx="1135">
                  <c:v>37519</c:v>
                </c:pt>
                <c:pt idx="1136">
                  <c:v>37522</c:v>
                </c:pt>
                <c:pt idx="1137">
                  <c:v>37523</c:v>
                </c:pt>
                <c:pt idx="1138">
                  <c:v>37524</c:v>
                </c:pt>
                <c:pt idx="1139">
                  <c:v>37525</c:v>
                </c:pt>
                <c:pt idx="1140">
                  <c:v>37526</c:v>
                </c:pt>
                <c:pt idx="1141">
                  <c:v>37529</c:v>
                </c:pt>
                <c:pt idx="1142">
                  <c:v>37530</c:v>
                </c:pt>
                <c:pt idx="1143">
                  <c:v>37531</c:v>
                </c:pt>
                <c:pt idx="1144">
                  <c:v>37532</c:v>
                </c:pt>
                <c:pt idx="1145">
                  <c:v>37533</c:v>
                </c:pt>
                <c:pt idx="1146">
                  <c:v>37536</c:v>
                </c:pt>
                <c:pt idx="1147">
                  <c:v>37537</c:v>
                </c:pt>
                <c:pt idx="1148">
                  <c:v>37538</c:v>
                </c:pt>
                <c:pt idx="1149">
                  <c:v>37539</c:v>
                </c:pt>
                <c:pt idx="1150">
                  <c:v>37540</c:v>
                </c:pt>
                <c:pt idx="1151">
                  <c:v>37543</c:v>
                </c:pt>
                <c:pt idx="1152">
                  <c:v>37544</c:v>
                </c:pt>
                <c:pt idx="1153">
                  <c:v>37545</c:v>
                </c:pt>
                <c:pt idx="1154">
                  <c:v>37546</c:v>
                </c:pt>
                <c:pt idx="1155">
                  <c:v>37547</c:v>
                </c:pt>
                <c:pt idx="1156">
                  <c:v>37550</c:v>
                </c:pt>
                <c:pt idx="1157">
                  <c:v>37551</c:v>
                </c:pt>
                <c:pt idx="1158">
                  <c:v>37552</c:v>
                </c:pt>
                <c:pt idx="1159">
                  <c:v>37553</c:v>
                </c:pt>
                <c:pt idx="1160">
                  <c:v>37554</c:v>
                </c:pt>
                <c:pt idx="1161">
                  <c:v>37557</c:v>
                </c:pt>
                <c:pt idx="1162">
                  <c:v>37558</c:v>
                </c:pt>
                <c:pt idx="1163">
                  <c:v>37559</c:v>
                </c:pt>
                <c:pt idx="1164">
                  <c:v>37560</c:v>
                </c:pt>
                <c:pt idx="1165">
                  <c:v>37561</c:v>
                </c:pt>
                <c:pt idx="1166">
                  <c:v>37564</c:v>
                </c:pt>
                <c:pt idx="1167">
                  <c:v>37565</c:v>
                </c:pt>
                <c:pt idx="1168">
                  <c:v>37566</c:v>
                </c:pt>
                <c:pt idx="1169">
                  <c:v>37567</c:v>
                </c:pt>
                <c:pt idx="1170">
                  <c:v>37568</c:v>
                </c:pt>
                <c:pt idx="1171">
                  <c:v>37571</c:v>
                </c:pt>
                <c:pt idx="1172">
                  <c:v>37572</c:v>
                </c:pt>
                <c:pt idx="1173">
                  <c:v>37573</c:v>
                </c:pt>
                <c:pt idx="1174">
                  <c:v>37574</c:v>
                </c:pt>
                <c:pt idx="1175">
                  <c:v>37575</c:v>
                </c:pt>
                <c:pt idx="1176">
                  <c:v>37578</c:v>
                </c:pt>
                <c:pt idx="1177">
                  <c:v>37579</c:v>
                </c:pt>
                <c:pt idx="1178">
                  <c:v>37580</c:v>
                </c:pt>
                <c:pt idx="1179">
                  <c:v>37581</c:v>
                </c:pt>
                <c:pt idx="1180">
                  <c:v>37582</c:v>
                </c:pt>
                <c:pt idx="1181">
                  <c:v>37585</c:v>
                </c:pt>
                <c:pt idx="1182">
                  <c:v>37586</c:v>
                </c:pt>
                <c:pt idx="1183">
                  <c:v>37587</c:v>
                </c:pt>
                <c:pt idx="1184">
                  <c:v>37592</c:v>
                </c:pt>
                <c:pt idx="1185">
                  <c:v>37593</c:v>
                </c:pt>
                <c:pt idx="1186">
                  <c:v>37594</c:v>
                </c:pt>
                <c:pt idx="1187">
                  <c:v>37595</c:v>
                </c:pt>
                <c:pt idx="1188">
                  <c:v>37596</c:v>
                </c:pt>
                <c:pt idx="1189">
                  <c:v>37599</c:v>
                </c:pt>
                <c:pt idx="1190">
                  <c:v>37600</c:v>
                </c:pt>
                <c:pt idx="1191">
                  <c:v>37601</c:v>
                </c:pt>
                <c:pt idx="1192">
                  <c:v>37602</c:v>
                </c:pt>
                <c:pt idx="1193">
                  <c:v>37603</c:v>
                </c:pt>
                <c:pt idx="1194">
                  <c:v>37606</c:v>
                </c:pt>
                <c:pt idx="1195">
                  <c:v>37607</c:v>
                </c:pt>
                <c:pt idx="1196">
                  <c:v>37608</c:v>
                </c:pt>
                <c:pt idx="1197">
                  <c:v>37609</c:v>
                </c:pt>
                <c:pt idx="1198">
                  <c:v>37610</c:v>
                </c:pt>
                <c:pt idx="1199">
                  <c:v>37613</c:v>
                </c:pt>
                <c:pt idx="1200">
                  <c:v>37614</c:v>
                </c:pt>
                <c:pt idx="1201">
                  <c:v>37623</c:v>
                </c:pt>
                <c:pt idx="1202">
                  <c:v>37624</c:v>
                </c:pt>
                <c:pt idx="1203">
                  <c:v>37627</c:v>
                </c:pt>
                <c:pt idx="1204">
                  <c:v>37628</c:v>
                </c:pt>
                <c:pt idx="1205">
                  <c:v>37629</c:v>
                </c:pt>
                <c:pt idx="1206">
                  <c:v>37630</c:v>
                </c:pt>
                <c:pt idx="1207">
                  <c:v>37631</c:v>
                </c:pt>
                <c:pt idx="1208">
                  <c:v>37634</c:v>
                </c:pt>
                <c:pt idx="1209">
                  <c:v>37635</c:v>
                </c:pt>
                <c:pt idx="1210">
                  <c:v>37636</c:v>
                </c:pt>
                <c:pt idx="1211">
                  <c:v>37637</c:v>
                </c:pt>
                <c:pt idx="1212">
                  <c:v>37638</c:v>
                </c:pt>
                <c:pt idx="1213">
                  <c:v>37642</c:v>
                </c:pt>
                <c:pt idx="1214">
                  <c:v>37643</c:v>
                </c:pt>
                <c:pt idx="1215">
                  <c:v>37644</c:v>
                </c:pt>
                <c:pt idx="1216">
                  <c:v>37645</c:v>
                </c:pt>
                <c:pt idx="1217">
                  <c:v>37648</c:v>
                </c:pt>
                <c:pt idx="1218">
                  <c:v>37649</c:v>
                </c:pt>
                <c:pt idx="1219">
                  <c:v>37650</c:v>
                </c:pt>
                <c:pt idx="1220">
                  <c:v>37651</c:v>
                </c:pt>
                <c:pt idx="1221">
                  <c:v>37652</c:v>
                </c:pt>
                <c:pt idx="1222">
                  <c:v>37655</c:v>
                </c:pt>
                <c:pt idx="1223">
                  <c:v>37656</c:v>
                </c:pt>
                <c:pt idx="1224">
                  <c:v>37657</c:v>
                </c:pt>
                <c:pt idx="1225">
                  <c:v>37658</c:v>
                </c:pt>
                <c:pt idx="1226">
                  <c:v>37659</c:v>
                </c:pt>
                <c:pt idx="1227">
                  <c:v>37662</c:v>
                </c:pt>
                <c:pt idx="1228">
                  <c:v>37663</c:v>
                </c:pt>
                <c:pt idx="1229">
                  <c:v>37664</c:v>
                </c:pt>
                <c:pt idx="1230">
                  <c:v>37665</c:v>
                </c:pt>
                <c:pt idx="1231">
                  <c:v>37666</c:v>
                </c:pt>
                <c:pt idx="1232">
                  <c:v>37670</c:v>
                </c:pt>
                <c:pt idx="1233">
                  <c:v>37671</c:v>
                </c:pt>
                <c:pt idx="1234">
                  <c:v>37672</c:v>
                </c:pt>
                <c:pt idx="1235">
                  <c:v>37673</c:v>
                </c:pt>
                <c:pt idx="1236">
                  <c:v>37676</c:v>
                </c:pt>
                <c:pt idx="1237">
                  <c:v>37677</c:v>
                </c:pt>
                <c:pt idx="1238">
                  <c:v>37678</c:v>
                </c:pt>
                <c:pt idx="1239">
                  <c:v>37679</c:v>
                </c:pt>
                <c:pt idx="1240">
                  <c:v>37680</c:v>
                </c:pt>
                <c:pt idx="1241">
                  <c:v>37683</c:v>
                </c:pt>
                <c:pt idx="1242">
                  <c:v>37684</c:v>
                </c:pt>
                <c:pt idx="1243">
                  <c:v>37685</c:v>
                </c:pt>
                <c:pt idx="1244">
                  <c:v>37686</c:v>
                </c:pt>
                <c:pt idx="1245">
                  <c:v>37687</c:v>
                </c:pt>
                <c:pt idx="1246">
                  <c:v>37690</c:v>
                </c:pt>
                <c:pt idx="1247">
                  <c:v>37691</c:v>
                </c:pt>
                <c:pt idx="1248">
                  <c:v>37692</c:v>
                </c:pt>
                <c:pt idx="1249">
                  <c:v>37693</c:v>
                </c:pt>
                <c:pt idx="1250">
                  <c:v>37694</c:v>
                </c:pt>
                <c:pt idx="1251">
                  <c:v>37697</c:v>
                </c:pt>
                <c:pt idx="1252">
                  <c:v>37698</c:v>
                </c:pt>
                <c:pt idx="1253">
                  <c:v>37699</c:v>
                </c:pt>
                <c:pt idx="1254">
                  <c:v>37700</c:v>
                </c:pt>
                <c:pt idx="1255">
                  <c:v>37701</c:v>
                </c:pt>
                <c:pt idx="1256">
                  <c:v>37704</c:v>
                </c:pt>
                <c:pt idx="1257">
                  <c:v>37705</c:v>
                </c:pt>
                <c:pt idx="1258">
                  <c:v>37706</c:v>
                </c:pt>
                <c:pt idx="1259">
                  <c:v>37707</c:v>
                </c:pt>
                <c:pt idx="1260">
                  <c:v>37708</c:v>
                </c:pt>
                <c:pt idx="1261">
                  <c:v>37711</c:v>
                </c:pt>
                <c:pt idx="1262">
                  <c:v>37712</c:v>
                </c:pt>
                <c:pt idx="1263">
                  <c:v>37713</c:v>
                </c:pt>
                <c:pt idx="1264">
                  <c:v>37714</c:v>
                </c:pt>
                <c:pt idx="1265">
                  <c:v>37715</c:v>
                </c:pt>
                <c:pt idx="1266">
                  <c:v>37718</c:v>
                </c:pt>
                <c:pt idx="1267">
                  <c:v>37719</c:v>
                </c:pt>
                <c:pt idx="1268">
                  <c:v>37720</c:v>
                </c:pt>
                <c:pt idx="1269">
                  <c:v>37721</c:v>
                </c:pt>
                <c:pt idx="1270">
                  <c:v>37722</c:v>
                </c:pt>
                <c:pt idx="1271">
                  <c:v>37725</c:v>
                </c:pt>
                <c:pt idx="1272">
                  <c:v>37726</c:v>
                </c:pt>
                <c:pt idx="1273">
                  <c:v>37727</c:v>
                </c:pt>
                <c:pt idx="1274">
                  <c:v>37728</c:v>
                </c:pt>
                <c:pt idx="1275">
                  <c:v>37733</c:v>
                </c:pt>
                <c:pt idx="1276">
                  <c:v>37734</c:v>
                </c:pt>
                <c:pt idx="1277">
                  <c:v>37735</c:v>
                </c:pt>
                <c:pt idx="1278">
                  <c:v>37736</c:v>
                </c:pt>
                <c:pt idx="1279">
                  <c:v>37739</c:v>
                </c:pt>
                <c:pt idx="1280">
                  <c:v>37740</c:v>
                </c:pt>
                <c:pt idx="1281">
                  <c:v>37741</c:v>
                </c:pt>
                <c:pt idx="1282">
                  <c:v>37742</c:v>
                </c:pt>
                <c:pt idx="1283">
                  <c:v>37743</c:v>
                </c:pt>
                <c:pt idx="1284">
                  <c:v>37747</c:v>
                </c:pt>
                <c:pt idx="1285">
                  <c:v>37748</c:v>
                </c:pt>
                <c:pt idx="1286">
                  <c:v>37749</c:v>
                </c:pt>
                <c:pt idx="1287">
                  <c:v>37750</c:v>
                </c:pt>
                <c:pt idx="1288">
                  <c:v>37753</c:v>
                </c:pt>
                <c:pt idx="1289">
                  <c:v>37754</c:v>
                </c:pt>
                <c:pt idx="1290">
                  <c:v>37755</c:v>
                </c:pt>
                <c:pt idx="1291">
                  <c:v>37756</c:v>
                </c:pt>
                <c:pt idx="1292">
                  <c:v>37757</c:v>
                </c:pt>
                <c:pt idx="1293">
                  <c:v>37760</c:v>
                </c:pt>
                <c:pt idx="1294">
                  <c:v>37761</c:v>
                </c:pt>
                <c:pt idx="1295">
                  <c:v>37762</c:v>
                </c:pt>
                <c:pt idx="1296">
                  <c:v>37763</c:v>
                </c:pt>
                <c:pt idx="1297">
                  <c:v>37764</c:v>
                </c:pt>
                <c:pt idx="1298">
                  <c:v>37768</c:v>
                </c:pt>
                <c:pt idx="1299">
                  <c:v>37769</c:v>
                </c:pt>
                <c:pt idx="1300">
                  <c:v>37770</c:v>
                </c:pt>
                <c:pt idx="1301">
                  <c:v>37771</c:v>
                </c:pt>
                <c:pt idx="1302">
                  <c:v>37774</c:v>
                </c:pt>
                <c:pt idx="1303">
                  <c:v>37775</c:v>
                </c:pt>
                <c:pt idx="1304">
                  <c:v>37776</c:v>
                </c:pt>
                <c:pt idx="1305">
                  <c:v>37777</c:v>
                </c:pt>
                <c:pt idx="1306">
                  <c:v>37778</c:v>
                </c:pt>
                <c:pt idx="1307">
                  <c:v>37781</c:v>
                </c:pt>
                <c:pt idx="1308">
                  <c:v>37782</c:v>
                </c:pt>
                <c:pt idx="1309">
                  <c:v>37783</c:v>
                </c:pt>
                <c:pt idx="1310">
                  <c:v>37784</c:v>
                </c:pt>
                <c:pt idx="1311">
                  <c:v>37785</c:v>
                </c:pt>
                <c:pt idx="1312">
                  <c:v>37788</c:v>
                </c:pt>
                <c:pt idx="1313">
                  <c:v>37789</c:v>
                </c:pt>
                <c:pt idx="1314">
                  <c:v>37790</c:v>
                </c:pt>
                <c:pt idx="1315">
                  <c:v>37791</c:v>
                </c:pt>
                <c:pt idx="1316">
                  <c:v>37792</c:v>
                </c:pt>
                <c:pt idx="1317">
                  <c:v>37795</c:v>
                </c:pt>
                <c:pt idx="1318">
                  <c:v>37796</c:v>
                </c:pt>
                <c:pt idx="1319">
                  <c:v>37797</c:v>
                </c:pt>
                <c:pt idx="1320">
                  <c:v>37798</c:v>
                </c:pt>
                <c:pt idx="1321">
                  <c:v>37799</c:v>
                </c:pt>
                <c:pt idx="1322">
                  <c:v>37802</c:v>
                </c:pt>
                <c:pt idx="1323">
                  <c:v>37803</c:v>
                </c:pt>
                <c:pt idx="1324">
                  <c:v>37804</c:v>
                </c:pt>
                <c:pt idx="1325">
                  <c:v>37805</c:v>
                </c:pt>
                <c:pt idx="1326">
                  <c:v>37809</c:v>
                </c:pt>
                <c:pt idx="1327">
                  <c:v>37810</c:v>
                </c:pt>
                <c:pt idx="1328">
                  <c:v>37811</c:v>
                </c:pt>
                <c:pt idx="1329">
                  <c:v>37812</c:v>
                </c:pt>
                <c:pt idx="1330">
                  <c:v>37813</c:v>
                </c:pt>
                <c:pt idx="1331">
                  <c:v>37816</c:v>
                </c:pt>
                <c:pt idx="1332">
                  <c:v>37817</c:v>
                </c:pt>
                <c:pt idx="1333">
                  <c:v>37818</c:v>
                </c:pt>
                <c:pt idx="1334">
                  <c:v>37819</c:v>
                </c:pt>
                <c:pt idx="1335">
                  <c:v>37820</c:v>
                </c:pt>
                <c:pt idx="1336">
                  <c:v>37823</c:v>
                </c:pt>
                <c:pt idx="1337">
                  <c:v>37824</c:v>
                </c:pt>
                <c:pt idx="1338">
                  <c:v>37825</c:v>
                </c:pt>
                <c:pt idx="1339">
                  <c:v>37826</c:v>
                </c:pt>
                <c:pt idx="1340">
                  <c:v>37827</c:v>
                </c:pt>
                <c:pt idx="1341">
                  <c:v>37830</c:v>
                </c:pt>
                <c:pt idx="1342">
                  <c:v>37831</c:v>
                </c:pt>
                <c:pt idx="1343">
                  <c:v>37832</c:v>
                </c:pt>
                <c:pt idx="1344">
                  <c:v>37833</c:v>
                </c:pt>
                <c:pt idx="1345">
                  <c:v>37834</c:v>
                </c:pt>
                <c:pt idx="1346">
                  <c:v>37837</c:v>
                </c:pt>
                <c:pt idx="1347">
                  <c:v>37838</c:v>
                </c:pt>
                <c:pt idx="1348">
                  <c:v>37839</c:v>
                </c:pt>
                <c:pt idx="1349">
                  <c:v>37840</c:v>
                </c:pt>
                <c:pt idx="1350">
                  <c:v>37841</c:v>
                </c:pt>
                <c:pt idx="1351">
                  <c:v>37844</c:v>
                </c:pt>
                <c:pt idx="1352">
                  <c:v>37845</c:v>
                </c:pt>
                <c:pt idx="1353">
                  <c:v>37846</c:v>
                </c:pt>
                <c:pt idx="1354">
                  <c:v>37847</c:v>
                </c:pt>
                <c:pt idx="1355">
                  <c:v>37848</c:v>
                </c:pt>
                <c:pt idx="1356">
                  <c:v>37851</c:v>
                </c:pt>
                <c:pt idx="1357">
                  <c:v>37852</c:v>
                </c:pt>
                <c:pt idx="1358">
                  <c:v>37853</c:v>
                </c:pt>
                <c:pt idx="1359">
                  <c:v>37854</c:v>
                </c:pt>
                <c:pt idx="1360">
                  <c:v>37855</c:v>
                </c:pt>
                <c:pt idx="1361">
                  <c:v>37859</c:v>
                </c:pt>
                <c:pt idx="1362">
                  <c:v>37860</c:v>
                </c:pt>
                <c:pt idx="1363">
                  <c:v>37861</c:v>
                </c:pt>
                <c:pt idx="1364">
                  <c:v>37862</c:v>
                </c:pt>
                <c:pt idx="1365">
                  <c:v>37866</c:v>
                </c:pt>
                <c:pt idx="1366">
                  <c:v>37867</c:v>
                </c:pt>
                <c:pt idx="1367">
                  <c:v>37868</c:v>
                </c:pt>
                <c:pt idx="1368">
                  <c:v>37869</c:v>
                </c:pt>
                <c:pt idx="1369">
                  <c:v>37872</c:v>
                </c:pt>
                <c:pt idx="1370">
                  <c:v>37873</c:v>
                </c:pt>
                <c:pt idx="1371">
                  <c:v>37874</c:v>
                </c:pt>
                <c:pt idx="1372">
                  <c:v>37875</c:v>
                </c:pt>
                <c:pt idx="1373">
                  <c:v>37876</c:v>
                </c:pt>
                <c:pt idx="1374">
                  <c:v>37879</c:v>
                </c:pt>
                <c:pt idx="1375">
                  <c:v>37880</c:v>
                </c:pt>
                <c:pt idx="1376">
                  <c:v>37881</c:v>
                </c:pt>
                <c:pt idx="1377">
                  <c:v>37882</c:v>
                </c:pt>
                <c:pt idx="1378">
                  <c:v>37883</c:v>
                </c:pt>
                <c:pt idx="1379">
                  <c:v>37886</c:v>
                </c:pt>
                <c:pt idx="1380">
                  <c:v>37887</c:v>
                </c:pt>
                <c:pt idx="1381">
                  <c:v>37888</c:v>
                </c:pt>
                <c:pt idx="1382">
                  <c:v>37889</c:v>
                </c:pt>
                <c:pt idx="1383">
                  <c:v>37890</c:v>
                </c:pt>
                <c:pt idx="1384">
                  <c:v>37893</c:v>
                </c:pt>
                <c:pt idx="1385">
                  <c:v>37894</c:v>
                </c:pt>
                <c:pt idx="1386">
                  <c:v>37895</c:v>
                </c:pt>
                <c:pt idx="1387">
                  <c:v>37896</c:v>
                </c:pt>
                <c:pt idx="1388">
                  <c:v>37897</c:v>
                </c:pt>
                <c:pt idx="1389">
                  <c:v>37900</c:v>
                </c:pt>
                <c:pt idx="1390">
                  <c:v>37901</c:v>
                </c:pt>
                <c:pt idx="1391">
                  <c:v>37902</c:v>
                </c:pt>
                <c:pt idx="1392">
                  <c:v>37903</c:v>
                </c:pt>
                <c:pt idx="1393">
                  <c:v>37904</c:v>
                </c:pt>
                <c:pt idx="1394">
                  <c:v>37907</c:v>
                </c:pt>
                <c:pt idx="1395">
                  <c:v>37908</c:v>
                </c:pt>
                <c:pt idx="1396">
                  <c:v>37909</c:v>
                </c:pt>
                <c:pt idx="1397">
                  <c:v>37910</c:v>
                </c:pt>
                <c:pt idx="1398">
                  <c:v>37911</c:v>
                </c:pt>
                <c:pt idx="1399">
                  <c:v>37914</c:v>
                </c:pt>
                <c:pt idx="1400">
                  <c:v>37915</c:v>
                </c:pt>
                <c:pt idx="1401">
                  <c:v>37916</c:v>
                </c:pt>
                <c:pt idx="1402">
                  <c:v>37917</c:v>
                </c:pt>
                <c:pt idx="1403">
                  <c:v>37918</c:v>
                </c:pt>
                <c:pt idx="1404">
                  <c:v>37921</c:v>
                </c:pt>
                <c:pt idx="1405">
                  <c:v>37922</c:v>
                </c:pt>
                <c:pt idx="1406">
                  <c:v>37923</c:v>
                </c:pt>
                <c:pt idx="1407">
                  <c:v>37924</c:v>
                </c:pt>
                <c:pt idx="1408">
                  <c:v>37925</c:v>
                </c:pt>
                <c:pt idx="1409">
                  <c:v>37928</c:v>
                </c:pt>
                <c:pt idx="1410">
                  <c:v>37929</c:v>
                </c:pt>
                <c:pt idx="1411">
                  <c:v>37930</c:v>
                </c:pt>
                <c:pt idx="1412">
                  <c:v>37931</c:v>
                </c:pt>
                <c:pt idx="1413">
                  <c:v>37932</c:v>
                </c:pt>
                <c:pt idx="1414">
                  <c:v>37935</c:v>
                </c:pt>
                <c:pt idx="1415">
                  <c:v>37936</c:v>
                </c:pt>
                <c:pt idx="1416">
                  <c:v>37937</c:v>
                </c:pt>
                <c:pt idx="1417">
                  <c:v>37938</c:v>
                </c:pt>
                <c:pt idx="1418">
                  <c:v>37939</c:v>
                </c:pt>
                <c:pt idx="1419">
                  <c:v>37942</c:v>
                </c:pt>
                <c:pt idx="1420">
                  <c:v>37943</c:v>
                </c:pt>
                <c:pt idx="1421">
                  <c:v>37944</c:v>
                </c:pt>
                <c:pt idx="1422">
                  <c:v>37945</c:v>
                </c:pt>
                <c:pt idx="1423">
                  <c:v>37946</c:v>
                </c:pt>
                <c:pt idx="1424">
                  <c:v>37949</c:v>
                </c:pt>
                <c:pt idx="1425">
                  <c:v>37950</c:v>
                </c:pt>
                <c:pt idx="1426">
                  <c:v>37951</c:v>
                </c:pt>
                <c:pt idx="1427">
                  <c:v>37956</c:v>
                </c:pt>
                <c:pt idx="1428">
                  <c:v>37957</c:v>
                </c:pt>
                <c:pt idx="1429">
                  <c:v>37958</c:v>
                </c:pt>
                <c:pt idx="1430">
                  <c:v>37959</c:v>
                </c:pt>
                <c:pt idx="1431">
                  <c:v>37960</c:v>
                </c:pt>
                <c:pt idx="1432">
                  <c:v>37963</c:v>
                </c:pt>
                <c:pt idx="1433">
                  <c:v>37964</c:v>
                </c:pt>
                <c:pt idx="1434">
                  <c:v>37965</c:v>
                </c:pt>
                <c:pt idx="1435">
                  <c:v>37966</c:v>
                </c:pt>
                <c:pt idx="1436">
                  <c:v>37967</c:v>
                </c:pt>
                <c:pt idx="1437">
                  <c:v>37970</c:v>
                </c:pt>
                <c:pt idx="1438">
                  <c:v>37971</c:v>
                </c:pt>
                <c:pt idx="1439">
                  <c:v>37972</c:v>
                </c:pt>
                <c:pt idx="1440">
                  <c:v>37973</c:v>
                </c:pt>
                <c:pt idx="1441">
                  <c:v>37974</c:v>
                </c:pt>
                <c:pt idx="1442">
                  <c:v>37977</c:v>
                </c:pt>
                <c:pt idx="1443">
                  <c:v>37978</c:v>
                </c:pt>
                <c:pt idx="1444">
                  <c:v>37979</c:v>
                </c:pt>
                <c:pt idx="1445">
                  <c:v>37991</c:v>
                </c:pt>
                <c:pt idx="1446">
                  <c:v>37992</c:v>
                </c:pt>
                <c:pt idx="1447">
                  <c:v>37993</c:v>
                </c:pt>
                <c:pt idx="1448">
                  <c:v>37994</c:v>
                </c:pt>
                <c:pt idx="1449">
                  <c:v>37995</c:v>
                </c:pt>
                <c:pt idx="1450">
                  <c:v>37998</c:v>
                </c:pt>
                <c:pt idx="1451">
                  <c:v>37999</c:v>
                </c:pt>
                <c:pt idx="1452">
                  <c:v>38000</c:v>
                </c:pt>
                <c:pt idx="1453">
                  <c:v>38001</c:v>
                </c:pt>
                <c:pt idx="1454">
                  <c:v>38002</c:v>
                </c:pt>
                <c:pt idx="1455">
                  <c:v>38006</c:v>
                </c:pt>
                <c:pt idx="1456">
                  <c:v>38007</c:v>
                </c:pt>
                <c:pt idx="1457">
                  <c:v>38008</c:v>
                </c:pt>
                <c:pt idx="1458">
                  <c:v>38009</c:v>
                </c:pt>
                <c:pt idx="1459">
                  <c:v>38012</c:v>
                </c:pt>
                <c:pt idx="1460">
                  <c:v>38013</c:v>
                </c:pt>
                <c:pt idx="1461">
                  <c:v>38014</c:v>
                </c:pt>
                <c:pt idx="1462">
                  <c:v>38015</c:v>
                </c:pt>
                <c:pt idx="1463">
                  <c:v>38016</c:v>
                </c:pt>
                <c:pt idx="1464">
                  <c:v>38019</c:v>
                </c:pt>
                <c:pt idx="1465">
                  <c:v>38020</c:v>
                </c:pt>
                <c:pt idx="1466">
                  <c:v>38021</c:v>
                </c:pt>
                <c:pt idx="1467">
                  <c:v>38022</c:v>
                </c:pt>
                <c:pt idx="1468">
                  <c:v>38023</c:v>
                </c:pt>
                <c:pt idx="1469">
                  <c:v>38026</c:v>
                </c:pt>
                <c:pt idx="1470">
                  <c:v>38027</c:v>
                </c:pt>
                <c:pt idx="1471">
                  <c:v>38028</c:v>
                </c:pt>
                <c:pt idx="1472">
                  <c:v>38029</c:v>
                </c:pt>
                <c:pt idx="1473">
                  <c:v>38030</c:v>
                </c:pt>
                <c:pt idx="1474">
                  <c:v>38034</c:v>
                </c:pt>
                <c:pt idx="1475">
                  <c:v>38035</c:v>
                </c:pt>
                <c:pt idx="1476">
                  <c:v>38036</c:v>
                </c:pt>
                <c:pt idx="1477">
                  <c:v>38037</c:v>
                </c:pt>
                <c:pt idx="1478">
                  <c:v>38040</c:v>
                </c:pt>
                <c:pt idx="1479">
                  <c:v>38041</c:v>
                </c:pt>
                <c:pt idx="1480">
                  <c:v>38042</c:v>
                </c:pt>
                <c:pt idx="1481">
                  <c:v>38043</c:v>
                </c:pt>
                <c:pt idx="1482">
                  <c:v>38044</c:v>
                </c:pt>
                <c:pt idx="1483">
                  <c:v>38047</c:v>
                </c:pt>
                <c:pt idx="1484">
                  <c:v>38048</c:v>
                </c:pt>
                <c:pt idx="1485">
                  <c:v>38049</c:v>
                </c:pt>
                <c:pt idx="1486">
                  <c:v>38050</c:v>
                </c:pt>
                <c:pt idx="1487">
                  <c:v>38051</c:v>
                </c:pt>
                <c:pt idx="1488">
                  <c:v>38054</c:v>
                </c:pt>
                <c:pt idx="1489">
                  <c:v>38055</c:v>
                </c:pt>
                <c:pt idx="1490">
                  <c:v>38056</c:v>
                </c:pt>
                <c:pt idx="1491">
                  <c:v>38057</c:v>
                </c:pt>
                <c:pt idx="1492">
                  <c:v>38058</c:v>
                </c:pt>
                <c:pt idx="1493">
                  <c:v>38061</c:v>
                </c:pt>
                <c:pt idx="1494">
                  <c:v>38062</c:v>
                </c:pt>
                <c:pt idx="1495">
                  <c:v>38063</c:v>
                </c:pt>
                <c:pt idx="1496">
                  <c:v>38064</c:v>
                </c:pt>
                <c:pt idx="1497">
                  <c:v>38065</c:v>
                </c:pt>
                <c:pt idx="1498">
                  <c:v>38068</c:v>
                </c:pt>
                <c:pt idx="1499">
                  <c:v>38069</c:v>
                </c:pt>
                <c:pt idx="1500">
                  <c:v>38070</c:v>
                </c:pt>
                <c:pt idx="1501">
                  <c:v>38071</c:v>
                </c:pt>
                <c:pt idx="1502">
                  <c:v>38072</c:v>
                </c:pt>
                <c:pt idx="1503">
                  <c:v>38075</c:v>
                </c:pt>
                <c:pt idx="1504">
                  <c:v>38076</c:v>
                </c:pt>
                <c:pt idx="1505">
                  <c:v>38077</c:v>
                </c:pt>
                <c:pt idx="1506">
                  <c:v>38078</c:v>
                </c:pt>
                <c:pt idx="1507">
                  <c:v>38079</c:v>
                </c:pt>
                <c:pt idx="1508">
                  <c:v>38082</c:v>
                </c:pt>
                <c:pt idx="1509">
                  <c:v>38083</c:v>
                </c:pt>
                <c:pt idx="1510">
                  <c:v>38084</c:v>
                </c:pt>
                <c:pt idx="1511">
                  <c:v>38085</c:v>
                </c:pt>
                <c:pt idx="1512">
                  <c:v>38090</c:v>
                </c:pt>
                <c:pt idx="1513">
                  <c:v>38091</c:v>
                </c:pt>
                <c:pt idx="1514">
                  <c:v>38092</c:v>
                </c:pt>
                <c:pt idx="1515">
                  <c:v>38093</c:v>
                </c:pt>
                <c:pt idx="1516">
                  <c:v>38096</c:v>
                </c:pt>
                <c:pt idx="1517">
                  <c:v>38097</c:v>
                </c:pt>
                <c:pt idx="1518">
                  <c:v>38098</c:v>
                </c:pt>
                <c:pt idx="1519">
                  <c:v>38099</c:v>
                </c:pt>
                <c:pt idx="1520">
                  <c:v>38100</c:v>
                </c:pt>
                <c:pt idx="1521">
                  <c:v>38103</c:v>
                </c:pt>
                <c:pt idx="1522">
                  <c:v>38104</c:v>
                </c:pt>
                <c:pt idx="1523">
                  <c:v>38105</c:v>
                </c:pt>
                <c:pt idx="1524">
                  <c:v>38106</c:v>
                </c:pt>
                <c:pt idx="1525">
                  <c:v>38107</c:v>
                </c:pt>
                <c:pt idx="1526">
                  <c:v>38111</c:v>
                </c:pt>
                <c:pt idx="1527">
                  <c:v>38112</c:v>
                </c:pt>
                <c:pt idx="1528">
                  <c:v>38113</c:v>
                </c:pt>
                <c:pt idx="1529">
                  <c:v>38114</c:v>
                </c:pt>
                <c:pt idx="1530">
                  <c:v>38117</c:v>
                </c:pt>
                <c:pt idx="1531">
                  <c:v>38118</c:v>
                </c:pt>
                <c:pt idx="1532">
                  <c:v>38119</c:v>
                </c:pt>
                <c:pt idx="1533">
                  <c:v>38120</c:v>
                </c:pt>
                <c:pt idx="1534">
                  <c:v>38121</c:v>
                </c:pt>
                <c:pt idx="1535">
                  <c:v>38124</c:v>
                </c:pt>
                <c:pt idx="1536">
                  <c:v>38125</c:v>
                </c:pt>
                <c:pt idx="1537">
                  <c:v>38126</c:v>
                </c:pt>
                <c:pt idx="1538">
                  <c:v>38127</c:v>
                </c:pt>
                <c:pt idx="1539">
                  <c:v>38128</c:v>
                </c:pt>
                <c:pt idx="1540">
                  <c:v>38131</c:v>
                </c:pt>
                <c:pt idx="1541">
                  <c:v>38132</c:v>
                </c:pt>
                <c:pt idx="1542">
                  <c:v>38133</c:v>
                </c:pt>
                <c:pt idx="1543">
                  <c:v>38134</c:v>
                </c:pt>
                <c:pt idx="1544">
                  <c:v>38135</c:v>
                </c:pt>
                <c:pt idx="1545">
                  <c:v>38139</c:v>
                </c:pt>
                <c:pt idx="1546">
                  <c:v>38140</c:v>
                </c:pt>
                <c:pt idx="1547">
                  <c:v>38141</c:v>
                </c:pt>
                <c:pt idx="1548">
                  <c:v>38142</c:v>
                </c:pt>
                <c:pt idx="1549">
                  <c:v>38145</c:v>
                </c:pt>
                <c:pt idx="1550">
                  <c:v>38146</c:v>
                </c:pt>
                <c:pt idx="1551">
                  <c:v>38147</c:v>
                </c:pt>
                <c:pt idx="1552">
                  <c:v>38148</c:v>
                </c:pt>
                <c:pt idx="1553">
                  <c:v>38152</c:v>
                </c:pt>
                <c:pt idx="1554">
                  <c:v>38153</c:v>
                </c:pt>
                <c:pt idx="1555">
                  <c:v>38154</c:v>
                </c:pt>
                <c:pt idx="1556">
                  <c:v>38155</c:v>
                </c:pt>
                <c:pt idx="1557">
                  <c:v>38156</c:v>
                </c:pt>
                <c:pt idx="1558">
                  <c:v>38159</c:v>
                </c:pt>
                <c:pt idx="1559">
                  <c:v>38160</c:v>
                </c:pt>
                <c:pt idx="1560">
                  <c:v>38161</c:v>
                </c:pt>
                <c:pt idx="1561">
                  <c:v>38162</c:v>
                </c:pt>
                <c:pt idx="1562">
                  <c:v>38163</c:v>
                </c:pt>
                <c:pt idx="1563">
                  <c:v>38166</c:v>
                </c:pt>
                <c:pt idx="1564">
                  <c:v>38167</c:v>
                </c:pt>
                <c:pt idx="1565">
                  <c:v>38168</c:v>
                </c:pt>
                <c:pt idx="1566">
                  <c:v>38169</c:v>
                </c:pt>
                <c:pt idx="1567">
                  <c:v>38170</c:v>
                </c:pt>
                <c:pt idx="1568">
                  <c:v>38174</c:v>
                </c:pt>
                <c:pt idx="1569">
                  <c:v>38175</c:v>
                </c:pt>
                <c:pt idx="1570">
                  <c:v>38176</c:v>
                </c:pt>
                <c:pt idx="1571">
                  <c:v>38177</c:v>
                </c:pt>
                <c:pt idx="1572">
                  <c:v>38180</c:v>
                </c:pt>
                <c:pt idx="1573">
                  <c:v>38181</c:v>
                </c:pt>
                <c:pt idx="1574">
                  <c:v>38182</c:v>
                </c:pt>
                <c:pt idx="1575">
                  <c:v>38183</c:v>
                </c:pt>
                <c:pt idx="1576">
                  <c:v>38184</c:v>
                </c:pt>
                <c:pt idx="1577">
                  <c:v>38187</c:v>
                </c:pt>
                <c:pt idx="1578">
                  <c:v>38188</c:v>
                </c:pt>
                <c:pt idx="1579">
                  <c:v>38189</c:v>
                </c:pt>
                <c:pt idx="1580">
                  <c:v>38190</c:v>
                </c:pt>
                <c:pt idx="1581">
                  <c:v>38191</c:v>
                </c:pt>
                <c:pt idx="1582">
                  <c:v>38194</c:v>
                </c:pt>
                <c:pt idx="1583">
                  <c:v>38195</c:v>
                </c:pt>
                <c:pt idx="1584">
                  <c:v>38196</c:v>
                </c:pt>
                <c:pt idx="1585">
                  <c:v>38197</c:v>
                </c:pt>
                <c:pt idx="1586">
                  <c:v>38198</c:v>
                </c:pt>
                <c:pt idx="1587">
                  <c:v>38201</c:v>
                </c:pt>
                <c:pt idx="1588">
                  <c:v>38202</c:v>
                </c:pt>
                <c:pt idx="1589">
                  <c:v>38203</c:v>
                </c:pt>
                <c:pt idx="1590">
                  <c:v>38204</c:v>
                </c:pt>
                <c:pt idx="1591">
                  <c:v>38205</c:v>
                </c:pt>
                <c:pt idx="1592">
                  <c:v>38208</c:v>
                </c:pt>
                <c:pt idx="1593">
                  <c:v>38209</c:v>
                </c:pt>
                <c:pt idx="1594">
                  <c:v>38210</c:v>
                </c:pt>
                <c:pt idx="1595">
                  <c:v>38211</c:v>
                </c:pt>
                <c:pt idx="1596">
                  <c:v>38212</c:v>
                </c:pt>
                <c:pt idx="1597">
                  <c:v>38215</c:v>
                </c:pt>
                <c:pt idx="1598">
                  <c:v>38216</c:v>
                </c:pt>
                <c:pt idx="1599">
                  <c:v>38217</c:v>
                </c:pt>
                <c:pt idx="1600">
                  <c:v>38218</c:v>
                </c:pt>
                <c:pt idx="1601">
                  <c:v>38219</c:v>
                </c:pt>
                <c:pt idx="1602">
                  <c:v>38222</c:v>
                </c:pt>
                <c:pt idx="1603">
                  <c:v>38223</c:v>
                </c:pt>
                <c:pt idx="1604">
                  <c:v>38224</c:v>
                </c:pt>
                <c:pt idx="1605">
                  <c:v>38225</c:v>
                </c:pt>
                <c:pt idx="1606">
                  <c:v>38226</c:v>
                </c:pt>
                <c:pt idx="1607">
                  <c:v>38230</c:v>
                </c:pt>
                <c:pt idx="1608">
                  <c:v>38231</c:v>
                </c:pt>
                <c:pt idx="1609">
                  <c:v>38232</c:v>
                </c:pt>
                <c:pt idx="1610">
                  <c:v>38233</c:v>
                </c:pt>
                <c:pt idx="1611">
                  <c:v>38237</c:v>
                </c:pt>
                <c:pt idx="1612">
                  <c:v>38238</c:v>
                </c:pt>
                <c:pt idx="1613">
                  <c:v>38239</c:v>
                </c:pt>
                <c:pt idx="1614">
                  <c:v>38240</c:v>
                </c:pt>
                <c:pt idx="1615">
                  <c:v>38243</c:v>
                </c:pt>
                <c:pt idx="1616">
                  <c:v>38244</c:v>
                </c:pt>
                <c:pt idx="1617">
                  <c:v>38245</c:v>
                </c:pt>
                <c:pt idx="1618">
                  <c:v>38246</c:v>
                </c:pt>
                <c:pt idx="1619">
                  <c:v>38247</c:v>
                </c:pt>
                <c:pt idx="1620">
                  <c:v>38250</c:v>
                </c:pt>
                <c:pt idx="1621">
                  <c:v>38251</c:v>
                </c:pt>
                <c:pt idx="1622">
                  <c:v>38252</c:v>
                </c:pt>
                <c:pt idx="1623">
                  <c:v>38253</c:v>
                </c:pt>
                <c:pt idx="1624">
                  <c:v>38254</c:v>
                </c:pt>
                <c:pt idx="1625">
                  <c:v>38257</c:v>
                </c:pt>
                <c:pt idx="1626">
                  <c:v>38258</c:v>
                </c:pt>
                <c:pt idx="1627">
                  <c:v>38259</c:v>
                </c:pt>
                <c:pt idx="1628">
                  <c:v>38260</c:v>
                </c:pt>
                <c:pt idx="1629">
                  <c:v>38261</c:v>
                </c:pt>
                <c:pt idx="1630">
                  <c:v>38264</c:v>
                </c:pt>
                <c:pt idx="1631">
                  <c:v>38265</c:v>
                </c:pt>
                <c:pt idx="1632">
                  <c:v>38266</c:v>
                </c:pt>
                <c:pt idx="1633">
                  <c:v>38267</c:v>
                </c:pt>
                <c:pt idx="1634">
                  <c:v>38268</c:v>
                </c:pt>
                <c:pt idx="1635">
                  <c:v>38271</c:v>
                </c:pt>
                <c:pt idx="1636">
                  <c:v>38272</c:v>
                </c:pt>
                <c:pt idx="1637">
                  <c:v>38273</c:v>
                </c:pt>
                <c:pt idx="1638">
                  <c:v>38274</c:v>
                </c:pt>
                <c:pt idx="1639">
                  <c:v>38275</c:v>
                </c:pt>
                <c:pt idx="1640">
                  <c:v>38278</c:v>
                </c:pt>
                <c:pt idx="1641">
                  <c:v>38279</c:v>
                </c:pt>
                <c:pt idx="1642">
                  <c:v>38280</c:v>
                </c:pt>
                <c:pt idx="1643">
                  <c:v>38281</c:v>
                </c:pt>
                <c:pt idx="1644">
                  <c:v>38282</c:v>
                </c:pt>
                <c:pt idx="1645">
                  <c:v>38285</c:v>
                </c:pt>
                <c:pt idx="1646">
                  <c:v>38286</c:v>
                </c:pt>
                <c:pt idx="1647">
                  <c:v>38287</c:v>
                </c:pt>
                <c:pt idx="1648">
                  <c:v>38288</c:v>
                </c:pt>
                <c:pt idx="1649">
                  <c:v>38289</c:v>
                </c:pt>
                <c:pt idx="1650">
                  <c:v>38292</c:v>
                </c:pt>
                <c:pt idx="1651">
                  <c:v>38293</c:v>
                </c:pt>
                <c:pt idx="1652">
                  <c:v>38294</c:v>
                </c:pt>
                <c:pt idx="1653">
                  <c:v>38295</c:v>
                </c:pt>
                <c:pt idx="1654">
                  <c:v>38296</c:v>
                </c:pt>
                <c:pt idx="1655">
                  <c:v>38299</c:v>
                </c:pt>
                <c:pt idx="1656">
                  <c:v>38300</c:v>
                </c:pt>
                <c:pt idx="1657">
                  <c:v>38301</c:v>
                </c:pt>
                <c:pt idx="1658">
                  <c:v>38302</c:v>
                </c:pt>
                <c:pt idx="1659">
                  <c:v>38303</c:v>
                </c:pt>
                <c:pt idx="1660">
                  <c:v>38306</c:v>
                </c:pt>
                <c:pt idx="1661">
                  <c:v>38307</c:v>
                </c:pt>
                <c:pt idx="1662">
                  <c:v>38308</c:v>
                </c:pt>
                <c:pt idx="1663">
                  <c:v>38309</c:v>
                </c:pt>
                <c:pt idx="1664">
                  <c:v>38310</c:v>
                </c:pt>
                <c:pt idx="1665">
                  <c:v>38313</c:v>
                </c:pt>
                <c:pt idx="1666">
                  <c:v>38314</c:v>
                </c:pt>
                <c:pt idx="1667">
                  <c:v>38315</c:v>
                </c:pt>
                <c:pt idx="1668">
                  <c:v>38320</c:v>
                </c:pt>
                <c:pt idx="1669">
                  <c:v>38321</c:v>
                </c:pt>
                <c:pt idx="1670">
                  <c:v>38322</c:v>
                </c:pt>
                <c:pt idx="1671">
                  <c:v>38323</c:v>
                </c:pt>
                <c:pt idx="1672">
                  <c:v>38324</c:v>
                </c:pt>
                <c:pt idx="1673">
                  <c:v>38327</c:v>
                </c:pt>
                <c:pt idx="1674">
                  <c:v>38328</c:v>
                </c:pt>
                <c:pt idx="1675">
                  <c:v>38329</c:v>
                </c:pt>
                <c:pt idx="1676">
                  <c:v>38330</c:v>
                </c:pt>
                <c:pt idx="1677">
                  <c:v>38331</c:v>
                </c:pt>
                <c:pt idx="1678">
                  <c:v>38334</c:v>
                </c:pt>
                <c:pt idx="1679">
                  <c:v>38335</c:v>
                </c:pt>
                <c:pt idx="1680">
                  <c:v>38336</c:v>
                </c:pt>
                <c:pt idx="1681">
                  <c:v>38337</c:v>
                </c:pt>
                <c:pt idx="1682">
                  <c:v>38338</c:v>
                </c:pt>
                <c:pt idx="1683">
                  <c:v>38341</c:v>
                </c:pt>
                <c:pt idx="1684">
                  <c:v>38342</c:v>
                </c:pt>
                <c:pt idx="1685">
                  <c:v>38343</c:v>
                </c:pt>
                <c:pt idx="1686">
                  <c:v>38344</c:v>
                </c:pt>
                <c:pt idx="1687">
                  <c:v>38356</c:v>
                </c:pt>
                <c:pt idx="1688">
                  <c:v>38357</c:v>
                </c:pt>
                <c:pt idx="1689">
                  <c:v>38358</c:v>
                </c:pt>
                <c:pt idx="1690">
                  <c:v>38359</c:v>
                </c:pt>
                <c:pt idx="1691">
                  <c:v>38362</c:v>
                </c:pt>
                <c:pt idx="1692">
                  <c:v>38363</c:v>
                </c:pt>
                <c:pt idx="1693">
                  <c:v>38364</c:v>
                </c:pt>
                <c:pt idx="1694">
                  <c:v>38365</c:v>
                </c:pt>
                <c:pt idx="1695">
                  <c:v>38366</c:v>
                </c:pt>
                <c:pt idx="1696">
                  <c:v>38370</c:v>
                </c:pt>
                <c:pt idx="1697">
                  <c:v>38371</c:v>
                </c:pt>
                <c:pt idx="1698">
                  <c:v>38372</c:v>
                </c:pt>
                <c:pt idx="1699">
                  <c:v>38373</c:v>
                </c:pt>
                <c:pt idx="1700">
                  <c:v>38376</c:v>
                </c:pt>
                <c:pt idx="1701">
                  <c:v>38377</c:v>
                </c:pt>
                <c:pt idx="1702">
                  <c:v>38378</c:v>
                </c:pt>
                <c:pt idx="1703">
                  <c:v>38379</c:v>
                </c:pt>
                <c:pt idx="1704">
                  <c:v>38380</c:v>
                </c:pt>
                <c:pt idx="1705">
                  <c:v>38383</c:v>
                </c:pt>
                <c:pt idx="1706">
                  <c:v>38384</c:v>
                </c:pt>
                <c:pt idx="1707">
                  <c:v>38385</c:v>
                </c:pt>
                <c:pt idx="1708">
                  <c:v>38386</c:v>
                </c:pt>
                <c:pt idx="1709">
                  <c:v>38387</c:v>
                </c:pt>
                <c:pt idx="1710">
                  <c:v>38390</c:v>
                </c:pt>
                <c:pt idx="1711">
                  <c:v>38391</c:v>
                </c:pt>
                <c:pt idx="1712">
                  <c:v>38392</c:v>
                </c:pt>
                <c:pt idx="1713">
                  <c:v>38393</c:v>
                </c:pt>
                <c:pt idx="1714">
                  <c:v>38394</c:v>
                </c:pt>
                <c:pt idx="1715">
                  <c:v>38397</c:v>
                </c:pt>
                <c:pt idx="1716">
                  <c:v>38398</c:v>
                </c:pt>
                <c:pt idx="1717">
                  <c:v>38399</c:v>
                </c:pt>
                <c:pt idx="1718">
                  <c:v>38400</c:v>
                </c:pt>
                <c:pt idx="1719">
                  <c:v>38401</c:v>
                </c:pt>
                <c:pt idx="1720">
                  <c:v>38405</c:v>
                </c:pt>
                <c:pt idx="1721">
                  <c:v>38406</c:v>
                </c:pt>
                <c:pt idx="1722">
                  <c:v>38407</c:v>
                </c:pt>
                <c:pt idx="1723">
                  <c:v>38408</c:v>
                </c:pt>
                <c:pt idx="1724">
                  <c:v>38411</c:v>
                </c:pt>
                <c:pt idx="1725">
                  <c:v>38412</c:v>
                </c:pt>
                <c:pt idx="1726">
                  <c:v>38413</c:v>
                </c:pt>
                <c:pt idx="1727">
                  <c:v>38414</c:v>
                </c:pt>
                <c:pt idx="1728">
                  <c:v>38415</c:v>
                </c:pt>
                <c:pt idx="1729">
                  <c:v>38418</c:v>
                </c:pt>
                <c:pt idx="1730">
                  <c:v>38419</c:v>
                </c:pt>
                <c:pt idx="1731">
                  <c:v>38420</c:v>
                </c:pt>
                <c:pt idx="1732">
                  <c:v>38421</c:v>
                </c:pt>
                <c:pt idx="1733">
                  <c:v>38422</c:v>
                </c:pt>
                <c:pt idx="1734">
                  <c:v>38425</c:v>
                </c:pt>
                <c:pt idx="1735">
                  <c:v>38426</c:v>
                </c:pt>
                <c:pt idx="1736">
                  <c:v>38427</c:v>
                </c:pt>
                <c:pt idx="1737">
                  <c:v>38428</c:v>
                </c:pt>
                <c:pt idx="1738">
                  <c:v>38429</c:v>
                </c:pt>
                <c:pt idx="1739">
                  <c:v>38432</c:v>
                </c:pt>
                <c:pt idx="1740">
                  <c:v>38433</c:v>
                </c:pt>
                <c:pt idx="1741">
                  <c:v>38434</c:v>
                </c:pt>
                <c:pt idx="1742">
                  <c:v>38435</c:v>
                </c:pt>
                <c:pt idx="1743">
                  <c:v>38440</c:v>
                </c:pt>
                <c:pt idx="1744">
                  <c:v>38441</c:v>
                </c:pt>
                <c:pt idx="1745">
                  <c:v>38442</c:v>
                </c:pt>
                <c:pt idx="1746">
                  <c:v>38443</c:v>
                </c:pt>
                <c:pt idx="1747">
                  <c:v>38446</c:v>
                </c:pt>
                <c:pt idx="1748">
                  <c:v>38447</c:v>
                </c:pt>
                <c:pt idx="1749">
                  <c:v>38448</c:v>
                </c:pt>
                <c:pt idx="1750">
                  <c:v>38449</c:v>
                </c:pt>
                <c:pt idx="1751">
                  <c:v>38450</c:v>
                </c:pt>
                <c:pt idx="1752">
                  <c:v>38453</c:v>
                </c:pt>
                <c:pt idx="1753">
                  <c:v>38454</c:v>
                </c:pt>
                <c:pt idx="1754">
                  <c:v>38455</c:v>
                </c:pt>
                <c:pt idx="1755">
                  <c:v>38456</c:v>
                </c:pt>
                <c:pt idx="1756">
                  <c:v>38457</c:v>
                </c:pt>
                <c:pt idx="1757">
                  <c:v>38460</c:v>
                </c:pt>
                <c:pt idx="1758">
                  <c:v>38461</c:v>
                </c:pt>
                <c:pt idx="1759">
                  <c:v>38462</c:v>
                </c:pt>
                <c:pt idx="1760">
                  <c:v>38463</c:v>
                </c:pt>
                <c:pt idx="1761">
                  <c:v>38464</c:v>
                </c:pt>
                <c:pt idx="1762">
                  <c:v>38467</c:v>
                </c:pt>
                <c:pt idx="1763">
                  <c:v>38468</c:v>
                </c:pt>
                <c:pt idx="1764">
                  <c:v>38469</c:v>
                </c:pt>
                <c:pt idx="1765">
                  <c:v>38470</c:v>
                </c:pt>
                <c:pt idx="1766">
                  <c:v>38471</c:v>
                </c:pt>
                <c:pt idx="1767">
                  <c:v>38475</c:v>
                </c:pt>
                <c:pt idx="1768">
                  <c:v>38476</c:v>
                </c:pt>
                <c:pt idx="1769">
                  <c:v>38477</c:v>
                </c:pt>
                <c:pt idx="1770">
                  <c:v>38478</c:v>
                </c:pt>
                <c:pt idx="1771">
                  <c:v>38481</c:v>
                </c:pt>
                <c:pt idx="1772">
                  <c:v>38482</c:v>
                </c:pt>
                <c:pt idx="1773">
                  <c:v>38483</c:v>
                </c:pt>
                <c:pt idx="1774">
                  <c:v>38484</c:v>
                </c:pt>
                <c:pt idx="1775">
                  <c:v>38485</c:v>
                </c:pt>
                <c:pt idx="1776">
                  <c:v>38488</c:v>
                </c:pt>
                <c:pt idx="1777">
                  <c:v>38489</c:v>
                </c:pt>
                <c:pt idx="1778">
                  <c:v>38490</c:v>
                </c:pt>
                <c:pt idx="1779">
                  <c:v>38491</c:v>
                </c:pt>
                <c:pt idx="1780">
                  <c:v>38492</c:v>
                </c:pt>
                <c:pt idx="1781">
                  <c:v>38495</c:v>
                </c:pt>
                <c:pt idx="1782">
                  <c:v>38496</c:v>
                </c:pt>
                <c:pt idx="1783">
                  <c:v>38497</c:v>
                </c:pt>
                <c:pt idx="1784">
                  <c:v>38498</c:v>
                </c:pt>
                <c:pt idx="1785">
                  <c:v>38499</c:v>
                </c:pt>
                <c:pt idx="1786">
                  <c:v>38503</c:v>
                </c:pt>
                <c:pt idx="1787">
                  <c:v>38504</c:v>
                </c:pt>
                <c:pt idx="1788">
                  <c:v>38505</c:v>
                </c:pt>
                <c:pt idx="1789">
                  <c:v>38506</c:v>
                </c:pt>
                <c:pt idx="1790">
                  <c:v>38509</c:v>
                </c:pt>
                <c:pt idx="1791">
                  <c:v>38510</c:v>
                </c:pt>
                <c:pt idx="1792">
                  <c:v>38511</c:v>
                </c:pt>
                <c:pt idx="1793">
                  <c:v>38512</c:v>
                </c:pt>
                <c:pt idx="1794">
                  <c:v>38513</c:v>
                </c:pt>
                <c:pt idx="1795">
                  <c:v>38516</c:v>
                </c:pt>
                <c:pt idx="1796">
                  <c:v>38517</c:v>
                </c:pt>
                <c:pt idx="1797">
                  <c:v>38518</c:v>
                </c:pt>
                <c:pt idx="1798">
                  <c:v>38519</c:v>
                </c:pt>
                <c:pt idx="1799">
                  <c:v>38520</c:v>
                </c:pt>
                <c:pt idx="1800">
                  <c:v>38523</c:v>
                </c:pt>
                <c:pt idx="1801">
                  <c:v>38524</c:v>
                </c:pt>
                <c:pt idx="1802">
                  <c:v>38525</c:v>
                </c:pt>
                <c:pt idx="1803">
                  <c:v>38526</c:v>
                </c:pt>
                <c:pt idx="1804">
                  <c:v>38527</c:v>
                </c:pt>
                <c:pt idx="1805">
                  <c:v>38530</c:v>
                </c:pt>
                <c:pt idx="1806">
                  <c:v>38531</c:v>
                </c:pt>
                <c:pt idx="1807">
                  <c:v>38532</c:v>
                </c:pt>
                <c:pt idx="1808">
                  <c:v>38533</c:v>
                </c:pt>
                <c:pt idx="1809">
                  <c:v>38534</c:v>
                </c:pt>
                <c:pt idx="1810">
                  <c:v>38538</c:v>
                </c:pt>
                <c:pt idx="1811">
                  <c:v>38539</c:v>
                </c:pt>
                <c:pt idx="1812">
                  <c:v>38540</c:v>
                </c:pt>
                <c:pt idx="1813">
                  <c:v>38541</c:v>
                </c:pt>
                <c:pt idx="1814">
                  <c:v>38544</c:v>
                </c:pt>
                <c:pt idx="1815">
                  <c:v>38545</c:v>
                </c:pt>
                <c:pt idx="1816">
                  <c:v>38546</c:v>
                </c:pt>
                <c:pt idx="1817">
                  <c:v>38547</c:v>
                </c:pt>
                <c:pt idx="1818">
                  <c:v>38548</c:v>
                </c:pt>
                <c:pt idx="1819">
                  <c:v>38551</c:v>
                </c:pt>
                <c:pt idx="1820">
                  <c:v>38552</c:v>
                </c:pt>
                <c:pt idx="1821">
                  <c:v>38553</c:v>
                </c:pt>
                <c:pt idx="1822">
                  <c:v>38554</c:v>
                </c:pt>
                <c:pt idx="1823">
                  <c:v>38555</c:v>
                </c:pt>
                <c:pt idx="1824">
                  <c:v>38558</c:v>
                </c:pt>
                <c:pt idx="1825">
                  <c:v>38559</c:v>
                </c:pt>
                <c:pt idx="1826">
                  <c:v>38560</c:v>
                </c:pt>
                <c:pt idx="1827">
                  <c:v>38561</c:v>
                </c:pt>
                <c:pt idx="1828">
                  <c:v>38562</c:v>
                </c:pt>
                <c:pt idx="1829">
                  <c:v>38565</c:v>
                </c:pt>
                <c:pt idx="1830">
                  <c:v>38566</c:v>
                </c:pt>
                <c:pt idx="1831">
                  <c:v>38567</c:v>
                </c:pt>
                <c:pt idx="1832">
                  <c:v>38568</c:v>
                </c:pt>
                <c:pt idx="1833">
                  <c:v>38569</c:v>
                </c:pt>
                <c:pt idx="1834">
                  <c:v>38572</c:v>
                </c:pt>
                <c:pt idx="1835">
                  <c:v>38573</c:v>
                </c:pt>
                <c:pt idx="1836">
                  <c:v>38574</c:v>
                </c:pt>
                <c:pt idx="1837">
                  <c:v>38575</c:v>
                </c:pt>
                <c:pt idx="1838">
                  <c:v>38576</c:v>
                </c:pt>
                <c:pt idx="1839">
                  <c:v>38579</c:v>
                </c:pt>
                <c:pt idx="1840">
                  <c:v>38580</c:v>
                </c:pt>
                <c:pt idx="1841">
                  <c:v>38581</c:v>
                </c:pt>
                <c:pt idx="1842">
                  <c:v>38582</c:v>
                </c:pt>
                <c:pt idx="1843">
                  <c:v>38583</c:v>
                </c:pt>
                <c:pt idx="1844">
                  <c:v>38586</c:v>
                </c:pt>
                <c:pt idx="1845">
                  <c:v>38587</c:v>
                </c:pt>
                <c:pt idx="1846">
                  <c:v>38588</c:v>
                </c:pt>
                <c:pt idx="1847">
                  <c:v>38589</c:v>
                </c:pt>
                <c:pt idx="1848">
                  <c:v>38590</c:v>
                </c:pt>
                <c:pt idx="1849">
                  <c:v>38594</c:v>
                </c:pt>
                <c:pt idx="1850">
                  <c:v>38595</c:v>
                </c:pt>
                <c:pt idx="1851">
                  <c:v>38596</c:v>
                </c:pt>
                <c:pt idx="1852">
                  <c:v>38597</c:v>
                </c:pt>
                <c:pt idx="1853">
                  <c:v>38601</c:v>
                </c:pt>
                <c:pt idx="1854">
                  <c:v>38602</c:v>
                </c:pt>
                <c:pt idx="1855">
                  <c:v>38603</c:v>
                </c:pt>
                <c:pt idx="1856">
                  <c:v>38604</c:v>
                </c:pt>
                <c:pt idx="1857">
                  <c:v>38607</c:v>
                </c:pt>
                <c:pt idx="1858">
                  <c:v>38608</c:v>
                </c:pt>
                <c:pt idx="1859">
                  <c:v>38609</c:v>
                </c:pt>
                <c:pt idx="1860">
                  <c:v>38610</c:v>
                </c:pt>
                <c:pt idx="1861">
                  <c:v>38611</c:v>
                </c:pt>
                <c:pt idx="1862">
                  <c:v>38614</c:v>
                </c:pt>
                <c:pt idx="1863">
                  <c:v>38615</c:v>
                </c:pt>
                <c:pt idx="1864">
                  <c:v>38616</c:v>
                </c:pt>
                <c:pt idx="1865">
                  <c:v>38617</c:v>
                </c:pt>
                <c:pt idx="1866">
                  <c:v>38618</c:v>
                </c:pt>
                <c:pt idx="1867">
                  <c:v>38621</c:v>
                </c:pt>
                <c:pt idx="1868">
                  <c:v>38622</c:v>
                </c:pt>
                <c:pt idx="1869">
                  <c:v>38623</c:v>
                </c:pt>
                <c:pt idx="1870">
                  <c:v>38624</c:v>
                </c:pt>
                <c:pt idx="1871">
                  <c:v>38625</c:v>
                </c:pt>
                <c:pt idx="1872">
                  <c:v>38628</c:v>
                </c:pt>
                <c:pt idx="1873">
                  <c:v>38629</c:v>
                </c:pt>
                <c:pt idx="1874">
                  <c:v>38630</c:v>
                </c:pt>
                <c:pt idx="1875">
                  <c:v>38631</c:v>
                </c:pt>
                <c:pt idx="1876">
                  <c:v>38632</c:v>
                </c:pt>
                <c:pt idx="1877">
                  <c:v>38635</c:v>
                </c:pt>
                <c:pt idx="1878">
                  <c:v>38636</c:v>
                </c:pt>
                <c:pt idx="1879">
                  <c:v>38637</c:v>
                </c:pt>
                <c:pt idx="1880">
                  <c:v>38638</c:v>
                </c:pt>
                <c:pt idx="1881">
                  <c:v>38639</c:v>
                </c:pt>
                <c:pt idx="1882">
                  <c:v>38642</c:v>
                </c:pt>
                <c:pt idx="1883">
                  <c:v>38643</c:v>
                </c:pt>
                <c:pt idx="1884">
                  <c:v>38644</c:v>
                </c:pt>
                <c:pt idx="1885">
                  <c:v>38645</c:v>
                </c:pt>
                <c:pt idx="1886">
                  <c:v>38646</c:v>
                </c:pt>
                <c:pt idx="1887">
                  <c:v>38649</c:v>
                </c:pt>
                <c:pt idx="1888">
                  <c:v>38650</c:v>
                </c:pt>
                <c:pt idx="1889">
                  <c:v>38651</c:v>
                </c:pt>
                <c:pt idx="1890">
                  <c:v>38652</c:v>
                </c:pt>
                <c:pt idx="1891">
                  <c:v>38653</c:v>
                </c:pt>
                <c:pt idx="1892">
                  <c:v>38656</c:v>
                </c:pt>
                <c:pt idx="1893">
                  <c:v>38657</c:v>
                </c:pt>
                <c:pt idx="1894">
                  <c:v>38658</c:v>
                </c:pt>
                <c:pt idx="1895">
                  <c:v>38659</c:v>
                </c:pt>
                <c:pt idx="1896">
                  <c:v>38660</c:v>
                </c:pt>
                <c:pt idx="1897">
                  <c:v>38663</c:v>
                </c:pt>
                <c:pt idx="1898">
                  <c:v>38664</c:v>
                </c:pt>
                <c:pt idx="1899">
                  <c:v>38665</c:v>
                </c:pt>
                <c:pt idx="1900">
                  <c:v>38666</c:v>
                </c:pt>
                <c:pt idx="1901">
                  <c:v>38667</c:v>
                </c:pt>
                <c:pt idx="1902">
                  <c:v>38670</c:v>
                </c:pt>
                <c:pt idx="1903">
                  <c:v>38671</c:v>
                </c:pt>
                <c:pt idx="1904">
                  <c:v>38672</c:v>
                </c:pt>
                <c:pt idx="1905">
                  <c:v>38673</c:v>
                </c:pt>
                <c:pt idx="1906">
                  <c:v>38674</c:v>
                </c:pt>
                <c:pt idx="1907">
                  <c:v>38677</c:v>
                </c:pt>
                <c:pt idx="1908">
                  <c:v>38678</c:v>
                </c:pt>
                <c:pt idx="1909">
                  <c:v>38679</c:v>
                </c:pt>
                <c:pt idx="1910">
                  <c:v>38684</c:v>
                </c:pt>
                <c:pt idx="1911">
                  <c:v>38685</c:v>
                </c:pt>
                <c:pt idx="1912">
                  <c:v>38686</c:v>
                </c:pt>
                <c:pt idx="1913">
                  <c:v>38687</c:v>
                </c:pt>
                <c:pt idx="1914">
                  <c:v>38688</c:v>
                </c:pt>
                <c:pt idx="1915">
                  <c:v>38691</c:v>
                </c:pt>
                <c:pt idx="1916">
                  <c:v>38692</c:v>
                </c:pt>
                <c:pt idx="1917">
                  <c:v>38693</c:v>
                </c:pt>
                <c:pt idx="1918">
                  <c:v>38694</c:v>
                </c:pt>
                <c:pt idx="1919">
                  <c:v>38695</c:v>
                </c:pt>
                <c:pt idx="1920">
                  <c:v>38698</c:v>
                </c:pt>
                <c:pt idx="1921">
                  <c:v>38699</c:v>
                </c:pt>
                <c:pt idx="1922">
                  <c:v>38700</c:v>
                </c:pt>
                <c:pt idx="1923">
                  <c:v>38701</c:v>
                </c:pt>
                <c:pt idx="1924">
                  <c:v>38702</c:v>
                </c:pt>
                <c:pt idx="1925">
                  <c:v>38705</c:v>
                </c:pt>
                <c:pt idx="1926">
                  <c:v>38706</c:v>
                </c:pt>
                <c:pt idx="1927">
                  <c:v>38707</c:v>
                </c:pt>
                <c:pt idx="1928">
                  <c:v>38708</c:v>
                </c:pt>
                <c:pt idx="1929">
                  <c:v>38709</c:v>
                </c:pt>
                <c:pt idx="1930">
                  <c:v>38720</c:v>
                </c:pt>
                <c:pt idx="1931">
                  <c:v>38721</c:v>
                </c:pt>
                <c:pt idx="1932">
                  <c:v>38722</c:v>
                </c:pt>
                <c:pt idx="1933">
                  <c:v>38723</c:v>
                </c:pt>
                <c:pt idx="1934">
                  <c:v>38726</c:v>
                </c:pt>
                <c:pt idx="1935">
                  <c:v>38727</c:v>
                </c:pt>
                <c:pt idx="1936">
                  <c:v>38728</c:v>
                </c:pt>
                <c:pt idx="1937">
                  <c:v>38729</c:v>
                </c:pt>
                <c:pt idx="1938">
                  <c:v>38730</c:v>
                </c:pt>
                <c:pt idx="1939">
                  <c:v>38734</c:v>
                </c:pt>
                <c:pt idx="1940">
                  <c:v>38735</c:v>
                </c:pt>
                <c:pt idx="1941">
                  <c:v>38736</c:v>
                </c:pt>
                <c:pt idx="1942">
                  <c:v>38737</c:v>
                </c:pt>
                <c:pt idx="1943">
                  <c:v>38740</c:v>
                </c:pt>
                <c:pt idx="1944">
                  <c:v>38741</c:v>
                </c:pt>
                <c:pt idx="1945">
                  <c:v>38742</c:v>
                </c:pt>
                <c:pt idx="1946">
                  <c:v>38743</c:v>
                </c:pt>
                <c:pt idx="1947">
                  <c:v>38744</c:v>
                </c:pt>
                <c:pt idx="1948">
                  <c:v>38747</c:v>
                </c:pt>
                <c:pt idx="1949">
                  <c:v>38748</c:v>
                </c:pt>
                <c:pt idx="1950">
                  <c:v>38749</c:v>
                </c:pt>
                <c:pt idx="1951">
                  <c:v>38750</c:v>
                </c:pt>
                <c:pt idx="1952">
                  <c:v>38751</c:v>
                </c:pt>
                <c:pt idx="1953">
                  <c:v>38754</c:v>
                </c:pt>
                <c:pt idx="1954">
                  <c:v>38755</c:v>
                </c:pt>
                <c:pt idx="1955">
                  <c:v>38756</c:v>
                </c:pt>
                <c:pt idx="1956">
                  <c:v>38757</c:v>
                </c:pt>
                <c:pt idx="1957">
                  <c:v>38758</c:v>
                </c:pt>
                <c:pt idx="1958">
                  <c:v>38761</c:v>
                </c:pt>
                <c:pt idx="1959">
                  <c:v>38762</c:v>
                </c:pt>
                <c:pt idx="1960">
                  <c:v>38763</c:v>
                </c:pt>
                <c:pt idx="1961">
                  <c:v>38764</c:v>
                </c:pt>
                <c:pt idx="1962">
                  <c:v>38765</c:v>
                </c:pt>
                <c:pt idx="1963">
                  <c:v>38769</c:v>
                </c:pt>
                <c:pt idx="1964">
                  <c:v>38770</c:v>
                </c:pt>
                <c:pt idx="1965">
                  <c:v>38771</c:v>
                </c:pt>
                <c:pt idx="1966">
                  <c:v>38772</c:v>
                </c:pt>
                <c:pt idx="1967">
                  <c:v>38775</c:v>
                </c:pt>
                <c:pt idx="1968">
                  <c:v>38776</c:v>
                </c:pt>
                <c:pt idx="1969">
                  <c:v>38777</c:v>
                </c:pt>
                <c:pt idx="1970">
                  <c:v>38778</c:v>
                </c:pt>
                <c:pt idx="1971">
                  <c:v>38779</c:v>
                </c:pt>
                <c:pt idx="1972">
                  <c:v>38782</c:v>
                </c:pt>
                <c:pt idx="1973">
                  <c:v>38783</c:v>
                </c:pt>
                <c:pt idx="1974">
                  <c:v>38784</c:v>
                </c:pt>
                <c:pt idx="1975">
                  <c:v>38785</c:v>
                </c:pt>
                <c:pt idx="1976">
                  <c:v>38786</c:v>
                </c:pt>
                <c:pt idx="1977">
                  <c:v>38789</c:v>
                </c:pt>
                <c:pt idx="1978">
                  <c:v>38790</c:v>
                </c:pt>
                <c:pt idx="1979">
                  <c:v>38791</c:v>
                </c:pt>
                <c:pt idx="1980">
                  <c:v>38792</c:v>
                </c:pt>
                <c:pt idx="1981">
                  <c:v>38793</c:v>
                </c:pt>
                <c:pt idx="1982">
                  <c:v>38796</c:v>
                </c:pt>
                <c:pt idx="1983">
                  <c:v>38797</c:v>
                </c:pt>
                <c:pt idx="1984">
                  <c:v>38798</c:v>
                </c:pt>
                <c:pt idx="1985">
                  <c:v>38799</c:v>
                </c:pt>
                <c:pt idx="1986">
                  <c:v>38800</c:v>
                </c:pt>
                <c:pt idx="1987">
                  <c:v>38803</c:v>
                </c:pt>
                <c:pt idx="1988">
                  <c:v>38804</c:v>
                </c:pt>
                <c:pt idx="1989">
                  <c:v>38805</c:v>
                </c:pt>
                <c:pt idx="1990">
                  <c:v>38806</c:v>
                </c:pt>
                <c:pt idx="1991">
                  <c:v>38807</c:v>
                </c:pt>
                <c:pt idx="1992">
                  <c:v>38810</c:v>
                </c:pt>
                <c:pt idx="1993">
                  <c:v>38811</c:v>
                </c:pt>
                <c:pt idx="1994">
                  <c:v>38812</c:v>
                </c:pt>
                <c:pt idx="1995">
                  <c:v>38813</c:v>
                </c:pt>
                <c:pt idx="1996">
                  <c:v>38814</c:v>
                </c:pt>
                <c:pt idx="1997">
                  <c:v>38817</c:v>
                </c:pt>
                <c:pt idx="1998">
                  <c:v>38818</c:v>
                </c:pt>
                <c:pt idx="1999">
                  <c:v>38819</c:v>
                </c:pt>
                <c:pt idx="2000">
                  <c:v>38820</c:v>
                </c:pt>
                <c:pt idx="2001">
                  <c:v>38825</c:v>
                </c:pt>
                <c:pt idx="2002">
                  <c:v>38826</c:v>
                </c:pt>
                <c:pt idx="2003">
                  <c:v>38827</c:v>
                </c:pt>
                <c:pt idx="2004">
                  <c:v>38828</c:v>
                </c:pt>
                <c:pt idx="2005">
                  <c:v>38831</c:v>
                </c:pt>
                <c:pt idx="2006">
                  <c:v>38832</c:v>
                </c:pt>
                <c:pt idx="2007">
                  <c:v>38833</c:v>
                </c:pt>
                <c:pt idx="2008">
                  <c:v>38834</c:v>
                </c:pt>
                <c:pt idx="2009">
                  <c:v>38835</c:v>
                </c:pt>
                <c:pt idx="2010">
                  <c:v>38839</c:v>
                </c:pt>
                <c:pt idx="2011">
                  <c:v>38840</c:v>
                </c:pt>
                <c:pt idx="2012">
                  <c:v>38841</c:v>
                </c:pt>
                <c:pt idx="2013">
                  <c:v>38842</c:v>
                </c:pt>
                <c:pt idx="2014">
                  <c:v>38845</c:v>
                </c:pt>
                <c:pt idx="2015">
                  <c:v>38846</c:v>
                </c:pt>
                <c:pt idx="2016">
                  <c:v>38847</c:v>
                </c:pt>
                <c:pt idx="2017">
                  <c:v>38848</c:v>
                </c:pt>
                <c:pt idx="2018">
                  <c:v>38849</c:v>
                </c:pt>
                <c:pt idx="2019">
                  <c:v>38852</c:v>
                </c:pt>
                <c:pt idx="2020">
                  <c:v>38853</c:v>
                </c:pt>
                <c:pt idx="2021">
                  <c:v>38854</c:v>
                </c:pt>
                <c:pt idx="2022">
                  <c:v>38855</c:v>
                </c:pt>
                <c:pt idx="2023">
                  <c:v>38856</c:v>
                </c:pt>
                <c:pt idx="2024">
                  <c:v>38859</c:v>
                </c:pt>
                <c:pt idx="2025">
                  <c:v>38860</c:v>
                </c:pt>
                <c:pt idx="2026">
                  <c:v>38861</c:v>
                </c:pt>
                <c:pt idx="2027">
                  <c:v>38862</c:v>
                </c:pt>
                <c:pt idx="2028">
                  <c:v>38863</c:v>
                </c:pt>
                <c:pt idx="2029">
                  <c:v>38867</c:v>
                </c:pt>
                <c:pt idx="2030">
                  <c:v>38868</c:v>
                </c:pt>
                <c:pt idx="2031">
                  <c:v>38869</c:v>
                </c:pt>
                <c:pt idx="2032">
                  <c:v>38870</c:v>
                </c:pt>
                <c:pt idx="2033">
                  <c:v>38873</c:v>
                </c:pt>
                <c:pt idx="2034">
                  <c:v>38874</c:v>
                </c:pt>
                <c:pt idx="2035">
                  <c:v>38875</c:v>
                </c:pt>
                <c:pt idx="2036">
                  <c:v>38876</c:v>
                </c:pt>
                <c:pt idx="2037">
                  <c:v>38877</c:v>
                </c:pt>
                <c:pt idx="2038">
                  <c:v>38880</c:v>
                </c:pt>
                <c:pt idx="2039">
                  <c:v>38881</c:v>
                </c:pt>
                <c:pt idx="2040">
                  <c:v>38882</c:v>
                </c:pt>
                <c:pt idx="2041">
                  <c:v>38883</c:v>
                </c:pt>
                <c:pt idx="2042">
                  <c:v>38884</c:v>
                </c:pt>
                <c:pt idx="2043">
                  <c:v>38887</c:v>
                </c:pt>
                <c:pt idx="2044">
                  <c:v>38888</c:v>
                </c:pt>
                <c:pt idx="2045">
                  <c:v>38889</c:v>
                </c:pt>
                <c:pt idx="2046">
                  <c:v>38890</c:v>
                </c:pt>
                <c:pt idx="2047">
                  <c:v>38891</c:v>
                </c:pt>
                <c:pt idx="2048">
                  <c:v>38894</c:v>
                </c:pt>
                <c:pt idx="2049">
                  <c:v>38895</c:v>
                </c:pt>
                <c:pt idx="2050">
                  <c:v>38896</c:v>
                </c:pt>
                <c:pt idx="2051">
                  <c:v>38897</c:v>
                </c:pt>
                <c:pt idx="2052">
                  <c:v>38898</c:v>
                </c:pt>
                <c:pt idx="2053">
                  <c:v>38903</c:v>
                </c:pt>
                <c:pt idx="2054">
                  <c:v>38904</c:v>
                </c:pt>
                <c:pt idx="2055">
                  <c:v>38905</c:v>
                </c:pt>
                <c:pt idx="2056">
                  <c:v>38908</c:v>
                </c:pt>
                <c:pt idx="2057">
                  <c:v>38909</c:v>
                </c:pt>
                <c:pt idx="2058">
                  <c:v>38910</c:v>
                </c:pt>
                <c:pt idx="2059">
                  <c:v>38911</c:v>
                </c:pt>
                <c:pt idx="2060">
                  <c:v>38912</c:v>
                </c:pt>
                <c:pt idx="2061">
                  <c:v>38915</c:v>
                </c:pt>
                <c:pt idx="2062">
                  <c:v>38916</c:v>
                </c:pt>
                <c:pt idx="2063">
                  <c:v>38917</c:v>
                </c:pt>
                <c:pt idx="2064">
                  <c:v>38918</c:v>
                </c:pt>
                <c:pt idx="2065">
                  <c:v>38919</c:v>
                </c:pt>
                <c:pt idx="2066">
                  <c:v>38922</c:v>
                </c:pt>
                <c:pt idx="2067">
                  <c:v>38923</c:v>
                </c:pt>
                <c:pt idx="2068">
                  <c:v>38924</c:v>
                </c:pt>
                <c:pt idx="2069">
                  <c:v>38925</c:v>
                </c:pt>
                <c:pt idx="2070">
                  <c:v>38926</c:v>
                </c:pt>
                <c:pt idx="2071">
                  <c:v>38929</c:v>
                </c:pt>
                <c:pt idx="2072">
                  <c:v>38930</c:v>
                </c:pt>
                <c:pt idx="2073">
                  <c:v>38931</c:v>
                </c:pt>
                <c:pt idx="2074">
                  <c:v>38932</c:v>
                </c:pt>
                <c:pt idx="2075">
                  <c:v>38933</c:v>
                </c:pt>
                <c:pt idx="2076">
                  <c:v>38936</c:v>
                </c:pt>
                <c:pt idx="2077">
                  <c:v>38937</c:v>
                </c:pt>
                <c:pt idx="2078">
                  <c:v>38938</c:v>
                </c:pt>
                <c:pt idx="2079">
                  <c:v>38939</c:v>
                </c:pt>
                <c:pt idx="2080">
                  <c:v>38940</c:v>
                </c:pt>
                <c:pt idx="2081">
                  <c:v>38943</c:v>
                </c:pt>
                <c:pt idx="2082">
                  <c:v>38944</c:v>
                </c:pt>
                <c:pt idx="2083">
                  <c:v>38945</c:v>
                </c:pt>
                <c:pt idx="2084">
                  <c:v>38946</c:v>
                </c:pt>
                <c:pt idx="2085">
                  <c:v>38947</c:v>
                </c:pt>
                <c:pt idx="2086">
                  <c:v>38950</c:v>
                </c:pt>
                <c:pt idx="2087">
                  <c:v>38951</c:v>
                </c:pt>
                <c:pt idx="2088">
                  <c:v>38952</c:v>
                </c:pt>
                <c:pt idx="2089">
                  <c:v>38953</c:v>
                </c:pt>
                <c:pt idx="2090">
                  <c:v>38954</c:v>
                </c:pt>
                <c:pt idx="2091">
                  <c:v>38958</c:v>
                </c:pt>
                <c:pt idx="2092">
                  <c:v>38959</c:v>
                </c:pt>
                <c:pt idx="2093">
                  <c:v>38960</c:v>
                </c:pt>
                <c:pt idx="2094">
                  <c:v>38961</c:v>
                </c:pt>
                <c:pt idx="2095">
                  <c:v>38965</c:v>
                </c:pt>
                <c:pt idx="2096">
                  <c:v>38966</c:v>
                </c:pt>
                <c:pt idx="2097">
                  <c:v>38967</c:v>
                </c:pt>
                <c:pt idx="2098">
                  <c:v>38968</c:v>
                </c:pt>
                <c:pt idx="2099">
                  <c:v>38971</c:v>
                </c:pt>
                <c:pt idx="2100">
                  <c:v>38972</c:v>
                </c:pt>
                <c:pt idx="2101">
                  <c:v>38973</c:v>
                </c:pt>
                <c:pt idx="2102">
                  <c:v>38974</c:v>
                </c:pt>
                <c:pt idx="2103">
                  <c:v>38975</c:v>
                </c:pt>
                <c:pt idx="2104">
                  <c:v>38978</c:v>
                </c:pt>
                <c:pt idx="2105">
                  <c:v>38979</c:v>
                </c:pt>
                <c:pt idx="2106">
                  <c:v>38980</c:v>
                </c:pt>
                <c:pt idx="2107">
                  <c:v>38981</c:v>
                </c:pt>
                <c:pt idx="2108">
                  <c:v>38982</c:v>
                </c:pt>
                <c:pt idx="2109">
                  <c:v>38985</c:v>
                </c:pt>
                <c:pt idx="2110">
                  <c:v>38986</c:v>
                </c:pt>
                <c:pt idx="2111">
                  <c:v>38987</c:v>
                </c:pt>
                <c:pt idx="2112">
                  <c:v>38988</c:v>
                </c:pt>
                <c:pt idx="2113">
                  <c:v>38989</c:v>
                </c:pt>
                <c:pt idx="2114">
                  <c:v>38992</c:v>
                </c:pt>
                <c:pt idx="2115">
                  <c:v>38993</c:v>
                </c:pt>
                <c:pt idx="2116">
                  <c:v>38994</c:v>
                </c:pt>
                <c:pt idx="2117">
                  <c:v>38995</c:v>
                </c:pt>
                <c:pt idx="2118">
                  <c:v>38996</c:v>
                </c:pt>
                <c:pt idx="2119">
                  <c:v>38999</c:v>
                </c:pt>
                <c:pt idx="2120">
                  <c:v>39000</c:v>
                </c:pt>
                <c:pt idx="2121">
                  <c:v>39001</c:v>
                </c:pt>
                <c:pt idx="2122">
                  <c:v>39002</c:v>
                </c:pt>
                <c:pt idx="2123">
                  <c:v>39003</c:v>
                </c:pt>
                <c:pt idx="2124">
                  <c:v>39006</c:v>
                </c:pt>
                <c:pt idx="2125">
                  <c:v>39007</c:v>
                </c:pt>
                <c:pt idx="2126">
                  <c:v>39008</c:v>
                </c:pt>
                <c:pt idx="2127">
                  <c:v>39009</c:v>
                </c:pt>
                <c:pt idx="2128">
                  <c:v>39010</c:v>
                </c:pt>
                <c:pt idx="2129">
                  <c:v>39013</c:v>
                </c:pt>
                <c:pt idx="2130">
                  <c:v>39014</c:v>
                </c:pt>
                <c:pt idx="2131">
                  <c:v>39015</c:v>
                </c:pt>
                <c:pt idx="2132">
                  <c:v>39016</c:v>
                </c:pt>
                <c:pt idx="2133">
                  <c:v>39017</c:v>
                </c:pt>
                <c:pt idx="2134">
                  <c:v>39020</c:v>
                </c:pt>
                <c:pt idx="2135">
                  <c:v>39021</c:v>
                </c:pt>
                <c:pt idx="2136">
                  <c:v>39022</c:v>
                </c:pt>
                <c:pt idx="2137">
                  <c:v>39023</c:v>
                </c:pt>
                <c:pt idx="2138">
                  <c:v>39024</c:v>
                </c:pt>
                <c:pt idx="2139">
                  <c:v>39027</c:v>
                </c:pt>
                <c:pt idx="2140">
                  <c:v>39028</c:v>
                </c:pt>
                <c:pt idx="2141">
                  <c:v>39029</c:v>
                </c:pt>
                <c:pt idx="2142">
                  <c:v>39030</c:v>
                </c:pt>
                <c:pt idx="2143">
                  <c:v>39031</c:v>
                </c:pt>
                <c:pt idx="2144">
                  <c:v>39034</c:v>
                </c:pt>
                <c:pt idx="2145">
                  <c:v>39035</c:v>
                </c:pt>
                <c:pt idx="2146">
                  <c:v>39036</c:v>
                </c:pt>
                <c:pt idx="2147">
                  <c:v>39037</c:v>
                </c:pt>
                <c:pt idx="2148">
                  <c:v>39038</c:v>
                </c:pt>
                <c:pt idx="2149">
                  <c:v>39041</c:v>
                </c:pt>
                <c:pt idx="2150">
                  <c:v>39042</c:v>
                </c:pt>
                <c:pt idx="2151">
                  <c:v>39043</c:v>
                </c:pt>
                <c:pt idx="2152">
                  <c:v>39048</c:v>
                </c:pt>
                <c:pt idx="2153">
                  <c:v>39049</c:v>
                </c:pt>
                <c:pt idx="2154">
                  <c:v>39050</c:v>
                </c:pt>
                <c:pt idx="2155">
                  <c:v>39051</c:v>
                </c:pt>
                <c:pt idx="2156">
                  <c:v>39052</c:v>
                </c:pt>
                <c:pt idx="2157">
                  <c:v>39055</c:v>
                </c:pt>
                <c:pt idx="2158">
                  <c:v>39056</c:v>
                </c:pt>
                <c:pt idx="2159">
                  <c:v>39057</c:v>
                </c:pt>
                <c:pt idx="2160">
                  <c:v>39058</c:v>
                </c:pt>
                <c:pt idx="2161">
                  <c:v>39059</c:v>
                </c:pt>
                <c:pt idx="2162">
                  <c:v>39062</c:v>
                </c:pt>
                <c:pt idx="2163">
                  <c:v>39063</c:v>
                </c:pt>
                <c:pt idx="2164">
                  <c:v>39064</c:v>
                </c:pt>
                <c:pt idx="2165">
                  <c:v>39065</c:v>
                </c:pt>
                <c:pt idx="2166">
                  <c:v>39066</c:v>
                </c:pt>
                <c:pt idx="2167">
                  <c:v>39069</c:v>
                </c:pt>
                <c:pt idx="2168">
                  <c:v>39070</c:v>
                </c:pt>
                <c:pt idx="2169">
                  <c:v>39071</c:v>
                </c:pt>
                <c:pt idx="2170">
                  <c:v>39072</c:v>
                </c:pt>
                <c:pt idx="2171">
                  <c:v>39073</c:v>
                </c:pt>
                <c:pt idx="2172">
                  <c:v>39085</c:v>
                </c:pt>
                <c:pt idx="2173">
                  <c:v>39086</c:v>
                </c:pt>
                <c:pt idx="2174">
                  <c:v>39087</c:v>
                </c:pt>
                <c:pt idx="2175">
                  <c:v>39090</c:v>
                </c:pt>
                <c:pt idx="2176">
                  <c:v>39091</c:v>
                </c:pt>
                <c:pt idx="2177">
                  <c:v>39092</c:v>
                </c:pt>
                <c:pt idx="2178">
                  <c:v>39093</c:v>
                </c:pt>
                <c:pt idx="2179">
                  <c:v>39094</c:v>
                </c:pt>
                <c:pt idx="2180">
                  <c:v>39098</c:v>
                </c:pt>
                <c:pt idx="2181">
                  <c:v>39099</c:v>
                </c:pt>
                <c:pt idx="2182">
                  <c:v>39100</c:v>
                </c:pt>
                <c:pt idx="2183">
                  <c:v>39101</c:v>
                </c:pt>
                <c:pt idx="2184">
                  <c:v>39104</c:v>
                </c:pt>
                <c:pt idx="2185">
                  <c:v>39105</c:v>
                </c:pt>
                <c:pt idx="2186">
                  <c:v>39106</c:v>
                </c:pt>
                <c:pt idx="2187">
                  <c:v>39107</c:v>
                </c:pt>
                <c:pt idx="2188">
                  <c:v>39108</c:v>
                </c:pt>
                <c:pt idx="2189">
                  <c:v>39111</c:v>
                </c:pt>
                <c:pt idx="2190">
                  <c:v>39112</c:v>
                </c:pt>
                <c:pt idx="2191">
                  <c:v>39113</c:v>
                </c:pt>
                <c:pt idx="2192">
                  <c:v>39114</c:v>
                </c:pt>
                <c:pt idx="2193">
                  <c:v>39115</c:v>
                </c:pt>
                <c:pt idx="2194">
                  <c:v>39118</c:v>
                </c:pt>
                <c:pt idx="2195">
                  <c:v>39119</c:v>
                </c:pt>
                <c:pt idx="2196">
                  <c:v>39120</c:v>
                </c:pt>
                <c:pt idx="2197">
                  <c:v>39121</c:v>
                </c:pt>
                <c:pt idx="2198">
                  <c:v>39122</c:v>
                </c:pt>
                <c:pt idx="2199">
                  <c:v>39125</c:v>
                </c:pt>
                <c:pt idx="2200">
                  <c:v>39126</c:v>
                </c:pt>
                <c:pt idx="2201">
                  <c:v>39127</c:v>
                </c:pt>
                <c:pt idx="2202">
                  <c:v>39128</c:v>
                </c:pt>
                <c:pt idx="2203">
                  <c:v>39129</c:v>
                </c:pt>
                <c:pt idx="2204">
                  <c:v>39133</c:v>
                </c:pt>
                <c:pt idx="2205">
                  <c:v>39134</c:v>
                </c:pt>
                <c:pt idx="2206">
                  <c:v>39135</c:v>
                </c:pt>
                <c:pt idx="2207">
                  <c:v>39136</c:v>
                </c:pt>
                <c:pt idx="2208">
                  <c:v>39139</c:v>
                </c:pt>
                <c:pt idx="2209">
                  <c:v>39140</c:v>
                </c:pt>
                <c:pt idx="2210">
                  <c:v>39141</c:v>
                </c:pt>
                <c:pt idx="2211">
                  <c:v>39142</c:v>
                </c:pt>
                <c:pt idx="2212">
                  <c:v>39143</c:v>
                </c:pt>
                <c:pt idx="2213">
                  <c:v>39146</c:v>
                </c:pt>
                <c:pt idx="2214">
                  <c:v>39147</c:v>
                </c:pt>
                <c:pt idx="2215">
                  <c:v>39148</c:v>
                </c:pt>
                <c:pt idx="2216">
                  <c:v>39149</c:v>
                </c:pt>
                <c:pt idx="2217">
                  <c:v>39150</c:v>
                </c:pt>
                <c:pt idx="2218">
                  <c:v>39153</c:v>
                </c:pt>
                <c:pt idx="2219">
                  <c:v>39154</c:v>
                </c:pt>
                <c:pt idx="2220">
                  <c:v>39155</c:v>
                </c:pt>
                <c:pt idx="2221">
                  <c:v>39156</c:v>
                </c:pt>
                <c:pt idx="2222">
                  <c:v>39157</c:v>
                </c:pt>
                <c:pt idx="2223">
                  <c:v>39160</c:v>
                </c:pt>
                <c:pt idx="2224">
                  <c:v>39161</c:v>
                </c:pt>
                <c:pt idx="2225">
                  <c:v>39162</c:v>
                </c:pt>
                <c:pt idx="2226">
                  <c:v>39163</c:v>
                </c:pt>
                <c:pt idx="2227">
                  <c:v>39164</c:v>
                </c:pt>
                <c:pt idx="2228">
                  <c:v>39167</c:v>
                </c:pt>
                <c:pt idx="2229">
                  <c:v>39168</c:v>
                </c:pt>
                <c:pt idx="2230">
                  <c:v>39169</c:v>
                </c:pt>
                <c:pt idx="2231">
                  <c:v>39170</c:v>
                </c:pt>
                <c:pt idx="2232">
                  <c:v>39171</c:v>
                </c:pt>
                <c:pt idx="2233">
                  <c:v>39174</c:v>
                </c:pt>
                <c:pt idx="2234">
                  <c:v>39175</c:v>
                </c:pt>
                <c:pt idx="2235">
                  <c:v>39176</c:v>
                </c:pt>
                <c:pt idx="2236">
                  <c:v>39177</c:v>
                </c:pt>
                <c:pt idx="2237">
                  <c:v>39182</c:v>
                </c:pt>
                <c:pt idx="2238">
                  <c:v>39183</c:v>
                </c:pt>
                <c:pt idx="2239">
                  <c:v>39184</c:v>
                </c:pt>
                <c:pt idx="2240">
                  <c:v>39185</c:v>
                </c:pt>
                <c:pt idx="2241">
                  <c:v>39188</c:v>
                </c:pt>
                <c:pt idx="2242">
                  <c:v>39189</c:v>
                </c:pt>
                <c:pt idx="2243">
                  <c:v>39190</c:v>
                </c:pt>
                <c:pt idx="2244">
                  <c:v>39191</c:v>
                </c:pt>
                <c:pt idx="2245">
                  <c:v>39192</c:v>
                </c:pt>
                <c:pt idx="2246">
                  <c:v>39195</c:v>
                </c:pt>
                <c:pt idx="2247">
                  <c:v>39196</c:v>
                </c:pt>
                <c:pt idx="2248">
                  <c:v>39197</c:v>
                </c:pt>
                <c:pt idx="2249">
                  <c:v>39198</c:v>
                </c:pt>
                <c:pt idx="2250">
                  <c:v>39199</c:v>
                </c:pt>
                <c:pt idx="2251">
                  <c:v>39202</c:v>
                </c:pt>
                <c:pt idx="2252">
                  <c:v>39203</c:v>
                </c:pt>
                <c:pt idx="2253">
                  <c:v>39204</c:v>
                </c:pt>
                <c:pt idx="2254">
                  <c:v>39205</c:v>
                </c:pt>
                <c:pt idx="2255">
                  <c:v>39206</c:v>
                </c:pt>
                <c:pt idx="2256">
                  <c:v>39210</c:v>
                </c:pt>
                <c:pt idx="2257">
                  <c:v>39211</c:v>
                </c:pt>
                <c:pt idx="2258">
                  <c:v>39212</c:v>
                </c:pt>
                <c:pt idx="2259">
                  <c:v>39213</c:v>
                </c:pt>
                <c:pt idx="2260">
                  <c:v>39216</c:v>
                </c:pt>
                <c:pt idx="2261">
                  <c:v>39217</c:v>
                </c:pt>
                <c:pt idx="2262">
                  <c:v>39218</c:v>
                </c:pt>
                <c:pt idx="2263">
                  <c:v>39219</c:v>
                </c:pt>
                <c:pt idx="2264">
                  <c:v>39220</c:v>
                </c:pt>
                <c:pt idx="2265">
                  <c:v>39223</c:v>
                </c:pt>
                <c:pt idx="2266">
                  <c:v>39224</c:v>
                </c:pt>
                <c:pt idx="2267">
                  <c:v>39225</c:v>
                </c:pt>
                <c:pt idx="2268">
                  <c:v>39226</c:v>
                </c:pt>
                <c:pt idx="2269">
                  <c:v>39227</c:v>
                </c:pt>
                <c:pt idx="2270">
                  <c:v>39231</c:v>
                </c:pt>
                <c:pt idx="2271">
                  <c:v>39232</c:v>
                </c:pt>
                <c:pt idx="2272">
                  <c:v>39233</c:v>
                </c:pt>
                <c:pt idx="2273">
                  <c:v>39234</c:v>
                </c:pt>
                <c:pt idx="2274">
                  <c:v>39237</c:v>
                </c:pt>
                <c:pt idx="2275">
                  <c:v>39238</c:v>
                </c:pt>
                <c:pt idx="2276">
                  <c:v>39239</c:v>
                </c:pt>
                <c:pt idx="2277">
                  <c:v>39240</c:v>
                </c:pt>
                <c:pt idx="2278">
                  <c:v>39241</c:v>
                </c:pt>
                <c:pt idx="2279">
                  <c:v>39244</c:v>
                </c:pt>
                <c:pt idx="2280">
                  <c:v>39245</c:v>
                </c:pt>
                <c:pt idx="2281">
                  <c:v>39246</c:v>
                </c:pt>
                <c:pt idx="2282">
                  <c:v>39247</c:v>
                </c:pt>
                <c:pt idx="2283">
                  <c:v>39248</c:v>
                </c:pt>
                <c:pt idx="2284">
                  <c:v>39251</c:v>
                </c:pt>
                <c:pt idx="2285">
                  <c:v>39252</c:v>
                </c:pt>
                <c:pt idx="2286">
                  <c:v>39253</c:v>
                </c:pt>
                <c:pt idx="2287">
                  <c:v>39254</c:v>
                </c:pt>
                <c:pt idx="2288">
                  <c:v>39255</c:v>
                </c:pt>
                <c:pt idx="2289">
                  <c:v>39258</c:v>
                </c:pt>
                <c:pt idx="2290">
                  <c:v>39259</c:v>
                </c:pt>
                <c:pt idx="2291">
                  <c:v>39260</c:v>
                </c:pt>
                <c:pt idx="2292">
                  <c:v>39261</c:v>
                </c:pt>
                <c:pt idx="2293">
                  <c:v>39262</c:v>
                </c:pt>
                <c:pt idx="2294">
                  <c:v>39265</c:v>
                </c:pt>
                <c:pt idx="2295">
                  <c:v>39266</c:v>
                </c:pt>
                <c:pt idx="2296">
                  <c:v>39268</c:v>
                </c:pt>
                <c:pt idx="2297">
                  <c:v>39269</c:v>
                </c:pt>
                <c:pt idx="2298">
                  <c:v>39272</c:v>
                </c:pt>
                <c:pt idx="2299">
                  <c:v>39273</c:v>
                </c:pt>
                <c:pt idx="2300">
                  <c:v>39274</c:v>
                </c:pt>
                <c:pt idx="2301">
                  <c:v>39275</c:v>
                </c:pt>
                <c:pt idx="2302">
                  <c:v>39276</c:v>
                </c:pt>
                <c:pt idx="2303">
                  <c:v>39279</c:v>
                </c:pt>
                <c:pt idx="2304">
                  <c:v>39280</c:v>
                </c:pt>
                <c:pt idx="2305">
                  <c:v>39281</c:v>
                </c:pt>
                <c:pt idx="2306">
                  <c:v>39282</c:v>
                </c:pt>
                <c:pt idx="2307">
                  <c:v>39283</c:v>
                </c:pt>
                <c:pt idx="2308">
                  <c:v>39286</c:v>
                </c:pt>
                <c:pt idx="2309">
                  <c:v>39287</c:v>
                </c:pt>
                <c:pt idx="2310">
                  <c:v>39288</c:v>
                </c:pt>
                <c:pt idx="2311">
                  <c:v>39289</c:v>
                </c:pt>
                <c:pt idx="2312">
                  <c:v>39290</c:v>
                </c:pt>
                <c:pt idx="2313">
                  <c:v>39293</c:v>
                </c:pt>
                <c:pt idx="2314">
                  <c:v>39294</c:v>
                </c:pt>
                <c:pt idx="2315">
                  <c:v>39295</c:v>
                </c:pt>
                <c:pt idx="2316">
                  <c:v>39296</c:v>
                </c:pt>
                <c:pt idx="2317">
                  <c:v>39297</c:v>
                </c:pt>
                <c:pt idx="2318">
                  <c:v>39300</c:v>
                </c:pt>
                <c:pt idx="2319">
                  <c:v>39301</c:v>
                </c:pt>
                <c:pt idx="2320">
                  <c:v>39302</c:v>
                </c:pt>
                <c:pt idx="2321">
                  <c:v>39303</c:v>
                </c:pt>
                <c:pt idx="2322">
                  <c:v>39304</c:v>
                </c:pt>
                <c:pt idx="2323">
                  <c:v>39307</c:v>
                </c:pt>
                <c:pt idx="2324">
                  <c:v>39308</c:v>
                </c:pt>
                <c:pt idx="2325">
                  <c:v>39309</c:v>
                </c:pt>
                <c:pt idx="2326">
                  <c:v>39310</c:v>
                </c:pt>
                <c:pt idx="2327">
                  <c:v>39311</c:v>
                </c:pt>
                <c:pt idx="2328">
                  <c:v>39314</c:v>
                </c:pt>
                <c:pt idx="2329">
                  <c:v>39315</c:v>
                </c:pt>
                <c:pt idx="2330">
                  <c:v>39316</c:v>
                </c:pt>
                <c:pt idx="2331">
                  <c:v>39317</c:v>
                </c:pt>
                <c:pt idx="2332">
                  <c:v>39318</c:v>
                </c:pt>
                <c:pt idx="2333">
                  <c:v>39322</c:v>
                </c:pt>
                <c:pt idx="2334">
                  <c:v>39323</c:v>
                </c:pt>
                <c:pt idx="2335">
                  <c:v>39324</c:v>
                </c:pt>
                <c:pt idx="2336">
                  <c:v>39325</c:v>
                </c:pt>
                <c:pt idx="2337">
                  <c:v>39329</c:v>
                </c:pt>
                <c:pt idx="2338">
                  <c:v>39330</c:v>
                </c:pt>
                <c:pt idx="2339">
                  <c:v>39331</c:v>
                </c:pt>
                <c:pt idx="2340">
                  <c:v>39332</c:v>
                </c:pt>
                <c:pt idx="2341">
                  <c:v>39335</c:v>
                </c:pt>
                <c:pt idx="2342">
                  <c:v>39336</c:v>
                </c:pt>
                <c:pt idx="2343">
                  <c:v>39337</c:v>
                </c:pt>
                <c:pt idx="2344">
                  <c:v>39338</c:v>
                </c:pt>
                <c:pt idx="2345">
                  <c:v>39339</c:v>
                </c:pt>
                <c:pt idx="2346">
                  <c:v>39342</c:v>
                </c:pt>
                <c:pt idx="2347">
                  <c:v>39343</c:v>
                </c:pt>
                <c:pt idx="2348">
                  <c:v>39344</c:v>
                </c:pt>
                <c:pt idx="2349">
                  <c:v>39345</c:v>
                </c:pt>
                <c:pt idx="2350">
                  <c:v>39346</c:v>
                </c:pt>
                <c:pt idx="2351">
                  <c:v>39349</c:v>
                </c:pt>
                <c:pt idx="2352">
                  <c:v>39350</c:v>
                </c:pt>
                <c:pt idx="2353">
                  <c:v>39351</c:v>
                </c:pt>
                <c:pt idx="2354">
                  <c:v>39352</c:v>
                </c:pt>
                <c:pt idx="2355">
                  <c:v>39353</c:v>
                </c:pt>
                <c:pt idx="2356">
                  <c:v>39356</c:v>
                </c:pt>
                <c:pt idx="2357">
                  <c:v>39357</c:v>
                </c:pt>
                <c:pt idx="2358">
                  <c:v>39358</c:v>
                </c:pt>
                <c:pt idx="2359">
                  <c:v>39359</c:v>
                </c:pt>
                <c:pt idx="2360">
                  <c:v>39360</c:v>
                </c:pt>
                <c:pt idx="2361">
                  <c:v>39363</c:v>
                </c:pt>
                <c:pt idx="2362">
                  <c:v>39364</c:v>
                </c:pt>
                <c:pt idx="2363">
                  <c:v>39365</c:v>
                </c:pt>
                <c:pt idx="2364">
                  <c:v>39366</c:v>
                </c:pt>
                <c:pt idx="2365">
                  <c:v>39367</c:v>
                </c:pt>
                <c:pt idx="2366">
                  <c:v>39370</c:v>
                </c:pt>
                <c:pt idx="2367">
                  <c:v>39371</c:v>
                </c:pt>
                <c:pt idx="2368">
                  <c:v>39372</c:v>
                </c:pt>
                <c:pt idx="2369">
                  <c:v>39373</c:v>
                </c:pt>
                <c:pt idx="2370">
                  <c:v>39374</c:v>
                </c:pt>
                <c:pt idx="2371">
                  <c:v>39377</c:v>
                </c:pt>
                <c:pt idx="2372">
                  <c:v>39378</c:v>
                </c:pt>
                <c:pt idx="2373">
                  <c:v>39379</c:v>
                </c:pt>
                <c:pt idx="2374">
                  <c:v>39380</c:v>
                </c:pt>
                <c:pt idx="2375">
                  <c:v>39381</c:v>
                </c:pt>
                <c:pt idx="2376">
                  <c:v>39384</c:v>
                </c:pt>
                <c:pt idx="2377">
                  <c:v>39385</c:v>
                </c:pt>
                <c:pt idx="2378">
                  <c:v>39386</c:v>
                </c:pt>
                <c:pt idx="2379">
                  <c:v>39387</c:v>
                </c:pt>
                <c:pt idx="2380">
                  <c:v>39388</c:v>
                </c:pt>
                <c:pt idx="2381">
                  <c:v>39391</c:v>
                </c:pt>
                <c:pt idx="2382">
                  <c:v>39392</c:v>
                </c:pt>
                <c:pt idx="2383">
                  <c:v>39393</c:v>
                </c:pt>
                <c:pt idx="2384">
                  <c:v>39394</c:v>
                </c:pt>
                <c:pt idx="2385">
                  <c:v>39395</c:v>
                </c:pt>
                <c:pt idx="2386">
                  <c:v>39398</c:v>
                </c:pt>
                <c:pt idx="2387">
                  <c:v>39399</c:v>
                </c:pt>
                <c:pt idx="2388">
                  <c:v>39400</c:v>
                </c:pt>
                <c:pt idx="2389">
                  <c:v>39401</c:v>
                </c:pt>
                <c:pt idx="2390">
                  <c:v>39402</c:v>
                </c:pt>
                <c:pt idx="2391">
                  <c:v>39405</c:v>
                </c:pt>
                <c:pt idx="2392">
                  <c:v>39406</c:v>
                </c:pt>
                <c:pt idx="2393">
                  <c:v>39407</c:v>
                </c:pt>
                <c:pt idx="2394">
                  <c:v>39409</c:v>
                </c:pt>
                <c:pt idx="2395">
                  <c:v>39412</c:v>
                </c:pt>
                <c:pt idx="2396">
                  <c:v>39413</c:v>
                </c:pt>
                <c:pt idx="2397">
                  <c:v>39414</c:v>
                </c:pt>
                <c:pt idx="2398">
                  <c:v>39415</c:v>
                </c:pt>
                <c:pt idx="2399">
                  <c:v>39416</c:v>
                </c:pt>
                <c:pt idx="2400">
                  <c:v>39419</c:v>
                </c:pt>
                <c:pt idx="2401">
                  <c:v>39420</c:v>
                </c:pt>
                <c:pt idx="2402">
                  <c:v>39421</c:v>
                </c:pt>
                <c:pt idx="2403">
                  <c:v>39422</c:v>
                </c:pt>
                <c:pt idx="2404">
                  <c:v>39423</c:v>
                </c:pt>
                <c:pt idx="2405">
                  <c:v>39426</c:v>
                </c:pt>
                <c:pt idx="2406">
                  <c:v>39427</c:v>
                </c:pt>
                <c:pt idx="2407">
                  <c:v>39428</c:v>
                </c:pt>
                <c:pt idx="2408">
                  <c:v>39429</c:v>
                </c:pt>
                <c:pt idx="2409">
                  <c:v>39430</c:v>
                </c:pt>
                <c:pt idx="2410">
                  <c:v>39433</c:v>
                </c:pt>
                <c:pt idx="2411">
                  <c:v>39434</c:v>
                </c:pt>
                <c:pt idx="2412">
                  <c:v>39435</c:v>
                </c:pt>
                <c:pt idx="2413">
                  <c:v>39436</c:v>
                </c:pt>
                <c:pt idx="2414">
                  <c:v>39437</c:v>
                </c:pt>
                <c:pt idx="2415">
                  <c:v>39440</c:v>
                </c:pt>
                <c:pt idx="2416">
                  <c:v>39449</c:v>
                </c:pt>
                <c:pt idx="2417">
                  <c:v>39450</c:v>
                </c:pt>
                <c:pt idx="2418">
                  <c:v>39451</c:v>
                </c:pt>
                <c:pt idx="2419">
                  <c:v>39454</c:v>
                </c:pt>
                <c:pt idx="2420">
                  <c:v>39455</c:v>
                </c:pt>
                <c:pt idx="2421">
                  <c:v>39456</c:v>
                </c:pt>
                <c:pt idx="2422">
                  <c:v>39457</c:v>
                </c:pt>
                <c:pt idx="2423">
                  <c:v>39458</c:v>
                </c:pt>
                <c:pt idx="2424">
                  <c:v>39461</c:v>
                </c:pt>
                <c:pt idx="2425">
                  <c:v>39462</c:v>
                </c:pt>
                <c:pt idx="2426">
                  <c:v>39463</c:v>
                </c:pt>
                <c:pt idx="2427">
                  <c:v>39464</c:v>
                </c:pt>
                <c:pt idx="2428">
                  <c:v>39465</c:v>
                </c:pt>
                <c:pt idx="2429">
                  <c:v>39469</c:v>
                </c:pt>
                <c:pt idx="2430">
                  <c:v>39470</c:v>
                </c:pt>
                <c:pt idx="2431">
                  <c:v>39471</c:v>
                </c:pt>
                <c:pt idx="2432">
                  <c:v>39472</c:v>
                </c:pt>
                <c:pt idx="2433">
                  <c:v>39475</c:v>
                </c:pt>
                <c:pt idx="2434">
                  <c:v>39476</c:v>
                </c:pt>
                <c:pt idx="2435">
                  <c:v>39477</c:v>
                </c:pt>
                <c:pt idx="2436">
                  <c:v>39478</c:v>
                </c:pt>
                <c:pt idx="2437">
                  <c:v>39479</c:v>
                </c:pt>
                <c:pt idx="2438">
                  <c:v>39482</c:v>
                </c:pt>
                <c:pt idx="2439">
                  <c:v>39483</c:v>
                </c:pt>
                <c:pt idx="2440">
                  <c:v>39484</c:v>
                </c:pt>
                <c:pt idx="2441">
                  <c:v>39485</c:v>
                </c:pt>
                <c:pt idx="2442">
                  <c:v>39486</c:v>
                </c:pt>
                <c:pt idx="2443">
                  <c:v>39489</c:v>
                </c:pt>
                <c:pt idx="2444">
                  <c:v>39490</c:v>
                </c:pt>
                <c:pt idx="2445">
                  <c:v>39491</c:v>
                </c:pt>
                <c:pt idx="2446">
                  <c:v>39492</c:v>
                </c:pt>
                <c:pt idx="2447">
                  <c:v>39493</c:v>
                </c:pt>
                <c:pt idx="2448">
                  <c:v>39497</c:v>
                </c:pt>
                <c:pt idx="2449">
                  <c:v>39498</c:v>
                </c:pt>
                <c:pt idx="2450">
                  <c:v>39499</c:v>
                </c:pt>
                <c:pt idx="2451">
                  <c:v>39500</c:v>
                </c:pt>
                <c:pt idx="2452">
                  <c:v>39503</c:v>
                </c:pt>
                <c:pt idx="2453">
                  <c:v>39504</c:v>
                </c:pt>
                <c:pt idx="2454">
                  <c:v>39505</c:v>
                </c:pt>
                <c:pt idx="2455">
                  <c:v>39506</c:v>
                </c:pt>
                <c:pt idx="2456">
                  <c:v>39507</c:v>
                </c:pt>
                <c:pt idx="2457">
                  <c:v>39510</c:v>
                </c:pt>
                <c:pt idx="2458">
                  <c:v>39511</c:v>
                </c:pt>
                <c:pt idx="2459">
                  <c:v>39512</c:v>
                </c:pt>
                <c:pt idx="2460">
                  <c:v>39513</c:v>
                </c:pt>
                <c:pt idx="2461">
                  <c:v>39514</c:v>
                </c:pt>
                <c:pt idx="2462">
                  <c:v>39517</c:v>
                </c:pt>
                <c:pt idx="2463">
                  <c:v>39518</c:v>
                </c:pt>
                <c:pt idx="2464">
                  <c:v>39519</c:v>
                </c:pt>
                <c:pt idx="2465">
                  <c:v>39520</c:v>
                </c:pt>
                <c:pt idx="2466">
                  <c:v>39521</c:v>
                </c:pt>
                <c:pt idx="2467">
                  <c:v>39524</c:v>
                </c:pt>
                <c:pt idx="2468">
                  <c:v>39525</c:v>
                </c:pt>
                <c:pt idx="2469">
                  <c:v>39526</c:v>
                </c:pt>
                <c:pt idx="2470">
                  <c:v>39527</c:v>
                </c:pt>
                <c:pt idx="2471">
                  <c:v>39532</c:v>
                </c:pt>
                <c:pt idx="2472">
                  <c:v>39533</c:v>
                </c:pt>
                <c:pt idx="2473">
                  <c:v>39534</c:v>
                </c:pt>
                <c:pt idx="2474">
                  <c:v>39535</c:v>
                </c:pt>
                <c:pt idx="2475">
                  <c:v>39538</c:v>
                </c:pt>
                <c:pt idx="2476">
                  <c:v>39539</c:v>
                </c:pt>
                <c:pt idx="2477">
                  <c:v>39540</c:v>
                </c:pt>
                <c:pt idx="2478">
                  <c:v>39541</c:v>
                </c:pt>
                <c:pt idx="2479">
                  <c:v>39542</c:v>
                </c:pt>
                <c:pt idx="2480">
                  <c:v>39545</c:v>
                </c:pt>
                <c:pt idx="2481">
                  <c:v>39546</c:v>
                </c:pt>
                <c:pt idx="2482">
                  <c:v>39547</c:v>
                </c:pt>
                <c:pt idx="2483">
                  <c:v>39548</c:v>
                </c:pt>
                <c:pt idx="2484">
                  <c:v>39549</c:v>
                </c:pt>
                <c:pt idx="2485">
                  <c:v>39552</c:v>
                </c:pt>
                <c:pt idx="2486">
                  <c:v>39553</c:v>
                </c:pt>
                <c:pt idx="2487">
                  <c:v>39554</c:v>
                </c:pt>
                <c:pt idx="2488">
                  <c:v>39555</c:v>
                </c:pt>
                <c:pt idx="2489">
                  <c:v>39556</c:v>
                </c:pt>
                <c:pt idx="2490">
                  <c:v>39559</c:v>
                </c:pt>
                <c:pt idx="2491">
                  <c:v>39560</c:v>
                </c:pt>
                <c:pt idx="2492">
                  <c:v>39561</c:v>
                </c:pt>
                <c:pt idx="2493">
                  <c:v>39562</c:v>
                </c:pt>
                <c:pt idx="2494">
                  <c:v>39563</c:v>
                </c:pt>
                <c:pt idx="2495">
                  <c:v>39566</c:v>
                </c:pt>
                <c:pt idx="2496">
                  <c:v>39567</c:v>
                </c:pt>
                <c:pt idx="2497">
                  <c:v>39568</c:v>
                </c:pt>
                <c:pt idx="2498">
                  <c:v>39569</c:v>
                </c:pt>
                <c:pt idx="2499">
                  <c:v>39570</c:v>
                </c:pt>
                <c:pt idx="2500">
                  <c:v>39574</c:v>
                </c:pt>
                <c:pt idx="2501">
                  <c:v>39575</c:v>
                </c:pt>
                <c:pt idx="2502">
                  <c:v>39576</c:v>
                </c:pt>
                <c:pt idx="2503">
                  <c:v>39577</c:v>
                </c:pt>
                <c:pt idx="2504">
                  <c:v>39580</c:v>
                </c:pt>
                <c:pt idx="2505">
                  <c:v>39581</c:v>
                </c:pt>
                <c:pt idx="2506">
                  <c:v>39582</c:v>
                </c:pt>
                <c:pt idx="2507">
                  <c:v>39583</c:v>
                </c:pt>
                <c:pt idx="2508">
                  <c:v>39584</c:v>
                </c:pt>
                <c:pt idx="2509">
                  <c:v>39587</c:v>
                </c:pt>
                <c:pt idx="2510">
                  <c:v>39588</c:v>
                </c:pt>
                <c:pt idx="2511">
                  <c:v>39589</c:v>
                </c:pt>
                <c:pt idx="2512">
                  <c:v>39590</c:v>
                </c:pt>
                <c:pt idx="2513">
                  <c:v>39591</c:v>
                </c:pt>
                <c:pt idx="2514">
                  <c:v>39595</c:v>
                </c:pt>
                <c:pt idx="2515">
                  <c:v>39596</c:v>
                </c:pt>
                <c:pt idx="2516">
                  <c:v>39597</c:v>
                </c:pt>
                <c:pt idx="2517">
                  <c:v>39598</c:v>
                </c:pt>
                <c:pt idx="2518">
                  <c:v>39601</c:v>
                </c:pt>
                <c:pt idx="2519">
                  <c:v>39602</c:v>
                </c:pt>
                <c:pt idx="2520">
                  <c:v>39603</c:v>
                </c:pt>
                <c:pt idx="2521">
                  <c:v>39604</c:v>
                </c:pt>
                <c:pt idx="2522">
                  <c:v>39605</c:v>
                </c:pt>
                <c:pt idx="2523">
                  <c:v>39608</c:v>
                </c:pt>
                <c:pt idx="2524">
                  <c:v>39609</c:v>
                </c:pt>
                <c:pt idx="2525">
                  <c:v>39610</c:v>
                </c:pt>
                <c:pt idx="2526">
                  <c:v>39611</c:v>
                </c:pt>
                <c:pt idx="2527">
                  <c:v>39612</c:v>
                </c:pt>
                <c:pt idx="2528">
                  <c:v>39615</c:v>
                </c:pt>
                <c:pt idx="2529">
                  <c:v>39616</c:v>
                </c:pt>
                <c:pt idx="2530">
                  <c:v>39617</c:v>
                </c:pt>
                <c:pt idx="2531">
                  <c:v>39618</c:v>
                </c:pt>
                <c:pt idx="2532">
                  <c:v>39619</c:v>
                </c:pt>
                <c:pt idx="2533">
                  <c:v>39622</c:v>
                </c:pt>
                <c:pt idx="2534">
                  <c:v>39623</c:v>
                </c:pt>
                <c:pt idx="2535">
                  <c:v>39624</c:v>
                </c:pt>
                <c:pt idx="2536">
                  <c:v>39625</c:v>
                </c:pt>
                <c:pt idx="2537">
                  <c:v>39626</c:v>
                </c:pt>
                <c:pt idx="2538">
                  <c:v>39629</c:v>
                </c:pt>
                <c:pt idx="2539">
                  <c:v>39630</c:v>
                </c:pt>
                <c:pt idx="2540">
                  <c:v>39631</c:v>
                </c:pt>
                <c:pt idx="2541">
                  <c:v>39632</c:v>
                </c:pt>
                <c:pt idx="2542">
                  <c:v>39636</c:v>
                </c:pt>
                <c:pt idx="2543">
                  <c:v>39637</c:v>
                </c:pt>
                <c:pt idx="2544">
                  <c:v>39638</c:v>
                </c:pt>
                <c:pt idx="2545">
                  <c:v>39639</c:v>
                </c:pt>
                <c:pt idx="2546">
                  <c:v>39640</c:v>
                </c:pt>
                <c:pt idx="2547">
                  <c:v>39643</c:v>
                </c:pt>
                <c:pt idx="2548">
                  <c:v>39644</c:v>
                </c:pt>
                <c:pt idx="2549">
                  <c:v>39645</c:v>
                </c:pt>
                <c:pt idx="2550">
                  <c:v>39646</c:v>
                </c:pt>
                <c:pt idx="2551">
                  <c:v>39647</c:v>
                </c:pt>
                <c:pt idx="2552">
                  <c:v>39650</c:v>
                </c:pt>
                <c:pt idx="2553">
                  <c:v>39651</c:v>
                </c:pt>
                <c:pt idx="2554">
                  <c:v>39652</c:v>
                </c:pt>
                <c:pt idx="2555">
                  <c:v>39653</c:v>
                </c:pt>
                <c:pt idx="2556">
                  <c:v>39654</c:v>
                </c:pt>
                <c:pt idx="2557">
                  <c:v>39657</c:v>
                </c:pt>
                <c:pt idx="2558">
                  <c:v>39658</c:v>
                </c:pt>
                <c:pt idx="2559">
                  <c:v>39659</c:v>
                </c:pt>
                <c:pt idx="2560">
                  <c:v>39660</c:v>
                </c:pt>
                <c:pt idx="2561">
                  <c:v>39661</c:v>
                </c:pt>
                <c:pt idx="2562">
                  <c:v>39664</c:v>
                </c:pt>
                <c:pt idx="2563">
                  <c:v>39665</c:v>
                </c:pt>
                <c:pt idx="2564">
                  <c:v>39666</c:v>
                </c:pt>
                <c:pt idx="2565">
                  <c:v>39667</c:v>
                </c:pt>
                <c:pt idx="2566">
                  <c:v>39668</c:v>
                </c:pt>
                <c:pt idx="2567">
                  <c:v>39671</c:v>
                </c:pt>
                <c:pt idx="2568">
                  <c:v>39672</c:v>
                </c:pt>
                <c:pt idx="2569">
                  <c:v>39673</c:v>
                </c:pt>
                <c:pt idx="2570">
                  <c:v>39674</c:v>
                </c:pt>
                <c:pt idx="2571">
                  <c:v>39675</c:v>
                </c:pt>
                <c:pt idx="2572">
                  <c:v>39678</c:v>
                </c:pt>
                <c:pt idx="2573">
                  <c:v>39679</c:v>
                </c:pt>
                <c:pt idx="2574">
                  <c:v>39680</c:v>
                </c:pt>
                <c:pt idx="2575">
                  <c:v>39681</c:v>
                </c:pt>
                <c:pt idx="2576">
                  <c:v>39682</c:v>
                </c:pt>
                <c:pt idx="2577">
                  <c:v>39686</c:v>
                </c:pt>
                <c:pt idx="2578">
                  <c:v>39687</c:v>
                </c:pt>
                <c:pt idx="2579">
                  <c:v>39688</c:v>
                </c:pt>
                <c:pt idx="2580">
                  <c:v>39689</c:v>
                </c:pt>
                <c:pt idx="2581">
                  <c:v>39693</c:v>
                </c:pt>
                <c:pt idx="2582">
                  <c:v>39694</c:v>
                </c:pt>
                <c:pt idx="2583">
                  <c:v>39695</c:v>
                </c:pt>
                <c:pt idx="2584">
                  <c:v>39696</c:v>
                </c:pt>
                <c:pt idx="2585">
                  <c:v>39699</c:v>
                </c:pt>
                <c:pt idx="2586">
                  <c:v>39700</c:v>
                </c:pt>
                <c:pt idx="2587">
                  <c:v>39701</c:v>
                </c:pt>
                <c:pt idx="2588">
                  <c:v>39702</c:v>
                </c:pt>
                <c:pt idx="2589">
                  <c:v>39703</c:v>
                </c:pt>
                <c:pt idx="2590">
                  <c:v>39706</c:v>
                </c:pt>
                <c:pt idx="2591">
                  <c:v>39707</c:v>
                </c:pt>
                <c:pt idx="2592">
                  <c:v>39708</c:v>
                </c:pt>
                <c:pt idx="2593">
                  <c:v>39709</c:v>
                </c:pt>
                <c:pt idx="2594">
                  <c:v>39710</c:v>
                </c:pt>
                <c:pt idx="2595">
                  <c:v>39713</c:v>
                </c:pt>
                <c:pt idx="2596">
                  <c:v>39714</c:v>
                </c:pt>
                <c:pt idx="2597">
                  <c:v>39715</c:v>
                </c:pt>
                <c:pt idx="2598">
                  <c:v>39716</c:v>
                </c:pt>
                <c:pt idx="2599">
                  <c:v>39717</c:v>
                </c:pt>
                <c:pt idx="2600">
                  <c:v>39720</c:v>
                </c:pt>
                <c:pt idx="2601">
                  <c:v>39721</c:v>
                </c:pt>
                <c:pt idx="2602">
                  <c:v>39722</c:v>
                </c:pt>
                <c:pt idx="2603">
                  <c:v>39723</c:v>
                </c:pt>
                <c:pt idx="2604">
                  <c:v>39724</c:v>
                </c:pt>
                <c:pt idx="2605">
                  <c:v>39727</c:v>
                </c:pt>
                <c:pt idx="2606">
                  <c:v>39728</c:v>
                </c:pt>
                <c:pt idx="2607">
                  <c:v>39729</c:v>
                </c:pt>
                <c:pt idx="2608">
                  <c:v>39730</c:v>
                </c:pt>
                <c:pt idx="2609">
                  <c:v>39731</c:v>
                </c:pt>
                <c:pt idx="2610">
                  <c:v>39734</c:v>
                </c:pt>
                <c:pt idx="2611">
                  <c:v>39735</c:v>
                </c:pt>
                <c:pt idx="2612">
                  <c:v>39736</c:v>
                </c:pt>
                <c:pt idx="2613">
                  <c:v>39737</c:v>
                </c:pt>
                <c:pt idx="2614">
                  <c:v>39738</c:v>
                </c:pt>
                <c:pt idx="2615">
                  <c:v>39741</c:v>
                </c:pt>
                <c:pt idx="2616">
                  <c:v>39742</c:v>
                </c:pt>
                <c:pt idx="2617">
                  <c:v>39743</c:v>
                </c:pt>
                <c:pt idx="2618">
                  <c:v>39744</c:v>
                </c:pt>
                <c:pt idx="2619">
                  <c:v>39745</c:v>
                </c:pt>
                <c:pt idx="2620">
                  <c:v>39748</c:v>
                </c:pt>
                <c:pt idx="2621">
                  <c:v>39749</c:v>
                </c:pt>
                <c:pt idx="2622">
                  <c:v>39750</c:v>
                </c:pt>
                <c:pt idx="2623">
                  <c:v>39751</c:v>
                </c:pt>
                <c:pt idx="2624">
                  <c:v>39752</c:v>
                </c:pt>
                <c:pt idx="2625">
                  <c:v>39755</c:v>
                </c:pt>
                <c:pt idx="2626">
                  <c:v>39756</c:v>
                </c:pt>
                <c:pt idx="2627">
                  <c:v>39757</c:v>
                </c:pt>
                <c:pt idx="2628">
                  <c:v>39758</c:v>
                </c:pt>
                <c:pt idx="2629">
                  <c:v>39759</c:v>
                </c:pt>
                <c:pt idx="2630">
                  <c:v>39762</c:v>
                </c:pt>
                <c:pt idx="2631">
                  <c:v>39763</c:v>
                </c:pt>
                <c:pt idx="2632">
                  <c:v>39764</c:v>
                </c:pt>
                <c:pt idx="2633">
                  <c:v>39765</c:v>
                </c:pt>
                <c:pt idx="2634">
                  <c:v>39766</c:v>
                </c:pt>
                <c:pt idx="2635">
                  <c:v>39769</c:v>
                </c:pt>
                <c:pt idx="2636">
                  <c:v>39770</c:v>
                </c:pt>
                <c:pt idx="2637">
                  <c:v>39771</c:v>
                </c:pt>
                <c:pt idx="2638">
                  <c:v>39772</c:v>
                </c:pt>
                <c:pt idx="2639">
                  <c:v>39773</c:v>
                </c:pt>
                <c:pt idx="2640">
                  <c:v>39776</c:v>
                </c:pt>
                <c:pt idx="2641">
                  <c:v>39777</c:v>
                </c:pt>
                <c:pt idx="2642">
                  <c:v>39778</c:v>
                </c:pt>
                <c:pt idx="2643">
                  <c:v>39780</c:v>
                </c:pt>
                <c:pt idx="2644">
                  <c:v>39783</c:v>
                </c:pt>
                <c:pt idx="2645">
                  <c:v>39784</c:v>
                </c:pt>
                <c:pt idx="2646">
                  <c:v>39785</c:v>
                </c:pt>
                <c:pt idx="2647">
                  <c:v>39786</c:v>
                </c:pt>
                <c:pt idx="2648">
                  <c:v>39787</c:v>
                </c:pt>
                <c:pt idx="2649">
                  <c:v>39790</c:v>
                </c:pt>
                <c:pt idx="2650">
                  <c:v>39791</c:v>
                </c:pt>
                <c:pt idx="2651">
                  <c:v>39792</c:v>
                </c:pt>
                <c:pt idx="2652">
                  <c:v>39793</c:v>
                </c:pt>
                <c:pt idx="2653">
                  <c:v>39794</c:v>
                </c:pt>
                <c:pt idx="2654">
                  <c:v>39797</c:v>
                </c:pt>
                <c:pt idx="2655">
                  <c:v>39798</c:v>
                </c:pt>
                <c:pt idx="2656">
                  <c:v>39799</c:v>
                </c:pt>
                <c:pt idx="2657">
                  <c:v>39800</c:v>
                </c:pt>
                <c:pt idx="2658">
                  <c:v>39801</c:v>
                </c:pt>
                <c:pt idx="2659">
                  <c:v>39804</c:v>
                </c:pt>
                <c:pt idx="2660">
                  <c:v>39805</c:v>
                </c:pt>
                <c:pt idx="2661">
                  <c:v>39806</c:v>
                </c:pt>
                <c:pt idx="2662">
                  <c:v>39815</c:v>
                </c:pt>
                <c:pt idx="2663">
                  <c:v>39818</c:v>
                </c:pt>
                <c:pt idx="2664">
                  <c:v>39819</c:v>
                </c:pt>
                <c:pt idx="2665">
                  <c:v>39820</c:v>
                </c:pt>
                <c:pt idx="2666">
                  <c:v>39821</c:v>
                </c:pt>
                <c:pt idx="2667">
                  <c:v>39822</c:v>
                </c:pt>
                <c:pt idx="2668">
                  <c:v>39825</c:v>
                </c:pt>
                <c:pt idx="2669">
                  <c:v>39826</c:v>
                </c:pt>
                <c:pt idx="2670">
                  <c:v>39827</c:v>
                </c:pt>
                <c:pt idx="2671">
                  <c:v>39828</c:v>
                </c:pt>
                <c:pt idx="2672">
                  <c:v>39829</c:v>
                </c:pt>
                <c:pt idx="2673">
                  <c:v>39833</c:v>
                </c:pt>
                <c:pt idx="2674">
                  <c:v>39834</c:v>
                </c:pt>
                <c:pt idx="2675">
                  <c:v>39835</c:v>
                </c:pt>
                <c:pt idx="2676">
                  <c:v>39836</c:v>
                </c:pt>
                <c:pt idx="2677">
                  <c:v>39839</c:v>
                </c:pt>
                <c:pt idx="2678">
                  <c:v>39840</c:v>
                </c:pt>
                <c:pt idx="2679">
                  <c:v>39841</c:v>
                </c:pt>
                <c:pt idx="2680">
                  <c:v>39842</c:v>
                </c:pt>
                <c:pt idx="2681">
                  <c:v>39843</c:v>
                </c:pt>
                <c:pt idx="2682">
                  <c:v>39846</c:v>
                </c:pt>
                <c:pt idx="2683">
                  <c:v>39847</c:v>
                </c:pt>
                <c:pt idx="2684">
                  <c:v>39848</c:v>
                </c:pt>
                <c:pt idx="2685">
                  <c:v>39849</c:v>
                </c:pt>
                <c:pt idx="2686">
                  <c:v>39850</c:v>
                </c:pt>
                <c:pt idx="2687">
                  <c:v>39853</c:v>
                </c:pt>
                <c:pt idx="2688">
                  <c:v>39854</c:v>
                </c:pt>
                <c:pt idx="2689">
                  <c:v>39855</c:v>
                </c:pt>
                <c:pt idx="2690">
                  <c:v>39856</c:v>
                </c:pt>
                <c:pt idx="2691">
                  <c:v>39857</c:v>
                </c:pt>
                <c:pt idx="2692">
                  <c:v>39861</c:v>
                </c:pt>
                <c:pt idx="2693">
                  <c:v>39862</c:v>
                </c:pt>
                <c:pt idx="2694">
                  <c:v>39863</c:v>
                </c:pt>
                <c:pt idx="2695">
                  <c:v>39864</c:v>
                </c:pt>
                <c:pt idx="2696">
                  <c:v>39867</c:v>
                </c:pt>
                <c:pt idx="2697">
                  <c:v>39868</c:v>
                </c:pt>
                <c:pt idx="2698">
                  <c:v>39869</c:v>
                </c:pt>
                <c:pt idx="2699">
                  <c:v>39870</c:v>
                </c:pt>
                <c:pt idx="2700">
                  <c:v>39871</c:v>
                </c:pt>
                <c:pt idx="2701">
                  <c:v>39874</c:v>
                </c:pt>
                <c:pt idx="2702">
                  <c:v>39875</c:v>
                </c:pt>
                <c:pt idx="2703">
                  <c:v>39876</c:v>
                </c:pt>
                <c:pt idx="2704">
                  <c:v>39877</c:v>
                </c:pt>
                <c:pt idx="2705">
                  <c:v>39878</c:v>
                </c:pt>
                <c:pt idx="2706">
                  <c:v>39881</c:v>
                </c:pt>
                <c:pt idx="2707">
                  <c:v>39882</c:v>
                </c:pt>
                <c:pt idx="2708">
                  <c:v>39883</c:v>
                </c:pt>
                <c:pt idx="2709">
                  <c:v>39884</c:v>
                </c:pt>
                <c:pt idx="2710">
                  <c:v>39885</c:v>
                </c:pt>
                <c:pt idx="2711">
                  <c:v>39888</c:v>
                </c:pt>
                <c:pt idx="2712">
                  <c:v>39889</c:v>
                </c:pt>
                <c:pt idx="2713">
                  <c:v>39890</c:v>
                </c:pt>
                <c:pt idx="2714">
                  <c:v>39891</c:v>
                </c:pt>
                <c:pt idx="2715">
                  <c:v>39892</c:v>
                </c:pt>
                <c:pt idx="2716">
                  <c:v>39895</c:v>
                </c:pt>
                <c:pt idx="2717">
                  <c:v>39896</c:v>
                </c:pt>
                <c:pt idx="2718">
                  <c:v>39897</c:v>
                </c:pt>
                <c:pt idx="2719">
                  <c:v>39898</c:v>
                </c:pt>
                <c:pt idx="2720">
                  <c:v>39899</c:v>
                </c:pt>
                <c:pt idx="2721">
                  <c:v>39902</c:v>
                </c:pt>
                <c:pt idx="2722">
                  <c:v>39903</c:v>
                </c:pt>
                <c:pt idx="2723">
                  <c:v>39904</c:v>
                </c:pt>
                <c:pt idx="2724">
                  <c:v>39905</c:v>
                </c:pt>
                <c:pt idx="2725">
                  <c:v>39906</c:v>
                </c:pt>
                <c:pt idx="2726">
                  <c:v>39909</c:v>
                </c:pt>
                <c:pt idx="2727">
                  <c:v>39910</c:v>
                </c:pt>
                <c:pt idx="2728">
                  <c:v>39911</c:v>
                </c:pt>
                <c:pt idx="2729">
                  <c:v>39912</c:v>
                </c:pt>
                <c:pt idx="2730">
                  <c:v>39917</c:v>
                </c:pt>
                <c:pt idx="2731">
                  <c:v>39918</c:v>
                </c:pt>
                <c:pt idx="2732">
                  <c:v>39919</c:v>
                </c:pt>
                <c:pt idx="2733">
                  <c:v>39920</c:v>
                </c:pt>
                <c:pt idx="2734">
                  <c:v>39923</c:v>
                </c:pt>
                <c:pt idx="2735">
                  <c:v>39924</c:v>
                </c:pt>
                <c:pt idx="2736">
                  <c:v>39925</c:v>
                </c:pt>
                <c:pt idx="2737">
                  <c:v>39926</c:v>
                </c:pt>
                <c:pt idx="2738">
                  <c:v>39927</c:v>
                </c:pt>
                <c:pt idx="2739">
                  <c:v>39930</c:v>
                </c:pt>
                <c:pt idx="2740">
                  <c:v>39931</c:v>
                </c:pt>
                <c:pt idx="2741">
                  <c:v>39932</c:v>
                </c:pt>
                <c:pt idx="2742">
                  <c:v>39933</c:v>
                </c:pt>
                <c:pt idx="2743">
                  <c:v>39934</c:v>
                </c:pt>
                <c:pt idx="2744">
                  <c:v>39938</c:v>
                </c:pt>
                <c:pt idx="2745">
                  <c:v>39939</c:v>
                </c:pt>
                <c:pt idx="2746">
                  <c:v>39940</c:v>
                </c:pt>
                <c:pt idx="2747">
                  <c:v>39941</c:v>
                </c:pt>
                <c:pt idx="2748">
                  <c:v>39944</c:v>
                </c:pt>
                <c:pt idx="2749">
                  <c:v>39945</c:v>
                </c:pt>
                <c:pt idx="2750">
                  <c:v>39946</c:v>
                </c:pt>
                <c:pt idx="2751">
                  <c:v>39947</c:v>
                </c:pt>
                <c:pt idx="2752">
                  <c:v>39948</c:v>
                </c:pt>
                <c:pt idx="2753">
                  <c:v>39951</c:v>
                </c:pt>
                <c:pt idx="2754">
                  <c:v>39952</c:v>
                </c:pt>
                <c:pt idx="2755">
                  <c:v>39953</c:v>
                </c:pt>
                <c:pt idx="2756">
                  <c:v>39954</c:v>
                </c:pt>
                <c:pt idx="2757">
                  <c:v>39955</c:v>
                </c:pt>
                <c:pt idx="2758">
                  <c:v>39959</c:v>
                </c:pt>
                <c:pt idx="2759">
                  <c:v>39960</c:v>
                </c:pt>
                <c:pt idx="2760">
                  <c:v>39961</c:v>
                </c:pt>
                <c:pt idx="2761">
                  <c:v>39962</c:v>
                </c:pt>
                <c:pt idx="2762">
                  <c:v>39965</c:v>
                </c:pt>
                <c:pt idx="2763">
                  <c:v>39966</c:v>
                </c:pt>
                <c:pt idx="2764">
                  <c:v>39967</c:v>
                </c:pt>
                <c:pt idx="2765">
                  <c:v>39968</c:v>
                </c:pt>
                <c:pt idx="2766">
                  <c:v>39969</c:v>
                </c:pt>
                <c:pt idx="2767">
                  <c:v>39972</c:v>
                </c:pt>
                <c:pt idx="2768">
                  <c:v>39973</c:v>
                </c:pt>
                <c:pt idx="2769">
                  <c:v>39974</c:v>
                </c:pt>
                <c:pt idx="2770">
                  <c:v>39975</c:v>
                </c:pt>
                <c:pt idx="2771">
                  <c:v>39976</c:v>
                </c:pt>
                <c:pt idx="2772">
                  <c:v>39979</c:v>
                </c:pt>
                <c:pt idx="2773">
                  <c:v>39980</c:v>
                </c:pt>
                <c:pt idx="2774">
                  <c:v>39981</c:v>
                </c:pt>
                <c:pt idx="2775">
                  <c:v>39982</c:v>
                </c:pt>
                <c:pt idx="2776">
                  <c:v>39983</c:v>
                </c:pt>
                <c:pt idx="2777">
                  <c:v>39986</c:v>
                </c:pt>
                <c:pt idx="2778">
                  <c:v>39987</c:v>
                </c:pt>
                <c:pt idx="2779">
                  <c:v>39988</c:v>
                </c:pt>
                <c:pt idx="2780">
                  <c:v>39989</c:v>
                </c:pt>
                <c:pt idx="2781">
                  <c:v>39990</c:v>
                </c:pt>
                <c:pt idx="2782">
                  <c:v>39993</c:v>
                </c:pt>
                <c:pt idx="2783">
                  <c:v>39994</c:v>
                </c:pt>
                <c:pt idx="2784">
                  <c:v>39995</c:v>
                </c:pt>
                <c:pt idx="2785">
                  <c:v>39996</c:v>
                </c:pt>
                <c:pt idx="2786">
                  <c:v>40000</c:v>
                </c:pt>
                <c:pt idx="2787">
                  <c:v>40001</c:v>
                </c:pt>
                <c:pt idx="2788">
                  <c:v>40002</c:v>
                </c:pt>
                <c:pt idx="2789">
                  <c:v>40003</c:v>
                </c:pt>
                <c:pt idx="2790">
                  <c:v>40004</c:v>
                </c:pt>
                <c:pt idx="2791">
                  <c:v>40007</c:v>
                </c:pt>
                <c:pt idx="2792">
                  <c:v>40008</c:v>
                </c:pt>
                <c:pt idx="2793">
                  <c:v>40009</c:v>
                </c:pt>
                <c:pt idx="2794">
                  <c:v>40010</c:v>
                </c:pt>
                <c:pt idx="2795">
                  <c:v>40011</c:v>
                </c:pt>
                <c:pt idx="2796">
                  <c:v>40014</c:v>
                </c:pt>
                <c:pt idx="2797">
                  <c:v>40015</c:v>
                </c:pt>
                <c:pt idx="2798">
                  <c:v>40016</c:v>
                </c:pt>
                <c:pt idx="2799">
                  <c:v>40017</c:v>
                </c:pt>
                <c:pt idx="2800">
                  <c:v>40018</c:v>
                </c:pt>
                <c:pt idx="2801">
                  <c:v>40021</c:v>
                </c:pt>
                <c:pt idx="2802">
                  <c:v>40022</c:v>
                </c:pt>
                <c:pt idx="2803">
                  <c:v>40023</c:v>
                </c:pt>
                <c:pt idx="2804">
                  <c:v>40024</c:v>
                </c:pt>
                <c:pt idx="2805">
                  <c:v>40025</c:v>
                </c:pt>
                <c:pt idx="2806">
                  <c:v>40028</c:v>
                </c:pt>
                <c:pt idx="2807">
                  <c:v>40029</c:v>
                </c:pt>
                <c:pt idx="2808">
                  <c:v>40030</c:v>
                </c:pt>
                <c:pt idx="2809">
                  <c:v>40031</c:v>
                </c:pt>
                <c:pt idx="2810">
                  <c:v>40032</c:v>
                </c:pt>
                <c:pt idx="2811">
                  <c:v>40035</c:v>
                </c:pt>
                <c:pt idx="2812">
                  <c:v>40036</c:v>
                </c:pt>
                <c:pt idx="2813">
                  <c:v>40037</c:v>
                </c:pt>
                <c:pt idx="2814">
                  <c:v>40038</c:v>
                </c:pt>
                <c:pt idx="2815">
                  <c:v>40039</c:v>
                </c:pt>
                <c:pt idx="2816">
                  <c:v>40042</c:v>
                </c:pt>
                <c:pt idx="2817">
                  <c:v>40043</c:v>
                </c:pt>
                <c:pt idx="2818">
                  <c:v>40044</c:v>
                </c:pt>
                <c:pt idx="2819">
                  <c:v>40045</c:v>
                </c:pt>
                <c:pt idx="2820">
                  <c:v>40046</c:v>
                </c:pt>
                <c:pt idx="2821">
                  <c:v>40049</c:v>
                </c:pt>
                <c:pt idx="2822">
                  <c:v>40050</c:v>
                </c:pt>
                <c:pt idx="2823">
                  <c:v>40051</c:v>
                </c:pt>
                <c:pt idx="2824">
                  <c:v>40052</c:v>
                </c:pt>
                <c:pt idx="2825">
                  <c:v>40053</c:v>
                </c:pt>
                <c:pt idx="2826">
                  <c:v>40057</c:v>
                </c:pt>
                <c:pt idx="2827">
                  <c:v>40058</c:v>
                </c:pt>
                <c:pt idx="2828">
                  <c:v>40059</c:v>
                </c:pt>
                <c:pt idx="2829">
                  <c:v>40060</c:v>
                </c:pt>
                <c:pt idx="2830">
                  <c:v>40064</c:v>
                </c:pt>
                <c:pt idx="2831">
                  <c:v>40065</c:v>
                </c:pt>
                <c:pt idx="2832">
                  <c:v>40066</c:v>
                </c:pt>
                <c:pt idx="2833">
                  <c:v>40067</c:v>
                </c:pt>
                <c:pt idx="2834">
                  <c:v>40070</c:v>
                </c:pt>
                <c:pt idx="2835">
                  <c:v>40071</c:v>
                </c:pt>
                <c:pt idx="2836">
                  <c:v>40072</c:v>
                </c:pt>
                <c:pt idx="2837">
                  <c:v>40073</c:v>
                </c:pt>
                <c:pt idx="2838">
                  <c:v>40074</c:v>
                </c:pt>
                <c:pt idx="2839">
                  <c:v>40077</c:v>
                </c:pt>
                <c:pt idx="2840">
                  <c:v>40078</c:v>
                </c:pt>
                <c:pt idx="2841">
                  <c:v>40079</c:v>
                </c:pt>
                <c:pt idx="2842">
                  <c:v>40080</c:v>
                </c:pt>
                <c:pt idx="2843">
                  <c:v>40081</c:v>
                </c:pt>
                <c:pt idx="2844">
                  <c:v>40084</c:v>
                </c:pt>
                <c:pt idx="2845">
                  <c:v>40085</c:v>
                </c:pt>
                <c:pt idx="2846">
                  <c:v>40086</c:v>
                </c:pt>
                <c:pt idx="2847">
                  <c:v>40087</c:v>
                </c:pt>
                <c:pt idx="2848">
                  <c:v>40088</c:v>
                </c:pt>
                <c:pt idx="2849">
                  <c:v>40091</c:v>
                </c:pt>
                <c:pt idx="2850">
                  <c:v>40092</c:v>
                </c:pt>
                <c:pt idx="2851">
                  <c:v>40093</c:v>
                </c:pt>
                <c:pt idx="2852">
                  <c:v>40094</c:v>
                </c:pt>
                <c:pt idx="2853">
                  <c:v>40095</c:v>
                </c:pt>
                <c:pt idx="2854">
                  <c:v>40098</c:v>
                </c:pt>
                <c:pt idx="2855">
                  <c:v>40099</c:v>
                </c:pt>
                <c:pt idx="2856">
                  <c:v>40100</c:v>
                </c:pt>
                <c:pt idx="2857">
                  <c:v>40101</c:v>
                </c:pt>
                <c:pt idx="2858">
                  <c:v>40102</c:v>
                </c:pt>
                <c:pt idx="2859">
                  <c:v>40105</c:v>
                </c:pt>
                <c:pt idx="2860">
                  <c:v>40106</c:v>
                </c:pt>
                <c:pt idx="2861">
                  <c:v>40107</c:v>
                </c:pt>
                <c:pt idx="2862">
                  <c:v>40108</c:v>
                </c:pt>
                <c:pt idx="2863">
                  <c:v>40109</c:v>
                </c:pt>
                <c:pt idx="2864">
                  <c:v>40112</c:v>
                </c:pt>
                <c:pt idx="2865">
                  <c:v>40113</c:v>
                </c:pt>
                <c:pt idx="2866">
                  <c:v>40114</c:v>
                </c:pt>
                <c:pt idx="2867">
                  <c:v>40115</c:v>
                </c:pt>
                <c:pt idx="2868">
                  <c:v>40116</c:v>
                </c:pt>
                <c:pt idx="2869">
                  <c:v>40119</c:v>
                </c:pt>
                <c:pt idx="2870">
                  <c:v>40120</c:v>
                </c:pt>
                <c:pt idx="2871">
                  <c:v>40121</c:v>
                </c:pt>
                <c:pt idx="2872">
                  <c:v>40122</c:v>
                </c:pt>
                <c:pt idx="2873">
                  <c:v>40123</c:v>
                </c:pt>
                <c:pt idx="2874">
                  <c:v>40126</c:v>
                </c:pt>
                <c:pt idx="2875">
                  <c:v>40127</c:v>
                </c:pt>
                <c:pt idx="2876">
                  <c:v>40128</c:v>
                </c:pt>
                <c:pt idx="2877">
                  <c:v>40129</c:v>
                </c:pt>
                <c:pt idx="2878">
                  <c:v>40130</c:v>
                </c:pt>
                <c:pt idx="2879">
                  <c:v>40133</c:v>
                </c:pt>
                <c:pt idx="2880">
                  <c:v>40134</c:v>
                </c:pt>
                <c:pt idx="2881">
                  <c:v>40135</c:v>
                </c:pt>
                <c:pt idx="2882">
                  <c:v>40136</c:v>
                </c:pt>
                <c:pt idx="2883">
                  <c:v>40137</c:v>
                </c:pt>
                <c:pt idx="2884">
                  <c:v>40140</c:v>
                </c:pt>
                <c:pt idx="2885">
                  <c:v>40141</c:v>
                </c:pt>
                <c:pt idx="2886">
                  <c:v>40142</c:v>
                </c:pt>
                <c:pt idx="2887">
                  <c:v>40144</c:v>
                </c:pt>
                <c:pt idx="2888">
                  <c:v>40147</c:v>
                </c:pt>
                <c:pt idx="2889">
                  <c:v>40148</c:v>
                </c:pt>
                <c:pt idx="2890">
                  <c:v>40149</c:v>
                </c:pt>
                <c:pt idx="2891">
                  <c:v>40150</c:v>
                </c:pt>
                <c:pt idx="2892">
                  <c:v>40151</c:v>
                </c:pt>
                <c:pt idx="2893">
                  <c:v>40154</c:v>
                </c:pt>
                <c:pt idx="2894">
                  <c:v>40155</c:v>
                </c:pt>
                <c:pt idx="2895">
                  <c:v>40156</c:v>
                </c:pt>
                <c:pt idx="2896">
                  <c:v>40157</c:v>
                </c:pt>
                <c:pt idx="2897">
                  <c:v>40158</c:v>
                </c:pt>
                <c:pt idx="2898">
                  <c:v>40161</c:v>
                </c:pt>
                <c:pt idx="2899">
                  <c:v>40162</c:v>
                </c:pt>
                <c:pt idx="2900">
                  <c:v>40163</c:v>
                </c:pt>
                <c:pt idx="2901">
                  <c:v>40164</c:v>
                </c:pt>
                <c:pt idx="2902">
                  <c:v>40165</c:v>
                </c:pt>
                <c:pt idx="2903">
                  <c:v>40168</c:v>
                </c:pt>
                <c:pt idx="2904">
                  <c:v>40169</c:v>
                </c:pt>
                <c:pt idx="2905">
                  <c:v>40170</c:v>
                </c:pt>
                <c:pt idx="2906">
                  <c:v>40171</c:v>
                </c:pt>
                <c:pt idx="2907">
                  <c:v>40182</c:v>
                </c:pt>
                <c:pt idx="2908">
                  <c:v>40183</c:v>
                </c:pt>
                <c:pt idx="2909">
                  <c:v>40184</c:v>
                </c:pt>
                <c:pt idx="2910">
                  <c:v>40185</c:v>
                </c:pt>
                <c:pt idx="2911">
                  <c:v>40186</c:v>
                </c:pt>
                <c:pt idx="2912">
                  <c:v>40189</c:v>
                </c:pt>
                <c:pt idx="2913">
                  <c:v>40190</c:v>
                </c:pt>
                <c:pt idx="2914">
                  <c:v>40191</c:v>
                </c:pt>
                <c:pt idx="2915">
                  <c:v>40192</c:v>
                </c:pt>
                <c:pt idx="2916">
                  <c:v>40193</c:v>
                </c:pt>
                <c:pt idx="2917">
                  <c:v>40197</c:v>
                </c:pt>
                <c:pt idx="2918">
                  <c:v>40198</c:v>
                </c:pt>
                <c:pt idx="2919">
                  <c:v>40199</c:v>
                </c:pt>
                <c:pt idx="2920">
                  <c:v>40200</c:v>
                </c:pt>
                <c:pt idx="2921">
                  <c:v>40203</c:v>
                </c:pt>
                <c:pt idx="2922">
                  <c:v>40204</c:v>
                </c:pt>
                <c:pt idx="2923">
                  <c:v>40205</c:v>
                </c:pt>
                <c:pt idx="2924">
                  <c:v>40206</c:v>
                </c:pt>
                <c:pt idx="2925">
                  <c:v>40207</c:v>
                </c:pt>
                <c:pt idx="2926">
                  <c:v>40210</c:v>
                </c:pt>
                <c:pt idx="2927">
                  <c:v>40211</c:v>
                </c:pt>
                <c:pt idx="2928">
                  <c:v>40212</c:v>
                </c:pt>
                <c:pt idx="2929">
                  <c:v>40213</c:v>
                </c:pt>
                <c:pt idx="2930">
                  <c:v>40214</c:v>
                </c:pt>
                <c:pt idx="2931">
                  <c:v>40217</c:v>
                </c:pt>
                <c:pt idx="2932">
                  <c:v>40218</c:v>
                </c:pt>
                <c:pt idx="2933">
                  <c:v>40219</c:v>
                </c:pt>
                <c:pt idx="2934">
                  <c:v>40220</c:v>
                </c:pt>
                <c:pt idx="2935">
                  <c:v>40221</c:v>
                </c:pt>
                <c:pt idx="2936">
                  <c:v>40225</c:v>
                </c:pt>
                <c:pt idx="2937">
                  <c:v>40226</c:v>
                </c:pt>
                <c:pt idx="2938">
                  <c:v>40227</c:v>
                </c:pt>
                <c:pt idx="2939">
                  <c:v>40228</c:v>
                </c:pt>
                <c:pt idx="2940">
                  <c:v>40231</c:v>
                </c:pt>
                <c:pt idx="2941">
                  <c:v>40232</c:v>
                </c:pt>
                <c:pt idx="2942">
                  <c:v>40233</c:v>
                </c:pt>
                <c:pt idx="2943">
                  <c:v>40234</c:v>
                </c:pt>
                <c:pt idx="2944">
                  <c:v>40235</c:v>
                </c:pt>
                <c:pt idx="2945">
                  <c:v>40238</c:v>
                </c:pt>
                <c:pt idx="2946">
                  <c:v>40239</c:v>
                </c:pt>
                <c:pt idx="2947">
                  <c:v>40240</c:v>
                </c:pt>
                <c:pt idx="2948">
                  <c:v>40241</c:v>
                </c:pt>
                <c:pt idx="2949">
                  <c:v>40242</c:v>
                </c:pt>
                <c:pt idx="2950">
                  <c:v>40245</c:v>
                </c:pt>
                <c:pt idx="2951">
                  <c:v>40246</c:v>
                </c:pt>
                <c:pt idx="2952">
                  <c:v>40247</c:v>
                </c:pt>
                <c:pt idx="2953">
                  <c:v>40248</c:v>
                </c:pt>
                <c:pt idx="2954">
                  <c:v>40249</c:v>
                </c:pt>
                <c:pt idx="2955">
                  <c:v>40252</c:v>
                </c:pt>
                <c:pt idx="2956">
                  <c:v>40253</c:v>
                </c:pt>
                <c:pt idx="2957">
                  <c:v>40254</c:v>
                </c:pt>
                <c:pt idx="2958">
                  <c:v>40255</c:v>
                </c:pt>
                <c:pt idx="2959">
                  <c:v>40256</c:v>
                </c:pt>
                <c:pt idx="2960">
                  <c:v>40259</c:v>
                </c:pt>
                <c:pt idx="2961">
                  <c:v>40260</c:v>
                </c:pt>
                <c:pt idx="2962">
                  <c:v>40261</c:v>
                </c:pt>
                <c:pt idx="2963">
                  <c:v>40262</c:v>
                </c:pt>
                <c:pt idx="2964">
                  <c:v>40263</c:v>
                </c:pt>
                <c:pt idx="2965">
                  <c:v>40266</c:v>
                </c:pt>
                <c:pt idx="2966">
                  <c:v>40267</c:v>
                </c:pt>
                <c:pt idx="2967">
                  <c:v>40268</c:v>
                </c:pt>
                <c:pt idx="2968">
                  <c:v>40269</c:v>
                </c:pt>
                <c:pt idx="2969">
                  <c:v>40274</c:v>
                </c:pt>
                <c:pt idx="2970">
                  <c:v>40275</c:v>
                </c:pt>
                <c:pt idx="2971">
                  <c:v>40276</c:v>
                </c:pt>
                <c:pt idx="2972">
                  <c:v>40277</c:v>
                </c:pt>
                <c:pt idx="2973">
                  <c:v>40280</c:v>
                </c:pt>
                <c:pt idx="2974">
                  <c:v>40281</c:v>
                </c:pt>
                <c:pt idx="2975">
                  <c:v>40282</c:v>
                </c:pt>
                <c:pt idx="2976">
                  <c:v>40283</c:v>
                </c:pt>
                <c:pt idx="2977">
                  <c:v>40284</c:v>
                </c:pt>
                <c:pt idx="2978">
                  <c:v>40287</c:v>
                </c:pt>
                <c:pt idx="2979">
                  <c:v>40288</c:v>
                </c:pt>
                <c:pt idx="2980">
                  <c:v>40289</c:v>
                </c:pt>
                <c:pt idx="2981">
                  <c:v>40290</c:v>
                </c:pt>
                <c:pt idx="2982">
                  <c:v>40291</c:v>
                </c:pt>
                <c:pt idx="2983">
                  <c:v>40294</c:v>
                </c:pt>
                <c:pt idx="2984">
                  <c:v>40295</c:v>
                </c:pt>
                <c:pt idx="2985">
                  <c:v>40296</c:v>
                </c:pt>
                <c:pt idx="2986">
                  <c:v>40297</c:v>
                </c:pt>
                <c:pt idx="2987">
                  <c:v>40298</c:v>
                </c:pt>
                <c:pt idx="2988">
                  <c:v>40302</c:v>
                </c:pt>
                <c:pt idx="2989">
                  <c:v>40303</c:v>
                </c:pt>
                <c:pt idx="2990">
                  <c:v>40304</c:v>
                </c:pt>
                <c:pt idx="2991">
                  <c:v>40305</c:v>
                </c:pt>
                <c:pt idx="2992">
                  <c:v>40308</c:v>
                </c:pt>
                <c:pt idx="2993">
                  <c:v>40309</c:v>
                </c:pt>
                <c:pt idx="2994">
                  <c:v>40310</c:v>
                </c:pt>
                <c:pt idx="2995">
                  <c:v>40311</c:v>
                </c:pt>
                <c:pt idx="2996">
                  <c:v>40312</c:v>
                </c:pt>
                <c:pt idx="2997">
                  <c:v>40315</c:v>
                </c:pt>
                <c:pt idx="2998">
                  <c:v>40316</c:v>
                </c:pt>
                <c:pt idx="2999">
                  <c:v>40317</c:v>
                </c:pt>
                <c:pt idx="3000">
                  <c:v>40318</c:v>
                </c:pt>
                <c:pt idx="3001">
                  <c:v>40319</c:v>
                </c:pt>
                <c:pt idx="3002">
                  <c:v>40322</c:v>
                </c:pt>
                <c:pt idx="3003">
                  <c:v>40323</c:v>
                </c:pt>
                <c:pt idx="3004">
                  <c:v>40324</c:v>
                </c:pt>
                <c:pt idx="3005">
                  <c:v>40325</c:v>
                </c:pt>
                <c:pt idx="3006">
                  <c:v>40326</c:v>
                </c:pt>
                <c:pt idx="3007">
                  <c:v>40330</c:v>
                </c:pt>
                <c:pt idx="3008">
                  <c:v>40331</c:v>
                </c:pt>
                <c:pt idx="3009">
                  <c:v>40332</c:v>
                </c:pt>
                <c:pt idx="3010">
                  <c:v>40333</c:v>
                </c:pt>
                <c:pt idx="3011">
                  <c:v>40336</c:v>
                </c:pt>
                <c:pt idx="3012">
                  <c:v>40337</c:v>
                </c:pt>
                <c:pt idx="3013">
                  <c:v>40338</c:v>
                </c:pt>
                <c:pt idx="3014">
                  <c:v>40339</c:v>
                </c:pt>
                <c:pt idx="3015">
                  <c:v>40340</c:v>
                </c:pt>
                <c:pt idx="3016">
                  <c:v>40343</c:v>
                </c:pt>
                <c:pt idx="3017">
                  <c:v>40344</c:v>
                </c:pt>
                <c:pt idx="3018">
                  <c:v>40345</c:v>
                </c:pt>
                <c:pt idx="3019">
                  <c:v>40346</c:v>
                </c:pt>
                <c:pt idx="3020">
                  <c:v>40347</c:v>
                </c:pt>
                <c:pt idx="3021">
                  <c:v>40350</c:v>
                </c:pt>
                <c:pt idx="3022">
                  <c:v>40351</c:v>
                </c:pt>
                <c:pt idx="3023">
                  <c:v>40352</c:v>
                </c:pt>
                <c:pt idx="3024">
                  <c:v>40353</c:v>
                </c:pt>
                <c:pt idx="3025">
                  <c:v>40354</c:v>
                </c:pt>
                <c:pt idx="3026">
                  <c:v>40357</c:v>
                </c:pt>
                <c:pt idx="3027">
                  <c:v>40358</c:v>
                </c:pt>
                <c:pt idx="3028">
                  <c:v>40359</c:v>
                </c:pt>
                <c:pt idx="3029">
                  <c:v>40360</c:v>
                </c:pt>
                <c:pt idx="3030">
                  <c:v>40361</c:v>
                </c:pt>
                <c:pt idx="3031">
                  <c:v>40365</c:v>
                </c:pt>
                <c:pt idx="3032">
                  <c:v>40366</c:v>
                </c:pt>
                <c:pt idx="3033">
                  <c:v>40367</c:v>
                </c:pt>
                <c:pt idx="3034">
                  <c:v>40368</c:v>
                </c:pt>
                <c:pt idx="3035">
                  <c:v>40371</c:v>
                </c:pt>
                <c:pt idx="3036">
                  <c:v>40372</c:v>
                </c:pt>
                <c:pt idx="3037">
                  <c:v>40373</c:v>
                </c:pt>
                <c:pt idx="3038">
                  <c:v>40374</c:v>
                </c:pt>
                <c:pt idx="3039">
                  <c:v>40375</c:v>
                </c:pt>
                <c:pt idx="3040">
                  <c:v>40378</c:v>
                </c:pt>
                <c:pt idx="3041">
                  <c:v>40379</c:v>
                </c:pt>
                <c:pt idx="3042">
                  <c:v>40380</c:v>
                </c:pt>
                <c:pt idx="3043">
                  <c:v>40381</c:v>
                </c:pt>
                <c:pt idx="3044">
                  <c:v>40382</c:v>
                </c:pt>
                <c:pt idx="3045">
                  <c:v>40385</c:v>
                </c:pt>
                <c:pt idx="3046">
                  <c:v>40386</c:v>
                </c:pt>
                <c:pt idx="3047">
                  <c:v>40387</c:v>
                </c:pt>
                <c:pt idx="3048">
                  <c:v>40388</c:v>
                </c:pt>
                <c:pt idx="3049">
                  <c:v>40389</c:v>
                </c:pt>
                <c:pt idx="3050">
                  <c:v>40392</c:v>
                </c:pt>
                <c:pt idx="3051">
                  <c:v>40393</c:v>
                </c:pt>
                <c:pt idx="3052">
                  <c:v>40394</c:v>
                </c:pt>
                <c:pt idx="3053">
                  <c:v>40395</c:v>
                </c:pt>
                <c:pt idx="3054">
                  <c:v>40396</c:v>
                </c:pt>
                <c:pt idx="3055">
                  <c:v>40399</c:v>
                </c:pt>
                <c:pt idx="3056">
                  <c:v>40400</c:v>
                </c:pt>
                <c:pt idx="3057">
                  <c:v>40401</c:v>
                </c:pt>
                <c:pt idx="3058">
                  <c:v>40402</c:v>
                </c:pt>
                <c:pt idx="3059">
                  <c:v>40403</c:v>
                </c:pt>
                <c:pt idx="3060">
                  <c:v>40406</c:v>
                </c:pt>
                <c:pt idx="3061">
                  <c:v>40407</c:v>
                </c:pt>
                <c:pt idx="3062">
                  <c:v>40408</c:v>
                </c:pt>
                <c:pt idx="3063">
                  <c:v>40409</c:v>
                </c:pt>
                <c:pt idx="3064">
                  <c:v>40410</c:v>
                </c:pt>
                <c:pt idx="3065">
                  <c:v>40413</c:v>
                </c:pt>
                <c:pt idx="3066">
                  <c:v>40414</c:v>
                </c:pt>
                <c:pt idx="3067">
                  <c:v>40415</c:v>
                </c:pt>
                <c:pt idx="3068">
                  <c:v>40416</c:v>
                </c:pt>
                <c:pt idx="3069">
                  <c:v>40417</c:v>
                </c:pt>
                <c:pt idx="3070">
                  <c:v>40421</c:v>
                </c:pt>
                <c:pt idx="3071">
                  <c:v>40422</c:v>
                </c:pt>
                <c:pt idx="3072">
                  <c:v>40423</c:v>
                </c:pt>
                <c:pt idx="3073">
                  <c:v>40424</c:v>
                </c:pt>
                <c:pt idx="3074">
                  <c:v>40428</c:v>
                </c:pt>
                <c:pt idx="3075">
                  <c:v>40429</c:v>
                </c:pt>
                <c:pt idx="3076">
                  <c:v>40430</c:v>
                </c:pt>
                <c:pt idx="3077">
                  <c:v>40431</c:v>
                </c:pt>
                <c:pt idx="3078">
                  <c:v>40434</c:v>
                </c:pt>
                <c:pt idx="3079">
                  <c:v>40435</c:v>
                </c:pt>
                <c:pt idx="3080">
                  <c:v>40436</c:v>
                </c:pt>
                <c:pt idx="3081">
                  <c:v>40437</c:v>
                </c:pt>
                <c:pt idx="3082">
                  <c:v>40438</c:v>
                </c:pt>
                <c:pt idx="3083">
                  <c:v>40441</c:v>
                </c:pt>
                <c:pt idx="3084">
                  <c:v>40442</c:v>
                </c:pt>
                <c:pt idx="3085">
                  <c:v>40443</c:v>
                </c:pt>
                <c:pt idx="3086">
                  <c:v>40444</c:v>
                </c:pt>
                <c:pt idx="3087">
                  <c:v>40445</c:v>
                </c:pt>
                <c:pt idx="3088">
                  <c:v>40448</c:v>
                </c:pt>
                <c:pt idx="3089">
                  <c:v>40449</c:v>
                </c:pt>
                <c:pt idx="3090">
                  <c:v>40450</c:v>
                </c:pt>
                <c:pt idx="3091">
                  <c:v>40451</c:v>
                </c:pt>
                <c:pt idx="3092">
                  <c:v>40452</c:v>
                </c:pt>
                <c:pt idx="3093">
                  <c:v>40455</c:v>
                </c:pt>
                <c:pt idx="3094">
                  <c:v>40456</c:v>
                </c:pt>
                <c:pt idx="3095">
                  <c:v>40457</c:v>
                </c:pt>
                <c:pt idx="3096">
                  <c:v>40458</c:v>
                </c:pt>
                <c:pt idx="3097">
                  <c:v>40459</c:v>
                </c:pt>
                <c:pt idx="3098">
                  <c:v>40462</c:v>
                </c:pt>
                <c:pt idx="3099">
                  <c:v>40463</c:v>
                </c:pt>
                <c:pt idx="3100">
                  <c:v>40464</c:v>
                </c:pt>
                <c:pt idx="3101">
                  <c:v>40465</c:v>
                </c:pt>
                <c:pt idx="3102">
                  <c:v>40466</c:v>
                </c:pt>
                <c:pt idx="3103">
                  <c:v>40469</c:v>
                </c:pt>
                <c:pt idx="3104">
                  <c:v>40470</c:v>
                </c:pt>
                <c:pt idx="3105">
                  <c:v>40471</c:v>
                </c:pt>
                <c:pt idx="3106">
                  <c:v>40472</c:v>
                </c:pt>
                <c:pt idx="3107">
                  <c:v>40473</c:v>
                </c:pt>
                <c:pt idx="3108">
                  <c:v>40476</c:v>
                </c:pt>
                <c:pt idx="3109">
                  <c:v>40477</c:v>
                </c:pt>
                <c:pt idx="3110">
                  <c:v>40478</c:v>
                </c:pt>
                <c:pt idx="3111">
                  <c:v>40479</c:v>
                </c:pt>
                <c:pt idx="3112">
                  <c:v>40480</c:v>
                </c:pt>
                <c:pt idx="3113">
                  <c:v>40483</c:v>
                </c:pt>
                <c:pt idx="3114">
                  <c:v>40484</c:v>
                </c:pt>
                <c:pt idx="3115">
                  <c:v>40485</c:v>
                </c:pt>
                <c:pt idx="3116">
                  <c:v>40486</c:v>
                </c:pt>
                <c:pt idx="3117">
                  <c:v>40487</c:v>
                </c:pt>
                <c:pt idx="3118">
                  <c:v>40490</c:v>
                </c:pt>
                <c:pt idx="3119">
                  <c:v>40491</c:v>
                </c:pt>
                <c:pt idx="3120">
                  <c:v>40492</c:v>
                </c:pt>
                <c:pt idx="3121">
                  <c:v>40493</c:v>
                </c:pt>
                <c:pt idx="3122">
                  <c:v>40494</c:v>
                </c:pt>
                <c:pt idx="3123">
                  <c:v>40497</c:v>
                </c:pt>
                <c:pt idx="3124">
                  <c:v>40498</c:v>
                </c:pt>
                <c:pt idx="3125">
                  <c:v>40499</c:v>
                </c:pt>
                <c:pt idx="3126">
                  <c:v>40500</c:v>
                </c:pt>
                <c:pt idx="3127">
                  <c:v>40501</c:v>
                </c:pt>
                <c:pt idx="3128">
                  <c:v>40504</c:v>
                </c:pt>
                <c:pt idx="3129">
                  <c:v>40505</c:v>
                </c:pt>
                <c:pt idx="3130">
                  <c:v>40506</c:v>
                </c:pt>
                <c:pt idx="3131">
                  <c:v>40508</c:v>
                </c:pt>
                <c:pt idx="3132">
                  <c:v>40511</c:v>
                </c:pt>
                <c:pt idx="3133">
                  <c:v>40512</c:v>
                </c:pt>
                <c:pt idx="3134">
                  <c:v>40513</c:v>
                </c:pt>
                <c:pt idx="3135">
                  <c:v>40514</c:v>
                </c:pt>
                <c:pt idx="3136">
                  <c:v>40515</c:v>
                </c:pt>
                <c:pt idx="3137">
                  <c:v>40518</c:v>
                </c:pt>
                <c:pt idx="3138">
                  <c:v>40519</c:v>
                </c:pt>
                <c:pt idx="3139">
                  <c:v>40520</c:v>
                </c:pt>
                <c:pt idx="3140">
                  <c:v>40521</c:v>
                </c:pt>
                <c:pt idx="3141">
                  <c:v>40522</c:v>
                </c:pt>
                <c:pt idx="3142">
                  <c:v>40525</c:v>
                </c:pt>
                <c:pt idx="3143">
                  <c:v>40526</c:v>
                </c:pt>
                <c:pt idx="3144">
                  <c:v>40527</c:v>
                </c:pt>
                <c:pt idx="3145">
                  <c:v>40528</c:v>
                </c:pt>
                <c:pt idx="3146">
                  <c:v>40529</c:v>
                </c:pt>
                <c:pt idx="3147">
                  <c:v>40532</c:v>
                </c:pt>
                <c:pt idx="3148">
                  <c:v>40533</c:v>
                </c:pt>
                <c:pt idx="3149">
                  <c:v>40534</c:v>
                </c:pt>
                <c:pt idx="3150">
                  <c:v>40535</c:v>
                </c:pt>
                <c:pt idx="3151">
                  <c:v>40547</c:v>
                </c:pt>
                <c:pt idx="3152">
                  <c:v>40548</c:v>
                </c:pt>
                <c:pt idx="3153">
                  <c:v>40549</c:v>
                </c:pt>
                <c:pt idx="3154">
                  <c:v>40550</c:v>
                </c:pt>
                <c:pt idx="3155">
                  <c:v>40553</c:v>
                </c:pt>
                <c:pt idx="3156">
                  <c:v>40554</c:v>
                </c:pt>
                <c:pt idx="3157">
                  <c:v>40555</c:v>
                </c:pt>
                <c:pt idx="3158">
                  <c:v>40556</c:v>
                </c:pt>
                <c:pt idx="3159">
                  <c:v>40557</c:v>
                </c:pt>
                <c:pt idx="3160">
                  <c:v>40561</c:v>
                </c:pt>
                <c:pt idx="3161">
                  <c:v>40562</c:v>
                </c:pt>
                <c:pt idx="3162">
                  <c:v>40563</c:v>
                </c:pt>
                <c:pt idx="3163">
                  <c:v>40564</c:v>
                </c:pt>
                <c:pt idx="3164">
                  <c:v>40567</c:v>
                </c:pt>
                <c:pt idx="3165">
                  <c:v>40568</c:v>
                </c:pt>
                <c:pt idx="3166">
                  <c:v>40569</c:v>
                </c:pt>
                <c:pt idx="3167">
                  <c:v>40570</c:v>
                </c:pt>
                <c:pt idx="3168">
                  <c:v>40571</c:v>
                </c:pt>
                <c:pt idx="3169">
                  <c:v>40574</c:v>
                </c:pt>
                <c:pt idx="3170">
                  <c:v>40575</c:v>
                </c:pt>
                <c:pt idx="3171">
                  <c:v>40576</c:v>
                </c:pt>
                <c:pt idx="3172">
                  <c:v>40577</c:v>
                </c:pt>
                <c:pt idx="3173">
                  <c:v>40578</c:v>
                </c:pt>
                <c:pt idx="3174">
                  <c:v>40581</c:v>
                </c:pt>
                <c:pt idx="3175">
                  <c:v>40582</c:v>
                </c:pt>
                <c:pt idx="3176">
                  <c:v>40583</c:v>
                </c:pt>
                <c:pt idx="3177">
                  <c:v>40584</c:v>
                </c:pt>
                <c:pt idx="3178">
                  <c:v>40585</c:v>
                </c:pt>
                <c:pt idx="3179">
                  <c:v>40588</c:v>
                </c:pt>
                <c:pt idx="3180">
                  <c:v>40589</c:v>
                </c:pt>
                <c:pt idx="3181">
                  <c:v>40590</c:v>
                </c:pt>
                <c:pt idx="3182">
                  <c:v>40591</c:v>
                </c:pt>
                <c:pt idx="3183">
                  <c:v>40592</c:v>
                </c:pt>
                <c:pt idx="3184">
                  <c:v>40596</c:v>
                </c:pt>
                <c:pt idx="3185">
                  <c:v>40597</c:v>
                </c:pt>
                <c:pt idx="3186">
                  <c:v>40598</c:v>
                </c:pt>
                <c:pt idx="3187">
                  <c:v>40599</c:v>
                </c:pt>
                <c:pt idx="3188">
                  <c:v>40602</c:v>
                </c:pt>
                <c:pt idx="3189">
                  <c:v>40603</c:v>
                </c:pt>
                <c:pt idx="3190">
                  <c:v>40604</c:v>
                </c:pt>
                <c:pt idx="3191">
                  <c:v>40605</c:v>
                </c:pt>
                <c:pt idx="3192">
                  <c:v>40606</c:v>
                </c:pt>
                <c:pt idx="3193">
                  <c:v>40609</c:v>
                </c:pt>
                <c:pt idx="3194">
                  <c:v>40610</c:v>
                </c:pt>
                <c:pt idx="3195">
                  <c:v>40611</c:v>
                </c:pt>
                <c:pt idx="3196">
                  <c:v>40612</c:v>
                </c:pt>
                <c:pt idx="3197">
                  <c:v>40613</c:v>
                </c:pt>
                <c:pt idx="3198">
                  <c:v>40616</c:v>
                </c:pt>
                <c:pt idx="3199">
                  <c:v>40617</c:v>
                </c:pt>
                <c:pt idx="3200">
                  <c:v>40618</c:v>
                </c:pt>
                <c:pt idx="3201">
                  <c:v>40619</c:v>
                </c:pt>
                <c:pt idx="3202">
                  <c:v>40620</c:v>
                </c:pt>
                <c:pt idx="3203">
                  <c:v>40623</c:v>
                </c:pt>
                <c:pt idx="3204">
                  <c:v>40624</c:v>
                </c:pt>
                <c:pt idx="3205">
                  <c:v>40625</c:v>
                </c:pt>
                <c:pt idx="3206">
                  <c:v>40626</c:v>
                </c:pt>
                <c:pt idx="3207">
                  <c:v>40627</c:v>
                </c:pt>
                <c:pt idx="3208">
                  <c:v>40630</c:v>
                </c:pt>
                <c:pt idx="3209">
                  <c:v>40631</c:v>
                </c:pt>
                <c:pt idx="3210">
                  <c:v>40632</c:v>
                </c:pt>
                <c:pt idx="3211">
                  <c:v>40633</c:v>
                </c:pt>
                <c:pt idx="3212">
                  <c:v>40634</c:v>
                </c:pt>
                <c:pt idx="3213">
                  <c:v>40637</c:v>
                </c:pt>
                <c:pt idx="3214">
                  <c:v>40638</c:v>
                </c:pt>
                <c:pt idx="3215">
                  <c:v>40639</c:v>
                </c:pt>
                <c:pt idx="3216">
                  <c:v>40640</c:v>
                </c:pt>
                <c:pt idx="3217">
                  <c:v>40641</c:v>
                </c:pt>
                <c:pt idx="3218">
                  <c:v>40644</c:v>
                </c:pt>
                <c:pt idx="3219">
                  <c:v>40645</c:v>
                </c:pt>
                <c:pt idx="3220">
                  <c:v>40646</c:v>
                </c:pt>
                <c:pt idx="3221">
                  <c:v>40647</c:v>
                </c:pt>
                <c:pt idx="3222">
                  <c:v>40648</c:v>
                </c:pt>
                <c:pt idx="3223">
                  <c:v>40651</c:v>
                </c:pt>
                <c:pt idx="3224">
                  <c:v>40652</c:v>
                </c:pt>
                <c:pt idx="3225">
                  <c:v>40653</c:v>
                </c:pt>
                <c:pt idx="3226">
                  <c:v>40654</c:v>
                </c:pt>
                <c:pt idx="3227">
                  <c:v>40659</c:v>
                </c:pt>
                <c:pt idx="3228">
                  <c:v>40660</c:v>
                </c:pt>
                <c:pt idx="3229">
                  <c:v>40661</c:v>
                </c:pt>
                <c:pt idx="3230">
                  <c:v>40666</c:v>
                </c:pt>
                <c:pt idx="3231">
                  <c:v>40667</c:v>
                </c:pt>
                <c:pt idx="3232">
                  <c:v>40668</c:v>
                </c:pt>
                <c:pt idx="3233">
                  <c:v>40669</c:v>
                </c:pt>
                <c:pt idx="3234">
                  <c:v>40672</c:v>
                </c:pt>
                <c:pt idx="3235">
                  <c:v>40673</c:v>
                </c:pt>
                <c:pt idx="3236">
                  <c:v>40674</c:v>
                </c:pt>
                <c:pt idx="3237">
                  <c:v>40675</c:v>
                </c:pt>
                <c:pt idx="3238">
                  <c:v>40676</c:v>
                </c:pt>
                <c:pt idx="3239">
                  <c:v>40679</c:v>
                </c:pt>
                <c:pt idx="3240">
                  <c:v>40680</c:v>
                </c:pt>
                <c:pt idx="3241">
                  <c:v>40681</c:v>
                </c:pt>
                <c:pt idx="3242">
                  <c:v>40682</c:v>
                </c:pt>
                <c:pt idx="3243">
                  <c:v>40683</c:v>
                </c:pt>
                <c:pt idx="3244">
                  <c:v>40686</c:v>
                </c:pt>
                <c:pt idx="3245">
                  <c:v>40687</c:v>
                </c:pt>
                <c:pt idx="3246">
                  <c:v>40688</c:v>
                </c:pt>
                <c:pt idx="3247">
                  <c:v>40689</c:v>
                </c:pt>
                <c:pt idx="3248">
                  <c:v>40690</c:v>
                </c:pt>
                <c:pt idx="3249">
                  <c:v>40694</c:v>
                </c:pt>
                <c:pt idx="3250">
                  <c:v>40695</c:v>
                </c:pt>
                <c:pt idx="3251">
                  <c:v>40696</c:v>
                </c:pt>
                <c:pt idx="3252">
                  <c:v>40697</c:v>
                </c:pt>
                <c:pt idx="3253">
                  <c:v>40700</c:v>
                </c:pt>
                <c:pt idx="3254">
                  <c:v>40701</c:v>
                </c:pt>
                <c:pt idx="3255">
                  <c:v>40702</c:v>
                </c:pt>
                <c:pt idx="3256">
                  <c:v>40703</c:v>
                </c:pt>
                <c:pt idx="3257">
                  <c:v>40704</c:v>
                </c:pt>
                <c:pt idx="3258">
                  <c:v>40707</c:v>
                </c:pt>
                <c:pt idx="3259">
                  <c:v>40708</c:v>
                </c:pt>
                <c:pt idx="3260">
                  <c:v>40709</c:v>
                </c:pt>
                <c:pt idx="3261">
                  <c:v>40710</c:v>
                </c:pt>
                <c:pt idx="3262">
                  <c:v>40711</c:v>
                </c:pt>
                <c:pt idx="3263">
                  <c:v>40714</c:v>
                </c:pt>
                <c:pt idx="3264">
                  <c:v>40715</c:v>
                </c:pt>
                <c:pt idx="3265">
                  <c:v>40716</c:v>
                </c:pt>
                <c:pt idx="3266">
                  <c:v>40717</c:v>
                </c:pt>
                <c:pt idx="3267">
                  <c:v>40718</c:v>
                </c:pt>
                <c:pt idx="3268">
                  <c:v>40721</c:v>
                </c:pt>
                <c:pt idx="3269">
                  <c:v>40722</c:v>
                </c:pt>
                <c:pt idx="3270">
                  <c:v>40723</c:v>
                </c:pt>
                <c:pt idx="3271">
                  <c:v>40724</c:v>
                </c:pt>
                <c:pt idx="3272">
                  <c:v>40725</c:v>
                </c:pt>
                <c:pt idx="3273">
                  <c:v>40729</c:v>
                </c:pt>
                <c:pt idx="3274">
                  <c:v>40730</c:v>
                </c:pt>
                <c:pt idx="3275">
                  <c:v>40731</c:v>
                </c:pt>
                <c:pt idx="3276">
                  <c:v>40732</c:v>
                </c:pt>
                <c:pt idx="3277">
                  <c:v>40735</c:v>
                </c:pt>
                <c:pt idx="3278">
                  <c:v>40736</c:v>
                </c:pt>
                <c:pt idx="3279">
                  <c:v>40737</c:v>
                </c:pt>
                <c:pt idx="3280">
                  <c:v>40738</c:v>
                </c:pt>
                <c:pt idx="3281">
                  <c:v>40739</c:v>
                </c:pt>
                <c:pt idx="3282">
                  <c:v>40742</c:v>
                </c:pt>
                <c:pt idx="3283">
                  <c:v>40743</c:v>
                </c:pt>
                <c:pt idx="3284">
                  <c:v>40744</c:v>
                </c:pt>
                <c:pt idx="3285">
                  <c:v>40745</c:v>
                </c:pt>
                <c:pt idx="3286">
                  <c:v>40746</c:v>
                </c:pt>
                <c:pt idx="3287">
                  <c:v>40749</c:v>
                </c:pt>
                <c:pt idx="3288">
                  <c:v>40750</c:v>
                </c:pt>
                <c:pt idx="3289">
                  <c:v>40751</c:v>
                </c:pt>
                <c:pt idx="3290">
                  <c:v>40752</c:v>
                </c:pt>
                <c:pt idx="3291">
                  <c:v>40753</c:v>
                </c:pt>
                <c:pt idx="3292">
                  <c:v>40756</c:v>
                </c:pt>
                <c:pt idx="3293">
                  <c:v>40757</c:v>
                </c:pt>
                <c:pt idx="3294">
                  <c:v>40758</c:v>
                </c:pt>
                <c:pt idx="3295">
                  <c:v>40759</c:v>
                </c:pt>
                <c:pt idx="3296">
                  <c:v>40760</c:v>
                </c:pt>
                <c:pt idx="3297">
                  <c:v>40763</c:v>
                </c:pt>
                <c:pt idx="3298">
                  <c:v>40764</c:v>
                </c:pt>
                <c:pt idx="3299">
                  <c:v>40765</c:v>
                </c:pt>
                <c:pt idx="3300">
                  <c:v>40766</c:v>
                </c:pt>
                <c:pt idx="3301">
                  <c:v>40767</c:v>
                </c:pt>
                <c:pt idx="3302">
                  <c:v>40770</c:v>
                </c:pt>
                <c:pt idx="3303">
                  <c:v>40771</c:v>
                </c:pt>
                <c:pt idx="3304">
                  <c:v>40772</c:v>
                </c:pt>
                <c:pt idx="3305">
                  <c:v>40773</c:v>
                </c:pt>
                <c:pt idx="3306">
                  <c:v>40774</c:v>
                </c:pt>
                <c:pt idx="3307">
                  <c:v>40777</c:v>
                </c:pt>
                <c:pt idx="3308">
                  <c:v>40778</c:v>
                </c:pt>
                <c:pt idx="3309">
                  <c:v>40779</c:v>
                </c:pt>
                <c:pt idx="3310">
                  <c:v>40780</c:v>
                </c:pt>
                <c:pt idx="3311">
                  <c:v>40781</c:v>
                </c:pt>
                <c:pt idx="3312">
                  <c:v>40785</c:v>
                </c:pt>
                <c:pt idx="3313">
                  <c:v>40786</c:v>
                </c:pt>
                <c:pt idx="3314">
                  <c:v>40787</c:v>
                </c:pt>
                <c:pt idx="3315">
                  <c:v>40788</c:v>
                </c:pt>
                <c:pt idx="3316">
                  <c:v>40792</c:v>
                </c:pt>
                <c:pt idx="3317">
                  <c:v>40793</c:v>
                </c:pt>
                <c:pt idx="3318">
                  <c:v>40794</c:v>
                </c:pt>
                <c:pt idx="3319">
                  <c:v>40795</c:v>
                </c:pt>
                <c:pt idx="3320">
                  <c:v>40798</c:v>
                </c:pt>
                <c:pt idx="3321">
                  <c:v>40799</c:v>
                </c:pt>
                <c:pt idx="3322">
                  <c:v>40800</c:v>
                </c:pt>
                <c:pt idx="3323">
                  <c:v>40801</c:v>
                </c:pt>
                <c:pt idx="3324">
                  <c:v>40802</c:v>
                </c:pt>
                <c:pt idx="3325">
                  <c:v>40805</c:v>
                </c:pt>
                <c:pt idx="3326">
                  <c:v>40806</c:v>
                </c:pt>
                <c:pt idx="3327">
                  <c:v>40807</c:v>
                </c:pt>
                <c:pt idx="3328">
                  <c:v>40808</c:v>
                </c:pt>
                <c:pt idx="3329">
                  <c:v>40809</c:v>
                </c:pt>
                <c:pt idx="3330">
                  <c:v>40812</c:v>
                </c:pt>
                <c:pt idx="3331">
                  <c:v>40813</c:v>
                </c:pt>
                <c:pt idx="3332">
                  <c:v>40814</c:v>
                </c:pt>
                <c:pt idx="3333">
                  <c:v>40815</c:v>
                </c:pt>
                <c:pt idx="3334">
                  <c:v>40816</c:v>
                </c:pt>
                <c:pt idx="3335">
                  <c:v>40819</c:v>
                </c:pt>
                <c:pt idx="3336">
                  <c:v>40820</c:v>
                </c:pt>
                <c:pt idx="3337">
                  <c:v>40821</c:v>
                </c:pt>
                <c:pt idx="3338">
                  <c:v>40822</c:v>
                </c:pt>
                <c:pt idx="3339">
                  <c:v>40823</c:v>
                </c:pt>
                <c:pt idx="3340">
                  <c:v>40826</c:v>
                </c:pt>
                <c:pt idx="3341">
                  <c:v>40827</c:v>
                </c:pt>
                <c:pt idx="3342">
                  <c:v>40828</c:v>
                </c:pt>
                <c:pt idx="3343">
                  <c:v>40829</c:v>
                </c:pt>
                <c:pt idx="3344">
                  <c:v>40830</c:v>
                </c:pt>
                <c:pt idx="3345">
                  <c:v>40833</c:v>
                </c:pt>
                <c:pt idx="3346">
                  <c:v>40834</c:v>
                </c:pt>
                <c:pt idx="3347">
                  <c:v>40835</c:v>
                </c:pt>
                <c:pt idx="3348">
                  <c:v>40836</c:v>
                </c:pt>
                <c:pt idx="3349">
                  <c:v>40837</c:v>
                </c:pt>
                <c:pt idx="3350">
                  <c:v>40840</c:v>
                </c:pt>
                <c:pt idx="3351">
                  <c:v>40841</c:v>
                </c:pt>
                <c:pt idx="3352">
                  <c:v>40842</c:v>
                </c:pt>
                <c:pt idx="3353">
                  <c:v>40843</c:v>
                </c:pt>
                <c:pt idx="3354">
                  <c:v>40844</c:v>
                </c:pt>
                <c:pt idx="3355">
                  <c:v>40847</c:v>
                </c:pt>
                <c:pt idx="3356">
                  <c:v>40848</c:v>
                </c:pt>
                <c:pt idx="3357">
                  <c:v>40849</c:v>
                </c:pt>
                <c:pt idx="3358">
                  <c:v>40850</c:v>
                </c:pt>
                <c:pt idx="3359">
                  <c:v>40851</c:v>
                </c:pt>
                <c:pt idx="3360">
                  <c:v>40854</c:v>
                </c:pt>
                <c:pt idx="3361">
                  <c:v>40855</c:v>
                </c:pt>
                <c:pt idx="3362">
                  <c:v>40856</c:v>
                </c:pt>
                <c:pt idx="3363">
                  <c:v>40857</c:v>
                </c:pt>
                <c:pt idx="3364">
                  <c:v>40858</c:v>
                </c:pt>
                <c:pt idx="3365">
                  <c:v>40861</c:v>
                </c:pt>
                <c:pt idx="3366">
                  <c:v>40862</c:v>
                </c:pt>
                <c:pt idx="3367">
                  <c:v>40863</c:v>
                </c:pt>
                <c:pt idx="3368">
                  <c:v>40864</c:v>
                </c:pt>
                <c:pt idx="3369">
                  <c:v>40865</c:v>
                </c:pt>
                <c:pt idx="3370">
                  <c:v>40868</c:v>
                </c:pt>
                <c:pt idx="3371">
                  <c:v>40869</c:v>
                </c:pt>
                <c:pt idx="3372">
                  <c:v>40870</c:v>
                </c:pt>
                <c:pt idx="3373">
                  <c:v>40872</c:v>
                </c:pt>
                <c:pt idx="3374">
                  <c:v>40875</c:v>
                </c:pt>
                <c:pt idx="3375">
                  <c:v>40876</c:v>
                </c:pt>
                <c:pt idx="3376">
                  <c:v>40877</c:v>
                </c:pt>
                <c:pt idx="3377">
                  <c:v>40878</c:v>
                </c:pt>
                <c:pt idx="3378">
                  <c:v>40879</c:v>
                </c:pt>
                <c:pt idx="3379">
                  <c:v>40882</c:v>
                </c:pt>
                <c:pt idx="3380">
                  <c:v>40883</c:v>
                </c:pt>
                <c:pt idx="3381">
                  <c:v>40884</c:v>
                </c:pt>
                <c:pt idx="3382">
                  <c:v>40885</c:v>
                </c:pt>
                <c:pt idx="3383">
                  <c:v>40886</c:v>
                </c:pt>
                <c:pt idx="3384">
                  <c:v>40889</c:v>
                </c:pt>
                <c:pt idx="3385">
                  <c:v>40890</c:v>
                </c:pt>
                <c:pt idx="3386">
                  <c:v>40891</c:v>
                </c:pt>
                <c:pt idx="3387">
                  <c:v>40892</c:v>
                </c:pt>
                <c:pt idx="3388">
                  <c:v>40893</c:v>
                </c:pt>
                <c:pt idx="3389">
                  <c:v>40896</c:v>
                </c:pt>
                <c:pt idx="3390">
                  <c:v>40897</c:v>
                </c:pt>
                <c:pt idx="3391">
                  <c:v>40898</c:v>
                </c:pt>
                <c:pt idx="3392">
                  <c:v>40899</c:v>
                </c:pt>
                <c:pt idx="3393">
                  <c:v>40900</c:v>
                </c:pt>
                <c:pt idx="3394">
                  <c:v>40911</c:v>
                </c:pt>
                <c:pt idx="3395">
                  <c:v>40912</c:v>
                </c:pt>
                <c:pt idx="3396">
                  <c:v>40913</c:v>
                </c:pt>
                <c:pt idx="3397">
                  <c:v>40914</c:v>
                </c:pt>
                <c:pt idx="3398">
                  <c:v>40917</c:v>
                </c:pt>
                <c:pt idx="3399">
                  <c:v>40918</c:v>
                </c:pt>
                <c:pt idx="3400">
                  <c:v>40919</c:v>
                </c:pt>
                <c:pt idx="3401">
                  <c:v>40920</c:v>
                </c:pt>
                <c:pt idx="3402">
                  <c:v>40921</c:v>
                </c:pt>
                <c:pt idx="3403">
                  <c:v>40925</c:v>
                </c:pt>
                <c:pt idx="3404">
                  <c:v>40926</c:v>
                </c:pt>
                <c:pt idx="3405">
                  <c:v>40927</c:v>
                </c:pt>
                <c:pt idx="3406">
                  <c:v>40928</c:v>
                </c:pt>
                <c:pt idx="3407">
                  <c:v>40931</c:v>
                </c:pt>
                <c:pt idx="3408">
                  <c:v>40932</c:v>
                </c:pt>
                <c:pt idx="3409">
                  <c:v>40933</c:v>
                </c:pt>
                <c:pt idx="3410">
                  <c:v>40934</c:v>
                </c:pt>
                <c:pt idx="3411">
                  <c:v>40935</c:v>
                </c:pt>
                <c:pt idx="3412">
                  <c:v>40938</c:v>
                </c:pt>
                <c:pt idx="3413">
                  <c:v>40939</c:v>
                </c:pt>
                <c:pt idx="3414">
                  <c:v>40940</c:v>
                </c:pt>
                <c:pt idx="3415">
                  <c:v>40941</c:v>
                </c:pt>
                <c:pt idx="3416">
                  <c:v>40942</c:v>
                </c:pt>
                <c:pt idx="3417">
                  <c:v>40945</c:v>
                </c:pt>
                <c:pt idx="3418">
                  <c:v>40946</c:v>
                </c:pt>
                <c:pt idx="3419">
                  <c:v>40947</c:v>
                </c:pt>
                <c:pt idx="3420">
                  <c:v>40948</c:v>
                </c:pt>
                <c:pt idx="3421">
                  <c:v>40949</c:v>
                </c:pt>
                <c:pt idx="3422">
                  <c:v>40952</c:v>
                </c:pt>
                <c:pt idx="3423">
                  <c:v>40953</c:v>
                </c:pt>
                <c:pt idx="3424">
                  <c:v>40954</c:v>
                </c:pt>
                <c:pt idx="3425">
                  <c:v>40955</c:v>
                </c:pt>
                <c:pt idx="3426">
                  <c:v>40956</c:v>
                </c:pt>
                <c:pt idx="3427">
                  <c:v>40960</c:v>
                </c:pt>
                <c:pt idx="3428">
                  <c:v>40961</c:v>
                </c:pt>
                <c:pt idx="3429">
                  <c:v>40962</c:v>
                </c:pt>
                <c:pt idx="3430">
                  <c:v>40963</c:v>
                </c:pt>
                <c:pt idx="3431">
                  <c:v>40966</c:v>
                </c:pt>
                <c:pt idx="3432">
                  <c:v>40967</c:v>
                </c:pt>
                <c:pt idx="3433">
                  <c:v>40968</c:v>
                </c:pt>
                <c:pt idx="3434">
                  <c:v>40969</c:v>
                </c:pt>
                <c:pt idx="3435">
                  <c:v>40970</c:v>
                </c:pt>
                <c:pt idx="3436">
                  <c:v>40973</c:v>
                </c:pt>
                <c:pt idx="3437">
                  <c:v>40974</c:v>
                </c:pt>
                <c:pt idx="3438">
                  <c:v>40975</c:v>
                </c:pt>
                <c:pt idx="3439">
                  <c:v>40976</c:v>
                </c:pt>
                <c:pt idx="3440">
                  <c:v>40977</c:v>
                </c:pt>
                <c:pt idx="3441">
                  <c:v>40980</c:v>
                </c:pt>
                <c:pt idx="3442">
                  <c:v>40981</c:v>
                </c:pt>
                <c:pt idx="3443">
                  <c:v>40982</c:v>
                </c:pt>
                <c:pt idx="3444">
                  <c:v>40983</c:v>
                </c:pt>
                <c:pt idx="3445">
                  <c:v>40984</c:v>
                </c:pt>
                <c:pt idx="3446">
                  <c:v>40987</c:v>
                </c:pt>
                <c:pt idx="3447">
                  <c:v>40988</c:v>
                </c:pt>
                <c:pt idx="3448">
                  <c:v>40989</c:v>
                </c:pt>
                <c:pt idx="3449">
                  <c:v>40990</c:v>
                </c:pt>
                <c:pt idx="3450">
                  <c:v>40991</c:v>
                </c:pt>
                <c:pt idx="3451">
                  <c:v>40994</c:v>
                </c:pt>
                <c:pt idx="3452">
                  <c:v>40995</c:v>
                </c:pt>
                <c:pt idx="3453">
                  <c:v>40996</c:v>
                </c:pt>
                <c:pt idx="3454">
                  <c:v>40997</c:v>
                </c:pt>
                <c:pt idx="3455">
                  <c:v>40998</c:v>
                </c:pt>
                <c:pt idx="3456">
                  <c:v>41001</c:v>
                </c:pt>
                <c:pt idx="3457">
                  <c:v>41002</c:v>
                </c:pt>
                <c:pt idx="3458">
                  <c:v>41003</c:v>
                </c:pt>
                <c:pt idx="3459">
                  <c:v>41004</c:v>
                </c:pt>
                <c:pt idx="3460">
                  <c:v>41009</c:v>
                </c:pt>
                <c:pt idx="3461">
                  <c:v>41010</c:v>
                </c:pt>
                <c:pt idx="3462">
                  <c:v>41011</c:v>
                </c:pt>
                <c:pt idx="3463">
                  <c:v>41012</c:v>
                </c:pt>
                <c:pt idx="3464">
                  <c:v>41015</c:v>
                </c:pt>
                <c:pt idx="3465">
                  <c:v>41016</c:v>
                </c:pt>
                <c:pt idx="3466">
                  <c:v>41017</c:v>
                </c:pt>
                <c:pt idx="3467">
                  <c:v>41018</c:v>
                </c:pt>
                <c:pt idx="3468">
                  <c:v>41019</c:v>
                </c:pt>
                <c:pt idx="3469">
                  <c:v>41022</c:v>
                </c:pt>
                <c:pt idx="3470">
                  <c:v>41023</c:v>
                </c:pt>
                <c:pt idx="3471">
                  <c:v>41024</c:v>
                </c:pt>
                <c:pt idx="3472">
                  <c:v>41025</c:v>
                </c:pt>
                <c:pt idx="3473">
                  <c:v>41026</c:v>
                </c:pt>
                <c:pt idx="3474">
                  <c:v>41029</c:v>
                </c:pt>
                <c:pt idx="3475">
                  <c:v>41030</c:v>
                </c:pt>
                <c:pt idx="3476">
                  <c:v>41031</c:v>
                </c:pt>
                <c:pt idx="3477">
                  <c:v>41032</c:v>
                </c:pt>
                <c:pt idx="3478">
                  <c:v>41033</c:v>
                </c:pt>
                <c:pt idx="3479">
                  <c:v>41037</c:v>
                </c:pt>
                <c:pt idx="3480">
                  <c:v>41038</c:v>
                </c:pt>
                <c:pt idx="3481">
                  <c:v>41039</c:v>
                </c:pt>
                <c:pt idx="3482">
                  <c:v>41040</c:v>
                </c:pt>
                <c:pt idx="3483">
                  <c:v>41043</c:v>
                </c:pt>
                <c:pt idx="3484">
                  <c:v>41044</c:v>
                </c:pt>
                <c:pt idx="3485">
                  <c:v>41045</c:v>
                </c:pt>
                <c:pt idx="3486">
                  <c:v>41046</c:v>
                </c:pt>
                <c:pt idx="3487">
                  <c:v>41047</c:v>
                </c:pt>
                <c:pt idx="3488">
                  <c:v>41050</c:v>
                </c:pt>
                <c:pt idx="3489">
                  <c:v>41051</c:v>
                </c:pt>
                <c:pt idx="3490">
                  <c:v>41052</c:v>
                </c:pt>
                <c:pt idx="3491">
                  <c:v>41053</c:v>
                </c:pt>
                <c:pt idx="3492">
                  <c:v>41054</c:v>
                </c:pt>
                <c:pt idx="3493">
                  <c:v>41058</c:v>
                </c:pt>
                <c:pt idx="3494">
                  <c:v>41059</c:v>
                </c:pt>
                <c:pt idx="3495">
                  <c:v>41060</c:v>
                </c:pt>
                <c:pt idx="3496">
                  <c:v>41061</c:v>
                </c:pt>
                <c:pt idx="3497">
                  <c:v>41066</c:v>
                </c:pt>
                <c:pt idx="3498">
                  <c:v>41067</c:v>
                </c:pt>
                <c:pt idx="3499">
                  <c:v>41068</c:v>
                </c:pt>
                <c:pt idx="3500">
                  <c:v>41071</c:v>
                </c:pt>
                <c:pt idx="3501">
                  <c:v>41072</c:v>
                </c:pt>
                <c:pt idx="3502">
                  <c:v>41073</c:v>
                </c:pt>
                <c:pt idx="3503">
                  <c:v>41074</c:v>
                </c:pt>
                <c:pt idx="3504">
                  <c:v>41075</c:v>
                </c:pt>
                <c:pt idx="3505">
                  <c:v>41078</c:v>
                </c:pt>
                <c:pt idx="3506">
                  <c:v>41079</c:v>
                </c:pt>
                <c:pt idx="3507">
                  <c:v>41080</c:v>
                </c:pt>
                <c:pt idx="3508">
                  <c:v>41081</c:v>
                </c:pt>
                <c:pt idx="3509">
                  <c:v>41082</c:v>
                </c:pt>
                <c:pt idx="3510">
                  <c:v>41085</c:v>
                </c:pt>
                <c:pt idx="3511">
                  <c:v>41086</c:v>
                </c:pt>
                <c:pt idx="3512">
                  <c:v>41087</c:v>
                </c:pt>
                <c:pt idx="3513">
                  <c:v>41088</c:v>
                </c:pt>
                <c:pt idx="3514">
                  <c:v>41089</c:v>
                </c:pt>
                <c:pt idx="3515">
                  <c:v>41092</c:v>
                </c:pt>
                <c:pt idx="3516">
                  <c:v>41093</c:v>
                </c:pt>
                <c:pt idx="3517">
                  <c:v>41095</c:v>
                </c:pt>
                <c:pt idx="3518">
                  <c:v>41096</c:v>
                </c:pt>
                <c:pt idx="3519">
                  <c:v>41099</c:v>
                </c:pt>
                <c:pt idx="3520">
                  <c:v>41100</c:v>
                </c:pt>
                <c:pt idx="3521">
                  <c:v>41101</c:v>
                </c:pt>
                <c:pt idx="3522">
                  <c:v>41102</c:v>
                </c:pt>
                <c:pt idx="3523">
                  <c:v>41103</c:v>
                </c:pt>
                <c:pt idx="3524">
                  <c:v>41106</c:v>
                </c:pt>
                <c:pt idx="3525">
                  <c:v>41107</c:v>
                </c:pt>
                <c:pt idx="3526">
                  <c:v>41108</c:v>
                </c:pt>
                <c:pt idx="3527">
                  <c:v>41109</c:v>
                </c:pt>
                <c:pt idx="3528">
                  <c:v>41110</c:v>
                </c:pt>
                <c:pt idx="3529">
                  <c:v>41113</c:v>
                </c:pt>
                <c:pt idx="3530">
                  <c:v>41114</c:v>
                </c:pt>
                <c:pt idx="3531">
                  <c:v>41115</c:v>
                </c:pt>
                <c:pt idx="3532">
                  <c:v>41116</c:v>
                </c:pt>
                <c:pt idx="3533">
                  <c:v>41117</c:v>
                </c:pt>
                <c:pt idx="3534">
                  <c:v>41120</c:v>
                </c:pt>
                <c:pt idx="3535">
                  <c:v>41121</c:v>
                </c:pt>
                <c:pt idx="3536">
                  <c:v>41122</c:v>
                </c:pt>
                <c:pt idx="3537">
                  <c:v>41123</c:v>
                </c:pt>
                <c:pt idx="3538">
                  <c:v>41124</c:v>
                </c:pt>
                <c:pt idx="3539">
                  <c:v>41127</c:v>
                </c:pt>
                <c:pt idx="3540">
                  <c:v>41128</c:v>
                </c:pt>
                <c:pt idx="3541">
                  <c:v>41129</c:v>
                </c:pt>
                <c:pt idx="3542">
                  <c:v>41130</c:v>
                </c:pt>
                <c:pt idx="3543">
                  <c:v>41131</c:v>
                </c:pt>
                <c:pt idx="3544">
                  <c:v>41134</c:v>
                </c:pt>
                <c:pt idx="3545">
                  <c:v>41135</c:v>
                </c:pt>
                <c:pt idx="3546">
                  <c:v>41136</c:v>
                </c:pt>
                <c:pt idx="3547">
                  <c:v>41137</c:v>
                </c:pt>
                <c:pt idx="3548">
                  <c:v>41138</c:v>
                </c:pt>
                <c:pt idx="3549">
                  <c:v>41141</c:v>
                </c:pt>
                <c:pt idx="3550">
                  <c:v>41142</c:v>
                </c:pt>
                <c:pt idx="3551">
                  <c:v>41143</c:v>
                </c:pt>
                <c:pt idx="3552">
                  <c:v>41144</c:v>
                </c:pt>
                <c:pt idx="3553">
                  <c:v>41145</c:v>
                </c:pt>
                <c:pt idx="3554">
                  <c:v>41149</c:v>
                </c:pt>
                <c:pt idx="3555">
                  <c:v>41150</c:v>
                </c:pt>
                <c:pt idx="3556">
                  <c:v>41151</c:v>
                </c:pt>
                <c:pt idx="3557">
                  <c:v>41152</c:v>
                </c:pt>
                <c:pt idx="3558">
                  <c:v>41156</c:v>
                </c:pt>
                <c:pt idx="3559">
                  <c:v>41157</c:v>
                </c:pt>
                <c:pt idx="3560">
                  <c:v>41158</c:v>
                </c:pt>
                <c:pt idx="3561">
                  <c:v>41159</c:v>
                </c:pt>
                <c:pt idx="3562">
                  <c:v>41162</c:v>
                </c:pt>
                <c:pt idx="3563">
                  <c:v>41163</c:v>
                </c:pt>
                <c:pt idx="3564">
                  <c:v>41164</c:v>
                </c:pt>
                <c:pt idx="3565">
                  <c:v>41165</c:v>
                </c:pt>
                <c:pt idx="3566">
                  <c:v>41166</c:v>
                </c:pt>
                <c:pt idx="3567">
                  <c:v>41169</c:v>
                </c:pt>
                <c:pt idx="3568">
                  <c:v>41170</c:v>
                </c:pt>
                <c:pt idx="3569">
                  <c:v>41171</c:v>
                </c:pt>
                <c:pt idx="3570">
                  <c:v>41172</c:v>
                </c:pt>
                <c:pt idx="3571">
                  <c:v>41173</c:v>
                </c:pt>
                <c:pt idx="3572">
                  <c:v>41176</c:v>
                </c:pt>
                <c:pt idx="3573">
                  <c:v>41177</c:v>
                </c:pt>
                <c:pt idx="3574">
                  <c:v>41178</c:v>
                </c:pt>
                <c:pt idx="3575">
                  <c:v>41179</c:v>
                </c:pt>
                <c:pt idx="3576">
                  <c:v>41180</c:v>
                </c:pt>
                <c:pt idx="3577">
                  <c:v>41183</c:v>
                </c:pt>
                <c:pt idx="3578">
                  <c:v>41184</c:v>
                </c:pt>
                <c:pt idx="3579">
                  <c:v>41185</c:v>
                </c:pt>
                <c:pt idx="3580">
                  <c:v>41186</c:v>
                </c:pt>
                <c:pt idx="3581">
                  <c:v>41187</c:v>
                </c:pt>
                <c:pt idx="3582">
                  <c:v>41190</c:v>
                </c:pt>
                <c:pt idx="3583">
                  <c:v>41191</c:v>
                </c:pt>
                <c:pt idx="3584">
                  <c:v>41192</c:v>
                </c:pt>
                <c:pt idx="3585">
                  <c:v>41193</c:v>
                </c:pt>
                <c:pt idx="3586">
                  <c:v>41194</c:v>
                </c:pt>
                <c:pt idx="3587">
                  <c:v>41197</c:v>
                </c:pt>
                <c:pt idx="3588">
                  <c:v>41198</c:v>
                </c:pt>
                <c:pt idx="3589">
                  <c:v>41199</c:v>
                </c:pt>
                <c:pt idx="3590">
                  <c:v>41200</c:v>
                </c:pt>
                <c:pt idx="3591">
                  <c:v>41201</c:v>
                </c:pt>
                <c:pt idx="3592">
                  <c:v>41204</c:v>
                </c:pt>
                <c:pt idx="3593">
                  <c:v>41205</c:v>
                </c:pt>
                <c:pt idx="3594">
                  <c:v>41206</c:v>
                </c:pt>
                <c:pt idx="3595">
                  <c:v>41207</c:v>
                </c:pt>
                <c:pt idx="3596">
                  <c:v>41208</c:v>
                </c:pt>
                <c:pt idx="3597">
                  <c:v>41211</c:v>
                </c:pt>
                <c:pt idx="3598">
                  <c:v>41212</c:v>
                </c:pt>
                <c:pt idx="3599">
                  <c:v>41213</c:v>
                </c:pt>
                <c:pt idx="3600">
                  <c:v>41214</c:v>
                </c:pt>
                <c:pt idx="3601">
                  <c:v>41215</c:v>
                </c:pt>
                <c:pt idx="3602">
                  <c:v>41218</c:v>
                </c:pt>
                <c:pt idx="3603">
                  <c:v>41219</c:v>
                </c:pt>
                <c:pt idx="3604">
                  <c:v>41220</c:v>
                </c:pt>
                <c:pt idx="3605">
                  <c:v>41221</c:v>
                </c:pt>
                <c:pt idx="3606">
                  <c:v>41222</c:v>
                </c:pt>
                <c:pt idx="3607">
                  <c:v>41225</c:v>
                </c:pt>
                <c:pt idx="3608">
                  <c:v>41226</c:v>
                </c:pt>
                <c:pt idx="3609">
                  <c:v>41227</c:v>
                </c:pt>
                <c:pt idx="3610">
                  <c:v>41228</c:v>
                </c:pt>
                <c:pt idx="3611">
                  <c:v>41229</c:v>
                </c:pt>
                <c:pt idx="3612">
                  <c:v>41232</c:v>
                </c:pt>
                <c:pt idx="3613">
                  <c:v>41233</c:v>
                </c:pt>
                <c:pt idx="3614">
                  <c:v>41234</c:v>
                </c:pt>
                <c:pt idx="3615">
                  <c:v>41236</c:v>
                </c:pt>
                <c:pt idx="3616">
                  <c:v>41239</c:v>
                </c:pt>
                <c:pt idx="3617">
                  <c:v>41240</c:v>
                </c:pt>
                <c:pt idx="3618">
                  <c:v>41241</c:v>
                </c:pt>
                <c:pt idx="3619">
                  <c:v>41242</c:v>
                </c:pt>
                <c:pt idx="3620">
                  <c:v>41243</c:v>
                </c:pt>
                <c:pt idx="3621">
                  <c:v>41246</c:v>
                </c:pt>
                <c:pt idx="3622">
                  <c:v>41247</c:v>
                </c:pt>
                <c:pt idx="3623">
                  <c:v>41248</c:v>
                </c:pt>
                <c:pt idx="3624">
                  <c:v>41249</c:v>
                </c:pt>
                <c:pt idx="3625">
                  <c:v>41250</c:v>
                </c:pt>
                <c:pt idx="3626">
                  <c:v>41253</c:v>
                </c:pt>
                <c:pt idx="3627">
                  <c:v>41254</c:v>
                </c:pt>
                <c:pt idx="3628">
                  <c:v>41255</c:v>
                </c:pt>
                <c:pt idx="3629">
                  <c:v>41256</c:v>
                </c:pt>
                <c:pt idx="3630">
                  <c:v>41257</c:v>
                </c:pt>
                <c:pt idx="3631">
                  <c:v>41260</c:v>
                </c:pt>
                <c:pt idx="3632">
                  <c:v>41261</c:v>
                </c:pt>
                <c:pt idx="3633">
                  <c:v>41262</c:v>
                </c:pt>
                <c:pt idx="3634">
                  <c:v>41263</c:v>
                </c:pt>
                <c:pt idx="3635">
                  <c:v>41264</c:v>
                </c:pt>
                <c:pt idx="3636">
                  <c:v>41267</c:v>
                </c:pt>
                <c:pt idx="3637">
                  <c:v>41276</c:v>
                </c:pt>
                <c:pt idx="3638">
                  <c:v>41277</c:v>
                </c:pt>
                <c:pt idx="3639">
                  <c:v>41278</c:v>
                </c:pt>
                <c:pt idx="3640">
                  <c:v>41281</c:v>
                </c:pt>
                <c:pt idx="3641">
                  <c:v>41282</c:v>
                </c:pt>
                <c:pt idx="3642">
                  <c:v>41283</c:v>
                </c:pt>
                <c:pt idx="3643">
                  <c:v>41284</c:v>
                </c:pt>
                <c:pt idx="3644">
                  <c:v>41285</c:v>
                </c:pt>
                <c:pt idx="3645">
                  <c:v>41288</c:v>
                </c:pt>
                <c:pt idx="3646">
                  <c:v>41289</c:v>
                </c:pt>
                <c:pt idx="3647">
                  <c:v>41290</c:v>
                </c:pt>
                <c:pt idx="3648">
                  <c:v>41291</c:v>
                </c:pt>
                <c:pt idx="3649">
                  <c:v>41292</c:v>
                </c:pt>
                <c:pt idx="3650">
                  <c:v>41296</c:v>
                </c:pt>
                <c:pt idx="3651">
                  <c:v>41297</c:v>
                </c:pt>
                <c:pt idx="3652">
                  <c:v>41298</c:v>
                </c:pt>
                <c:pt idx="3653">
                  <c:v>41299</c:v>
                </c:pt>
                <c:pt idx="3654">
                  <c:v>41302</c:v>
                </c:pt>
                <c:pt idx="3655">
                  <c:v>41303</c:v>
                </c:pt>
                <c:pt idx="3656">
                  <c:v>41304</c:v>
                </c:pt>
                <c:pt idx="3657">
                  <c:v>41305</c:v>
                </c:pt>
                <c:pt idx="3658">
                  <c:v>41306</c:v>
                </c:pt>
                <c:pt idx="3659">
                  <c:v>41309</c:v>
                </c:pt>
                <c:pt idx="3660">
                  <c:v>41310</c:v>
                </c:pt>
                <c:pt idx="3661">
                  <c:v>41311</c:v>
                </c:pt>
                <c:pt idx="3662">
                  <c:v>41312</c:v>
                </c:pt>
                <c:pt idx="3663">
                  <c:v>41313</c:v>
                </c:pt>
                <c:pt idx="3664">
                  <c:v>41316</c:v>
                </c:pt>
                <c:pt idx="3665">
                  <c:v>41317</c:v>
                </c:pt>
                <c:pt idx="3666">
                  <c:v>41318</c:v>
                </c:pt>
                <c:pt idx="3667">
                  <c:v>41319</c:v>
                </c:pt>
                <c:pt idx="3668">
                  <c:v>41320</c:v>
                </c:pt>
                <c:pt idx="3669">
                  <c:v>41324</c:v>
                </c:pt>
                <c:pt idx="3670">
                  <c:v>41325</c:v>
                </c:pt>
                <c:pt idx="3671">
                  <c:v>41326</c:v>
                </c:pt>
                <c:pt idx="3672">
                  <c:v>41327</c:v>
                </c:pt>
                <c:pt idx="3673">
                  <c:v>41330</c:v>
                </c:pt>
                <c:pt idx="3674">
                  <c:v>41331</c:v>
                </c:pt>
                <c:pt idx="3675">
                  <c:v>41332</c:v>
                </c:pt>
                <c:pt idx="3676">
                  <c:v>41333</c:v>
                </c:pt>
                <c:pt idx="3677">
                  <c:v>41334</c:v>
                </c:pt>
                <c:pt idx="3678">
                  <c:v>41337</c:v>
                </c:pt>
                <c:pt idx="3679">
                  <c:v>41338</c:v>
                </c:pt>
                <c:pt idx="3680">
                  <c:v>41339</c:v>
                </c:pt>
                <c:pt idx="3681">
                  <c:v>41340</c:v>
                </c:pt>
                <c:pt idx="3682">
                  <c:v>41341</c:v>
                </c:pt>
                <c:pt idx="3683">
                  <c:v>41344</c:v>
                </c:pt>
                <c:pt idx="3684">
                  <c:v>41345</c:v>
                </c:pt>
                <c:pt idx="3685">
                  <c:v>41346</c:v>
                </c:pt>
                <c:pt idx="3686">
                  <c:v>41347</c:v>
                </c:pt>
                <c:pt idx="3687">
                  <c:v>41348</c:v>
                </c:pt>
                <c:pt idx="3688">
                  <c:v>41351</c:v>
                </c:pt>
                <c:pt idx="3689">
                  <c:v>41352</c:v>
                </c:pt>
                <c:pt idx="3690">
                  <c:v>41353</c:v>
                </c:pt>
                <c:pt idx="3691">
                  <c:v>41354</c:v>
                </c:pt>
                <c:pt idx="3692">
                  <c:v>41355</c:v>
                </c:pt>
                <c:pt idx="3693">
                  <c:v>41358</c:v>
                </c:pt>
                <c:pt idx="3694">
                  <c:v>41359</c:v>
                </c:pt>
                <c:pt idx="3695">
                  <c:v>41360</c:v>
                </c:pt>
                <c:pt idx="3696">
                  <c:v>41361</c:v>
                </c:pt>
                <c:pt idx="3697">
                  <c:v>41366</c:v>
                </c:pt>
                <c:pt idx="3698">
                  <c:v>41367</c:v>
                </c:pt>
                <c:pt idx="3699">
                  <c:v>41368</c:v>
                </c:pt>
                <c:pt idx="3700">
                  <c:v>41369</c:v>
                </c:pt>
                <c:pt idx="3701">
                  <c:v>41372</c:v>
                </c:pt>
                <c:pt idx="3702">
                  <c:v>41373</c:v>
                </c:pt>
                <c:pt idx="3703">
                  <c:v>41374</c:v>
                </c:pt>
                <c:pt idx="3704">
                  <c:v>41375</c:v>
                </c:pt>
                <c:pt idx="3705">
                  <c:v>41376</c:v>
                </c:pt>
                <c:pt idx="3706">
                  <c:v>41379</c:v>
                </c:pt>
                <c:pt idx="3707">
                  <c:v>41380</c:v>
                </c:pt>
                <c:pt idx="3708">
                  <c:v>41381</c:v>
                </c:pt>
                <c:pt idx="3709">
                  <c:v>41382</c:v>
                </c:pt>
                <c:pt idx="3710">
                  <c:v>41383</c:v>
                </c:pt>
                <c:pt idx="3711">
                  <c:v>41386</c:v>
                </c:pt>
                <c:pt idx="3712">
                  <c:v>41387</c:v>
                </c:pt>
                <c:pt idx="3713">
                  <c:v>41388</c:v>
                </c:pt>
                <c:pt idx="3714">
                  <c:v>41389</c:v>
                </c:pt>
                <c:pt idx="3715">
                  <c:v>41390</c:v>
                </c:pt>
                <c:pt idx="3716">
                  <c:v>41393</c:v>
                </c:pt>
                <c:pt idx="3717">
                  <c:v>41394</c:v>
                </c:pt>
                <c:pt idx="3718">
                  <c:v>41395</c:v>
                </c:pt>
                <c:pt idx="3719">
                  <c:v>41396</c:v>
                </c:pt>
                <c:pt idx="3720">
                  <c:v>41397</c:v>
                </c:pt>
                <c:pt idx="3721">
                  <c:v>41401</c:v>
                </c:pt>
                <c:pt idx="3722">
                  <c:v>41402</c:v>
                </c:pt>
                <c:pt idx="3723">
                  <c:v>41403</c:v>
                </c:pt>
                <c:pt idx="3724">
                  <c:v>41404</c:v>
                </c:pt>
                <c:pt idx="3725">
                  <c:v>41407</c:v>
                </c:pt>
                <c:pt idx="3726">
                  <c:v>41408</c:v>
                </c:pt>
                <c:pt idx="3727">
                  <c:v>41409</c:v>
                </c:pt>
                <c:pt idx="3728">
                  <c:v>41410</c:v>
                </c:pt>
                <c:pt idx="3729">
                  <c:v>41411</c:v>
                </c:pt>
                <c:pt idx="3730">
                  <c:v>41414</c:v>
                </c:pt>
                <c:pt idx="3731">
                  <c:v>41415</c:v>
                </c:pt>
                <c:pt idx="3732">
                  <c:v>41416</c:v>
                </c:pt>
                <c:pt idx="3733">
                  <c:v>41417</c:v>
                </c:pt>
                <c:pt idx="3734">
                  <c:v>41418</c:v>
                </c:pt>
                <c:pt idx="3735">
                  <c:v>41422</c:v>
                </c:pt>
                <c:pt idx="3736">
                  <c:v>41423</c:v>
                </c:pt>
                <c:pt idx="3737">
                  <c:v>41424</c:v>
                </c:pt>
                <c:pt idx="3738">
                  <c:v>41425</c:v>
                </c:pt>
                <c:pt idx="3739">
                  <c:v>41428</c:v>
                </c:pt>
                <c:pt idx="3740">
                  <c:v>41429</c:v>
                </c:pt>
                <c:pt idx="3741">
                  <c:v>41430</c:v>
                </c:pt>
                <c:pt idx="3742">
                  <c:v>41431</c:v>
                </c:pt>
                <c:pt idx="3743">
                  <c:v>41432</c:v>
                </c:pt>
                <c:pt idx="3744">
                  <c:v>41435</c:v>
                </c:pt>
                <c:pt idx="3745">
                  <c:v>41436</c:v>
                </c:pt>
                <c:pt idx="3746">
                  <c:v>41437</c:v>
                </c:pt>
                <c:pt idx="3747">
                  <c:v>41438</c:v>
                </c:pt>
                <c:pt idx="3748">
                  <c:v>41439</c:v>
                </c:pt>
                <c:pt idx="3749">
                  <c:v>41442</c:v>
                </c:pt>
                <c:pt idx="3750">
                  <c:v>41443</c:v>
                </c:pt>
                <c:pt idx="3751">
                  <c:v>41444</c:v>
                </c:pt>
                <c:pt idx="3752">
                  <c:v>41445</c:v>
                </c:pt>
                <c:pt idx="3753">
                  <c:v>41446</c:v>
                </c:pt>
                <c:pt idx="3754">
                  <c:v>41449</c:v>
                </c:pt>
                <c:pt idx="3755">
                  <c:v>41450</c:v>
                </c:pt>
                <c:pt idx="3756">
                  <c:v>41451</c:v>
                </c:pt>
                <c:pt idx="3757">
                  <c:v>41452</c:v>
                </c:pt>
                <c:pt idx="3758">
                  <c:v>41453</c:v>
                </c:pt>
                <c:pt idx="3759">
                  <c:v>41456</c:v>
                </c:pt>
                <c:pt idx="3760">
                  <c:v>41457</c:v>
                </c:pt>
                <c:pt idx="3761">
                  <c:v>41458</c:v>
                </c:pt>
                <c:pt idx="3762">
                  <c:v>41460</c:v>
                </c:pt>
                <c:pt idx="3763">
                  <c:v>41463</c:v>
                </c:pt>
                <c:pt idx="3764">
                  <c:v>41464</c:v>
                </c:pt>
                <c:pt idx="3765">
                  <c:v>41465</c:v>
                </c:pt>
                <c:pt idx="3766">
                  <c:v>41466</c:v>
                </c:pt>
                <c:pt idx="3767">
                  <c:v>41467</c:v>
                </c:pt>
                <c:pt idx="3768">
                  <c:v>41470</c:v>
                </c:pt>
                <c:pt idx="3769">
                  <c:v>41471</c:v>
                </c:pt>
                <c:pt idx="3770">
                  <c:v>41472</c:v>
                </c:pt>
                <c:pt idx="3771">
                  <c:v>41473</c:v>
                </c:pt>
                <c:pt idx="3772">
                  <c:v>41474</c:v>
                </c:pt>
                <c:pt idx="3773">
                  <c:v>41477</c:v>
                </c:pt>
                <c:pt idx="3774">
                  <c:v>41478</c:v>
                </c:pt>
                <c:pt idx="3775">
                  <c:v>41479</c:v>
                </c:pt>
                <c:pt idx="3776">
                  <c:v>41480</c:v>
                </c:pt>
                <c:pt idx="3777">
                  <c:v>41481</c:v>
                </c:pt>
                <c:pt idx="3778">
                  <c:v>41484</c:v>
                </c:pt>
                <c:pt idx="3779">
                  <c:v>41485</c:v>
                </c:pt>
                <c:pt idx="3780">
                  <c:v>41486</c:v>
                </c:pt>
                <c:pt idx="3781">
                  <c:v>41487</c:v>
                </c:pt>
                <c:pt idx="3782">
                  <c:v>41488</c:v>
                </c:pt>
                <c:pt idx="3783">
                  <c:v>41491</c:v>
                </c:pt>
                <c:pt idx="3784">
                  <c:v>41492</c:v>
                </c:pt>
                <c:pt idx="3785">
                  <c:v>41493</c:v>
                </c:pt>
                <c:pt idx="3786">
                  <c:v>41494</c:v>
                </c:pt>
                <c:pt idx="3787">
                  <c:v>41495</c:v>
                </c:pt>
                <c:pt idx="3788">
                  <c:v>41498</c:v>
                </c:pt>
                <c:pt idx="3789">
                  <c:v>41499</c:v>
                </c:pt>
                <c:pt idx="3790">
                  <c:v>41500</c:v>
                </c:pt>
                <c:pt idx="3791">
                  <c:v>41501</c:v>
                </c:pt>
                <c:pt idx="3792">
                  <c:v>41502</c:v>
                </c:pt>
                <c:pt idx="3793">
                  <c:v>41505</c:v>
                </c:pt>
                <c:pt idx="3794">
                  <c:v>41506</c:v>
                </c:pt>
                <c:pt idx="3795">
                  <c:v>41507</c:v>
                </c:pt>
                <c:pt idx="3796">
                  <c:v>41508</c:v>
                </c:pt>
                <c:pt idx="3797">
                  <c:v>41509</c:v>
                </c:pt>
                <c:pt idx="3798">
                  <c:v>41513</c:v>
                </c:pt>
                <c:pt idx="3799">
                  <c:v>41514</c:v>
                </c:pt>
                <c:pt idx="3800">
                  <c:v>41515</c:v>
                </c:pt>
                <c:pt idx="3801">
                  <c:v>41516</c:v>
                </c:pt>
                <c:pt idx="3802">
                  <c:v>41520</c:v>
                </c:pt>
                <c:pt idx="3803">
                  <c:v>41521</c:v>
                </c:pt>
                <c:pt idx="3804">
                  <c:v>41522</c:v>
                </c:pt>
                <c:pt idx="3805">
                  <c:v>41523</c:v>
                </c:pt>
                <c:pt idx="3806">
                  <c:v>41526</c:v>
                </c:pt>
                <c:pt idx="3807">
                  <c:v>41527</c:v>
                </c:pt>
                <c:pt idx="3808">
                  <c:v>41528</c:v>
                </c:pt>
                <c:pt idx="3809">
                  <c:v>41529</c:v>
                </c:pt>
                <c:pt idx="3810">
                  <c:v>41530</c:v>
                </c:pt>
                <c:pt idx="3811">
                  <c:v>41533</c:v>
                </c:pt>
                <c:pt idx="3812">
                  <c:v>41534</c:v>
                </c:pt>
                <c:pt idx="3813">
                  <c:v>41535</c:v>
                </c:pt>
                <c:pt idx="3814">
                  <c:v>41536</c:v>
                </c:pt>
                <c:pt idx="3815">
                  <c:v>41537</c:v>
                </c:pt>
                <c:pt idx="3816">
                  <c:v>41540</c:v>
                </c:pt>
                <c:pt idx="3817">
                  <c:v>41541</c:v>
                </c:pt>
                <c:pt idx="3818">
                  <c:v>41542</c:v>
                </c:pt>
                <c:pt idx="3819">
                  <c:v>41543</c:v>
                </c:pt>
                <c:pt idx="3820">
                  <c:v>41544</c:v>
                </c:pt>
                <c:pt idx="3821">
                  <c:v>41547</c:v>
                </c:pt>
                <c:pt idx="3822">
                  <c:v>41548</c:v>
                </c:pt>
                <c:pt idx="3823">
                  <c:v>41549</c:v>
                </c:pt>
                <c:pt idx="3824">
                  <c:v>41550</c:v>
                </c:pt>
                <c:pt idx="3825">
                  <c:v>41551</c:v>
                </c:pt>
                <c:pt idx="3826">
                  <c:v>41554</c:v>
                </c:pt>
                <c:pt idx="3827">
                  <c:v>41555</c:v>
                </c:pt>
                <c:pt idx="3828">
                  <c:v>41556</c:v>
                </c:pt>
                <c:pt idx="3829">
                  <c:v>41557</c:v>
                </c:pt>
                <c:pt idx="3830">
                  <c:v>41558</c:v>
                </c:pt>
                <c:pt idx="3831">
                  <c:v>41561</c:v>
                </c:pt>
                <c:pt idx="3832">
                  <c:v>41562</c:v>
                </c:pt>
                <c:pt idx="3833">
                  <c:v>41563</c:v>
                </c:pt>
                <c:pt idx="3834">
                  <c:v>41564</c:v>
                </c:pt>
                <c:pt idx="3835">
                  <c:v>41565</c:v>
                </c:pt>
                <c:pt idx="3836">
                  <c:v>41568</c:v>
                </c:pt>
                <c:pt idx="3837">
                  <c:v>41569</c:v>
                </c:pt>
                <c:pt idx="3838">
                  <c:v>41570</c:v>
                </c:pt>
                <c:pt idx="3839">
                  <c:v>41571</c:v>
                </c:pt>
                <c:pt idx="3840">
                  <c:v>41572</c:v>
                </c:pt>
                <c:pt idx="3841">
                  <c:v>41575</c:v>
                </c:pt>
                <c:pt idx="3842">
                  <c:v>41576</c:v>
                </c:pt>
                <c:pt idx="3843">
                  <c:v>41577</c:v>
                </c:pt>
                <c:pt idx="3844">
                  <c:v>41578</c:v>
                </c:pt>
                <c:pt idx="3845">
                  <c:v>41579</c:v>
                </c:pt>
                <c:pt idx="3846">
                  <c:v>41582</c:v>
                </c:pt>
                <c:pt idx="3847">
                  <c:v>41583</c:v>
                </c:pt>
                <c:pt idx="3848">
                  <c:v>41584</c:v>
                </c:pt>
                <c:pt idx="3849">
                  <c:v>41585</c:v>
                </c:pt>
                <c:pt idx="3850">
                  <c:v>41586</c:v>
                </c:pt>
                <c:pt idx="3851">
                  <c:v>41589</c:v>
                </c:pt>
                <c:pt idx="3852">
                  <c:v>41590</c:v>
                </c:pt>
                <c:pt idx="3853">
                  <c:v>41591</c:v>
                </c:pt>
                <c:pt idx="3854">
                  <c:v>41592</c:v>
                </c:pt>
                <c:pt idx="3855">
                  <c:v>41593</c:v>
                </c:pt>
                <c:pt idx="3856">
                  <c:v>41596</c:v>
                </c:pt>
                <c:pt idx="3857">
                  <c:v>41597</c:v>
                </c:pt>
                <c:pt idx="3858">
                  <c:v>41598</c:v>
                </c:pt>
                <c:pt idx="3859">
                  <c:v>41599</c:v>
                </c:pt>
                <c:pt idx="3860">
                  <c:v>41600</c:v>
                </c:pt>
                <c:pt idx="3861">
                  <c:v>41603</c:v>
                </c:pt>
                <c:pt idx="3862">
                  <c:v>41604</c:v>
                </c:pt>
                <c:pt idx="3863">
                  <c:v>41605</c:v>
                </c:pt>
                <c:pt idx="3864">
                  <c:v>41607</c:v>
                </c:pt>
                <c:pt idx="3865">
                  <c:v>41610</c:v>
                </c:pt>
                <c:pt idx="3866">
                  <c:v>41611</c:v>
                </c:pt>
                <c:pt idx="3867">
                  <c:v>41612</c:v>
                </c:pt>
                <c:pt idx="3868">
                  <c:v>41613</c:v>
                </c:pt>
                <c:pt idx="3869">
                  <c:v>41614</c:v>
                </c:pt>
                <c:pt idx="3870">
                  <c:v>41617</c:v>
                </c:pt>
                <c:pt idx="3871">
                  <c:v>41618</c:v>
                </c:pt>
                <c:pt idx="3872">
                  <c:v>41619</c:v>
                </c:pt>
                <c:pt idx="3873">
                  <c:v>41620</c:v>
                </c:pt>
                <c:pt idx="3874">
                  <c:v>41621</c:v>
                </c:pt>
                <c:pt idx="3875">
                  <c:v>41624</c:v>
                </c:pt>
                <c:pt idx="3876">
                  <c:v>41625</c:v>
                </c:pt>
                <c:pt idx="3877">
                  <c:v>41626</c:v>
                </c:pt>
                <c:pt idx="3878">
                  <c:v>41627</c:v>
                </c:pt>
                <c:pt idx="3879">
                  <c:v>41628</c:v>
                </c:pt>
                <c:pt idx="3880">
                  <c:v>41631</c:v>
                </c:pt>
                <c:pt idx="3881">
                  <c:v>41632</c:v>
                </c:pt>
                <c:pt idx="3882">
                  <c:v>41641</c:v>
                </c:pt>
                <c:pt idx="3883">
                  <c:v>41642</c:v>
                </c:pt>
                <c:pt idx="3884">
                  <c:v>41645</c:v>
                </c:pt>
                <c:pt idx="3885">
                  <c:v>41646</c:v>
                </c:pt>
                <c:pt idx="3886">
                  <c:v>41647</c:v>
                </c:pt>
                <c:pt idx="3887">
                  <c:v>41648</c:v>
                </c:pt>
                <c:pt idx="3888">
                  <c:v>41649</c:v>
                </c:pt>
                <c:pt idx="3889">
                  <c:v>41652</c:v>
                </c:pt>
                <c:pt idx="3890">
                  <c:v>41653</c:v>
                </c:pt>
                <c:pt idx="3891">
                  <c:v>41654</c:v>
                </c:pt>
                <c:pt idx="3892">
                  <c:v>41655</c:v>
                </c:pt>
                <c:pt idx="3893">
                  <c:v>41656</c:v>
                </c:pt>
                <c:pt idx="3894">
                  <c:v>41660</c:v>
                </c:pt>
                <c:pt idx="3895">
                  <c:v>41661</c:v>
                </c:pt>
                <c:pt idx="3896">
                  <c:v>41662</c:v>
                </c:pt>
                <c:pt idx="3897">
                  <c:v>41663</c:v>
                </c:pt>
                <c:pt idx="3898">
                  <c:v>41666</c:v>
                </c:pt>
                <c:pt idx="3899">
                  <c:v>41667</c:v>
                </c:pt>
                <c:pt idx="3900">
                  <c:v>41668</c:v>
                </c:pt>
                <c:pt idx="3901">
                  <c:v>41669</c:v>
                </c:pt>
                <c:pt idx="3902">
                  <c:v>41670</c:v>
                </c:pt>
                <c:pt idx="3903">
                  <c:v>41673</c:v>
                </c:pt>
                <c:pt idx="3904">
                  <c:v>41674</c:v>
                </c:pt>
                <c:pt idx="3905">
                  <c:v>41675</c:v>
                </c:pt>
                <c:pt idx="3906">
                  <c:v>41676</c:v>
                </c:pt>
                <c:pt idx="3907">
                  <c:v>41677</c:v>
                </c:pt>
                <c:pt idx="3908">
                  <c:v>41680</c:v>
                </c:pt>
                <c:pt idx="3909">
                  <c:v>41681</c:v>
                </c:pt>
                <c:pt idx="3910">
                  <c:v>41682</c:v>
                </c:pt>
                <c:pt idx="3911">
                  <c:v>41683</c:v>
                </c:pt>
                <c:pt idx="3912">
                  <c:v>41684</c:v>
                </c:pt>
                <c:pt idx="3913">
                  <c:v>41688</c:v>
                </c:pt>
                <c:pt idx="3914">
                  <c:v>41689</c:v>
                </c:pt>
                <c:pt idx="3915">
                  <c:v>41690</c:v>
                </c:pt>
                <c:pt idx="3916">
                  <c:v>41691</c:v>
                </c:pt>
                <c:pt idx="3917">
                  <c:v>41694</c:v>
                </c:pt>
                <c:pt idx="3918">
                  <c:v>41695</c:v>
                </c:pt>
                <c:pt idx="3919">
                  <c:v>41696</c:v>
                </c:pt>
                <c:pt idx="3920">
                  <c:v>41697</c:v>
                </c:pt>
                <c:pt idx="3921">
                  <c:v>41698</c:v>
                </c:pt>
                <c:pt idx="3922">
                  <c:v>41701</c:v>
                </c:pt>
                <c:pt idx="3923">
                  <c:v>41702</c:v>
                </c:pt>
                <c:pt idx="3924">
                  <c:v>41703</c:v>
                </c:pt>
                <c:pt idx="3925">
                  <c:v>41704</c:v>
                </c:pt>
                <c:pt idx="3926">
                  <c:v>41705</c:v>
                </c:pt>
                <c:pt idx="3927">
                  <c:v>41708</c:v>
                </c:pt>
                <c:pt idx="3928">
                  <c:v>41709</c:v>
                </c:pt>
                <c:pt idx="3929">
                  <c:v>41710</c:v>
                </c:pt>
                <c:pt idx="3930">
                  <c:v>41711</c:v>
                </c:pt>
                <c:pt idx="3931">
                  <c:v>41712</c:v>
                </c:pt>
                <c:pt idx="3932">
                  <c:v>41715</c:v>
                </c:pt>
                <c:pt idx="3933">
                  <c:v>41716</c:v>
                </c:pt>
                <c:pt idx="3934">
                  <c:v>41717</c:v>
                </c:pt>
                <c:pt idx="3935">
                  <c:v>41718</c:v>
                </c:pt>
                <c:pt idx="3936">
                  <c:v>41719</c:v>
                </c:pt>
                <c:pt idx="3937">
                  <c:v>41722</c:v>
                </c:pt>
                <c:pt idx="3938">
                  <c:v>41723</c:v>
                </c:pt>
                <c:pt idx="3939">
                  <c:v>41724</c:v>
                </c:pt>
                <c:pt idx="3940">
                  <c:v>41725</c:v>
                </c:pt>
                <c:pt idx="3941">
                  <c:v>41726</c:v>
                </c:pt>
                <c:pt idx="3942">
                  <c:v>41729</c:v>
                </c:pt>
                <c:pt idx="3943">
                  <c:v>41730</c:v>
                </c:pt>
                <c:pt idx="3944">
                  <c:v>41731</c:v>
                </c:pt>
                <c:pt idx="3945">
                  <c:v>41732</c:v>
                </c:pt>
                <c:pt idx="3946">
                  <c:v>41733</c:v>
                </c:pt>
                <c:pt idx="3947">
                  <c:v>41736</c:v>
                </c:pt>
                <c:pt idx="3948">
                  <c:v>41737</c:v>
                </c:pt>
                <c:pt idx="3949">
                  <c:v>41738</c:v>
                </c:pt>
                <c:pt idx="3950">
                  <c:v>41739</c:v>
                </c:pt>
                <c:pt idx="3951">
                  <c:v>41740</c:v>
                </c:pt>
                <c:pt idx="3952">
                  <c:v>41743</c:v>
                </c:pt>
                <c:pt idx="3953">
                  <c:v>41744</c:v>
                </c:pt>
                <c:pt idx="3954">
                  <c:v>41745</c:v>
                </c:pt>
                <c:pt idx="3955">
                  <c:v>41746</c:v>
                </c:pt>
                <c:pt idx="3956">
                  <c:v>41751</c:v>
                </c:pt>
                <c:pt idx="3957">
                  <c:v>41752</c:v>
                </c:pt>
                <c:pt idx="3958">
                  <c:v>41753</c:v>
                </c:pt>
                <c:pt idx="3959">
                  <c:v>41754</c:v>
                </c:pt>
                <c:pt idx="3960">
                  <c:v>41757</c:v>
                </c:pt>
                <c:pt idx="3961">
                  <c:v>41758</c:v>
                </c:pt>
                <c:pt idx="3962">
                  <c:v>41759</c:v>
                </c:pt>
                <c:pt idx="3963">
                  <c:v>41760</c:v>
                </c:pt>
                <c:pt idx="3964">
                  <c:v>41761</c:v>
                </c:pt>
                <c:pt idx="3965">
                  <c:v>41765</c:v>
                </c:pt>
                <c:pt idx="3966">
                  <c:v>41766</c:v>
                </c:pt>
                <c:pt idx="3967">
                  <c:v>41767</c:v>
                </c:pt>
                <c:pt idx="3968">
                  <c:v>41768</c:v>
                </c:pt>
                <c:pt idx="3969">
                  <c:v>41771</c:v>
                </c:pt>
                <c:pt idx="3970">
                  <c:v>41772</c:v>
                </c:pt>
                <c:pt idx="3971">
                  <c:v>41773</c:v>
                </c:pt>
                <c:pt idx="3972">
                  <c:v>41774</c:v>
                </c:pt>
                <c:pt idx="3973">
                  <c:v>41775</c:v>
                </c:pt>
                <c:pt idx="3974">
                  <c:v>41778</c:v>
                </c:pt>
                <c:pt idx="3975">
                  <c:v>41779</c:v>
                </c:pt>
                <c:pt idx="3976">
                  <c:v>41780</c:v>
                </c:pt>
                <c:pt idx="3977">
                  <c:v>41781</c:v>
                </c:pt>
                <c:pt idx="3978">
                  <c:v>41782</c:v>
                </c:pt>
                <c:pt idx="3979">
                  <c:v>41786</c:v>
                </c:pt>
                <c:pt idx="3980">
                  <c:v>41787</c:v>
                </c:pt>
                <c:pt idx="3981">
                  <c:v>41788</c:v>
                </c:pt>
                <c:pt idx="3982">
                  <c:v>41789</c:v>
                </c:pt>
                <c:pt idx="3983">
                  <c:v>41792</c:v>
                </c:pt>
                <c:pt idx="3984">
                  <c:v>41793</c:v>
                </c:pt>
                <c:pt idx="3985">
                  <c:v>41794</c:v>
                </c:pt>
                <c:pt idx="3986">
                  <c:v>41795</c:v>
                </c:pt>
                <c:pt idx="3987">
                  <c:v>41796</c:v>
                </c:pt>
                <c:pt idx="3988">
                  <c:v>41799</c:v>
                </c:pt>
                <c:pt idx="3989">
                  <c:v>41800</c:v>
                </c:pt>
                <c:pt idx="3990">
                  <c:v>41801</c:v>
                </c:pt>
                <c:pt idx="3991">
                  <c:v>41802</c:v>
                </c:pt>
                <c:pt idx="3992">
                  <c:v>41803</c:v>
                </c:pt>
                <c:pt idx="3993">
                  <c:v>41806</c:v>
                </c:pt>
                <c:pt idx="3994">
                  <c:v>41807</c:v>
                </c:pt>
                <c:pt idx="3995">
                  <c:v>41808</c:v>
                </c:pt>
                <c:pt idx="3996">
                  <c:v>41809</c:v>
                </c:pt>
                <c:pt idx="3997">
                  <c:v>41810</c:v>
                </c:pt>
                <c:pt idx="3998">
                  <c:v>41813</c:v>
                </c:pt>
                <c:pt idx="3999">
                  <c:v>41814</c:v>
                </c:pt>
                <c:pt idx="4000">
                  <c:v>41815</c:v>
                </c:pt>
                <c:pt idx="4001">
                  <c:v>41816</c:v>
                </c:pt>
                <c:pt idx="4002">
                  <c:v>41817</c:v>
                </c:pt>
                <c:pt idx="4003">
                  <c:v>41820</c:v>
                </c:pt>
                <c:pt idx="4004">
                  <c:v>41821</c:v>
                </c:pt>
                <c:pt idx="4005">
                  <c:v>41822</c:v>
                </c:pt>
                <c:pt idx="4006">
                  <c:v>41823</c:v>
                </c:pt>
                <c:pt idx="4007">
                  <c:v>41827</c:v>
                </c:pt>
                <c:pt idx="4008">
                  <c:v>41828</c:v>
                </c:pt>
                <c:pt idx="4009">
                  <c:v>41829</c:v>
                </c:pt>
                <c:pt idx="4010">
                  <c:v>41830</c:v>
                </c:pt>
                <c:pt idx="4011">
                  <c:v>41831</c:v>
                </c:pt>
                <c:pt idx="4012">
                  <c:v>41834</c:v>
                </c:pt>
                <c:pt idx="4013">
                  <c:v>41835</c:v>
                </c:pt>
                <c:pt idx="4014">
                  <c:v>41836</c:v>
                </c:pt>
                <c:pt idx="4015">
                  <c:v>41837</c:v>
                </c:pt>
                <c:pt idx="4016">
                  <c:v>41838</c:v>
                </c:pt>
                <c:pt idx="4017">
                  <c:v>41841</c:v>
                </c:pt>
                <c:pt idx="4018">
                  <c:v>41842</c:v>
                </c:pt>
                <c:pt idx="4019">
                  <c:v>41843</c:v>
                </c:pt>
                <c:pt idx="4020">
                  <c:v>41844</c:v>
                </c:pt>
                <c:pt idx="4021">
                  <c:v>41845</c:v>
                </c:pt>
                <c:pt idx="4022">
                  <c:v>41848</c:v>
                </c:pt>
                <c:pt idx="4023">
                  <c:v>41849</c:v>
                </c:pt>
                <c:pt idx="4024">
                  <c:v>41850</c:v>
                </c:pt>
                <c:pt idx="4025">
                  <c:v>41851</c:v>
                </c:pt>
                <c:pt idx="4026">
                  <c:v>41852</c:v>
                </c:pt>
                <c:pt idx="4027">
                  <c:v>41855</c:v>
                </c:pt>
                <c:pt idx="4028">
                  <c:v>41856</c:v>
                </c:pt>
                <c:pt idx="4029">
                  <c:v>41857</c:v>
                </c:pt>
                <c:pt idx="4030">
                  <c:v>41858</c:v>
                </c:pt>
                <c:pt idx="4031">
                  <c:v>41859</c:v>
                </c:pt>
                <c:pt idx="4032">
                  <c:v>41862</c:v>
                </c:pt>
                <c:pt idx="4033">
                  <c:v>41863</c:v>
                </c:pt>
                <c:pt idx="4034">
                  <c:v>41864</c:v>
                </c:pt>
                <c:pt idx="4035">
                  <c:v>41865</c:v>
                </c:pt>
                <c:pt idx="4036">
                  <c:v>41866</c:v>
                </c:pt>
                <c:pt idx="4037">
                  <c:v>41869</c:v>
                </c:pt>
                <c:pt idx="4038">
                  <c:v>41870</c:v>
                </c:pt>
                <c:pt idx="4039">
                  <c:v>41871</c:v>
                </c:pt>
                <c:pt idx="4040">
                  <c:v>41872</c:v>
                </c:pt>
                <c:pt idx="4041">
                  <c:v>41873</c:v>
                </c:pt>
                <c:pt idx="4042">
                  <c:v>41877</c:v>
                </c:pt>
                <c:pt idx="4043">
                  <c:v>41878</c:v>
                </c:pt>
                <c:pt idx="4044">
                  <c:v>41879</c:v>
                </c:pt>
                <c:pt idx="4045">
                  <c:v>41880</c:v>
                </c:pt>
                <c:pt idx="4046">
                  <c:v>41884</c:v>
                </c:pt>
                <c:pt idx="4047">
                  <c:v>41885</c:v>
                </c:pt>
                <c:pt idx="4048">
                  <c:v>41886</c:v>
                </c:pt>
                <c:pt idx="4049">
                  <c:v>41887</c:v>
                </c:pt>
                <c:pt idx="4050">
                  <c:v>41890</c:v>
                </c:pt>
                <c:pt idx="4051">
                  <c:v>41891</c:v>
                </c:pt>
                <c:pt idx="4052">
                  <c:v>41892</c:v>
                </c:pt>
                <c:pt idx="4053">
                  <c:v>41893</c:v>
                </c:pt>
                <c:pt idx="4054">
                  <c:v>41894</c:v>
                </c:pt>
                <c:pt idx="4055">
                  <c:v>41897</c:v>
                </c:pt>
                <c:pt idx="4056">
                  <c:v>41898</c:v>
                </c:pt>
                <c:pt idx="4057">
                  <c:v>41899</c:v>
                </c:pt>
                <c:pt idx="4058">
                  <c:v>41900</c:v>
                </c:pt>
                <c:pt idx="4059">
                  <c:v>41901</c:v>
                </c:pt>
                <c:pt idx="4060">
                  <c:v>41904</c:v>
                </c:pt>
                <c:pt idx="4061">
                  <c:v>41905</c:v>
                </c:pt>
                <c:pt idx="4062">
                  <c:v>41906</c:v>
                </c:pt>
                <c:pt idx="4063">
                  <c:v>41907</c:v>
                </c:pt>
                <c:pt idx="4064">
                  <c:v>41908</c:v>
                </c:pt>
                <c:pt idx="4065">
                  <c:v>41911</c:v>
                </c:pt>
                <c:pt idx="4066">
                  <c:v>41912</c:v>
                </c:pt>
                <c:pt idx="4067">
                  <c:v>41913</c:v>
                </c:pt>
                <c:pt idx="4068">
                  <c:v>41914</c:v>
                </c:pt>
                <c:pt idx="4069">
                  <c:v>41915</c:v>
                </c:pt>
                <c:pt idx="4070">
                  <c:v>41918</c:v>
                </c:pt>
                <c:pt idx="4071">
                  <c:v>41919</c:v>
                </c:pt>
                <c:pt idx="4072">
                  <c:v>41920</c:v>
                </c:pt>
                <c:pt idx="4073">
                  <c:v>41921</c:v>
                </c:pt>
                <c:pt idx="4074">
                  <c:v>41922</c:v>
                </c:pt>
                <c:pt idx="4075">
                  <c:v>41925</c:v>
                </c:pt>
                <c:pt idx="4076">
                  <c:v>41926</c:v>
                </c:pt>
                <c:pt idx="4077">
                  <c:v>41927</c:v>
                </c:pt>
                <c:pt idx="4078">
                  <c:v>41928</c:v>
                </c:pt>
                <c:pt idx="4079">
                  <c:v>41929</c:v>
                </c:pt>
                <c:pt idx="4080">
                  <c:v>41932</c:v>
                </c:pt>
                <c:pt idx="4081">
                  <c:v>41933</c:v>
                </c:pt>
                <c:pt idx="4082">
                  <c:v>41934</c:v>
                </c:pt>
                <c:pt idx="4083">
                  <c:v>41935</c:v>
                </c:pt>
                <c:pt idx="4084">
                  <c:v>41936</c:v>
                </c:pt>
                <c:pt idx="4085">
                  <c:v>41939</c:v>
                </c:pt>
                <c:pt idx="4086">
                  <c:v>41940</c:v>
                </c:pt>
                <c:pt idx="4087">
                  <c:v>41941</c:v>
                </c:pt>
                <c:pt idx="4088">
                  <c:v>41942</c:v>
                </c:pt>
                <c:pt idx="4089">
                  <c:v>41943</c:v>
                </c:pt>
                <c:pt idx="4090">
                  <c:v>41946</c:v>
                </c:pt>
                <c:pt idx="4091">
                  <c:v>41947</c:v>
                </c:pt>
                <c:pt idx="4092">
                  <c:v>41948</c:v>
                </c:pt>
                <c:pt idx="4093">
                  <c:v>41949</c:v>
                </c:pt>
                <c:pt idx="4094">
                  <c:v>41950</c:v>
                </c:pt>
                <c:pt idx="4095">
                  <c:v>41953</c:v>
                </c:pt>
                <c:pt idx="4096">
                  <c:v>41954</c:v>
                </c:pt>
                <c:pt idx="4097">
                  <c:v>41955</c:v>
                </c:pt>
                <c:pt idx="4098">
                  <c:v>41956</c:v>
                </c:pt>
                <c:pt idx="4099">
                  <c:v>41957</c:v>
                </c:pt>
                <c:pt idx="4100">
                  <c:v>41960</c:v>
                </c:pt>
                <c:pt idx="4101">
                  <c:v>41961</c:v>
                </c:pt>
                <c:pt idx="4102">
                  <c:v>41962</c:v>
                </c:pt>
                <c:pt idx="4103">
                  <c:v>41963</c:v>
                </c:pt>
                <c:pt idx="4104">
                  <c:v>41964</c:v>
                </c:pt>
                <c:pt idx="4105">
                  <c:v>41967</c:v>
                </c:pt>
                <c:pt idx="4106">
                  <c:v>41968</c:v>
                </c:pt>
                <c:pt idx="4107">
                  <c:v>41969</c:v>
                </c:pt>
                <c:pt idx="4108">
                  <c:v>41971</c:v>
                </c:pt>
                <c:pt idx="4109">
                  <c:v>41974</c:v>
                </c:pt>
                <c:pt idx="4110">
                  <c:v>41975</c:v>
                </c:pt>
                <c:pt idx="4111">
                  <c:v>41976</c:v>
                </c:pt>
                <c:pt idx="4112">
                  <c:v>41977</c:v>
                </c:pt>
                <c:pt idx="4113">
                  <c:v>41978</c:v>
                </c:pt>
                <c:pt idx="4114">
                  <c:v>41981</c:v>
                </c:pt>
                <c:pt idx="4115">
                  <c:v>41982</c:v>
                </c:pt>
                <c:pt idx="4116">
                  <c:v>41983</c:v>
                </c:pt>
                <c:pt idx="4117">
                  <c:v>41984</c:v>
                </c:pt>
                <c:pt idx="4118">
                  <c:v>41985</c:v>
                </c:pt>
                <c:pt idx="4119">
                  <c:v>41988</c:v>
                </c:pt>
                <c:pt idx="4120">
                  <c:v>41989</c:v>
                </c:pt>
                <c:pt idx="4121">
                  <c:v>41990</c:v>
                </c:pt>
                <c:pt idx="4122">
                  <c:v>41991</c:v>
                </c:pt>
                <c:pt idx="4123">
                  <c:v>41992</c:v>
                </c:pt>
                <c:pt idx="4124">
                  <c:v>41995</c:v>
                </c:pt>
                <c:pt idx="4125">
                  <c:v>41996</c:v>
                </c:pt>
              </c:numCache>
            </c:numRef>
          </c:cat>
          <c:val>
            <c:numRef>
              <c:f>Sheet1!$E$2:$E$4127</c:f>
              <c:numCache>
                <c:formatCode>General</c:formatCode>
                <c:ptCount val="4126"/>
                <c:pt idx="0">
                  <c:v>104.29</c:v>
                </c:pt>
                <c:pt idx="1">
                  <c:v>102.86</c:v>
                </c:pt>
                <c:pt idx="2">
                  <c:v>103.21</c:v>
                </c:pt>
                <c:pt idx="3">
                  <c:v>102.5</c:v>
                </c:pt>
                <c:pt idx="4">
                  <c:v>102.14</c:v>
                </c:pt>
                <c:pt idx="5">
                  <c:v>100.71</c:v>
                </c:pt>
                <c:pt idx="6">
                  <c:v>99.64</c:v>
                </c:pt>
                <c:pt idx="7">
                  <c:v>96.25</c:v>
                </c:pt>
                <c:pt idx="8">
                  <c:v>94.38</c:v>
                </c:pt>
                <c:pt idx="9">
                  <c:v>87.5</c:v>
                </c:pt>
                <c:pt idx="10">
                  <c:v>86.25</c:v>
                </c:pt>
                <c:pt idx="11">
                  <c:v>82.92</c:v>
                </c:pt>
                <c:pt idx="12">
                  <c:v>82.92</c:v>
                </c:pt>
                <c:pt idx="13">
                  <c:v>81.94</c:v>
                </c:pt>
                <c:pt idx="14">
                  <c:v>76.94</c:v>
                </c:pt>
                <c:pt idx="15">
                  <c:v>76.11</c:v>
                </c:pt>
                <c:pt idx="16">
                  <c:v>76.11</c:v>
                </c:pt>
                <c:pt idx="17">
                  <c:v>75.56</c:v>
                </c:pt>
                <c:pt idx="18">
                  <c:v>75.17</c:v>
                </c:pt>
                <c:pt idx="19">
                  <c:v>75.44</c:v>
                </c:pt>
                <c:pt idx="20">
                  <c:v>76.42</c:v>
                </c:pt>
                <c:pt idx="21">
                  <c:v>78.19</c:v>
                </c:pt>
                <c:pt idx="22">
                  <c:v>81.39</c:v>
                </c:pt>
                <c:pt idx="23">
                  <c:v>83.33</c:v>
                </c:pt>
                <c:pt idx="24">
                  <c:v>91.94</c:v>
                </c:pt>
                <c:pt idx="25">
                  <c:v>97.22</c:v>
                </c:pt>
                <c:pt idx="26">
                  <c:v>103.61</c:v>
                </c:pt>
                <c:pt idx="27">
                  <c:v>105</c:v>
                </c:pt>
                <c:pt idx="28">
                  <c:v>105.28</c:v>
                </c:pt>
                <c:pt idx="29">
                  <c:v>105.56</c:v>
                </c:pt>
                <c:pt idx="30">
                  <c:v>105</c:v>
                </c:pt>
                <c:pt idx="31">
                  <c:v>104.17</c:v>
                </c:pt>
                <c:pt idx="32">
                  <c:v>103.33</c:v>
                </c:pt>
                <c:pt idx="33">
                  <c:v>103.61</c:v>
                </c:pt>
                <c:pt idx="34">
                  <c:v>102.78</c:v>
                </c:pt>
                <c:pt idx="35">
                  <c:v>104.44</c:v>
                </c:pt>
                <c:pt idx="36">
                  <c:v>105.28</c:v>
                </c:pt>
                <c:pt idx="37">
                  <c:v>105</c:v>
                </c:pt>
                <c:pt idx="38">
                  <c:v>105.56</c:v>
                </c:pt>
                <c:pt idx="39">
                  <c:v>105.56</c:v>
                </c:pt>
                <c:pt idx="40">
                  <c:v>105</c:v>
                </c:pt>
                <c:pt idx="41">
                  <c:v>104.72</c:v>
                </c:pt>
                <c:pt idx="42">
                  <c:v>105.16</c:v>
                </c:pt>
                <c:pt idx="43">
                  <c:v>103.89</c:v>
                </c:pt>
                <c:pt idx="44">
                  <c:v>101.56</c:v>
                </c:pt>
                <c:pt idx="45">
                  <c:v>98.89</c:v>
                </c:pt>
                <c:pt idx="46">
                  <c:v>98.06</c:v>
                </c:pt>
                <c:pt idx="47">
                  <c:v>97.78</c:v>
                </c:pt>
                <c:pt idx="48">
                  <c:v>92.22</c:v>
                </c:pt>
                <c:pt idx="49">
                  <c:v>90</c:v>
                </c:pt>
                <c:pt idx="50">
                  <c:v>87.78</c:v>
                </c:pt>
                <c:pt idx="51">
                  <c:v>86.11</c:v>
                </c:pt>
                <c:pt idx="52">
                  <c:v>85</c:v>
                </c:pt>
                <c:pt idx="53">
                  <c:v>83.13</c:v>
                </c:pt>
                <c:pt idx="54">
                  <c:v>80</c:v>
                </c:pt>
                <c:pt idx="55">
                  <c:v>79.06</c:v>
                </c:pt>
                <c:pt idx="56">
                  <c:v>79.11</c:v>
                </c:pt>
                <c:pt idx="57">
                  <c:v>78.06</c:v>
                </c:pt>
                <c:pt idx="58">
                  <c:v>76.67</c:v>
                </c:pt>
                <c:pt idx="59">
                  <c:v>76.56</c:v>
                </c:pt>
                <c:pt idx="60">
                  <c:v>78.06</c:v>
                </c:pt>
                <c:pt idx="61">
                  <c:v>77.78</c:v>
                </c:pt>
                <c:pt idx="62">
                  <c:v>79.17</c:v>
                </c:pt>
                <c:pt idx="63">
                  <c:v>79.06</c:v>
                </c:pt>
                <c:pt idx="64">
                  <c:v>79.83</c:v>
                </c:pt>
                <c:pt idx="65">
                  <c:v>81.11</c:v>
                </c:pt>
                <c:pt idx="66">
                  <c:v>85</c:v>
                </c:pt>
                <c:pt idx="67">
                  <c:v>85.94</c:v>
                </c:pt>
                <c:pt idx="68">
                  <c:v>90.06</c:v>
                </c:pt>
                <c:pt idx="69">
                  <c:v>91.25</c:v>
                </c:pt>
                <c:pt idx="70">
                  <c:v>91.11</c:v>
                </c:pt>
                <c:pt idx="71">
                  <c:v>91.39</c:v>
                </c:pt>
                <c:pt idx="72">
                  <c:v>90.83</c:v>
                </c:pt>
                <c:pt idx="73">
                  <c:v>88.56</c:v>
                </c:pt>
                <c:pt idx="74">
                  <c:v>88</c:v>
                </c:pt>
                <c:pt idx="75">
                  <c:v>88.61</c:v>
                </c:pt>
                <c:pt idx="76">
                  <c:v>88.69</c:v>
                </c:pt>
                <c:pt idx="77">
                  <c:v>87.5</c:v>
                </c:pt>
                <c:pt idx="78">
                  <c:v>84.29</c:v>
                </c:pt>
                <c:pt idx="79">
                  <c:v>82.19</c:v>
                </c:pt>
                <c:pt idx="80">
                  <c:v>79.72</c:v>
                </c:pt>
                <c:pt idx="81">
                  <c:v>76.88</c:v>
                </c:pt>
                <c:pt idx="82">
                  <c:v>77.22</c:v>
                </c:pt>
                <c:pt idx="83">
                  <c:v>74.17</c:v>
                </c:pt>
                <c:pt idx="84">
                  <c:v>74.69</c:v>
                </c:pt>
                <c:pt idx="85">
                  <c:v>74.56</c:v>
                </c:pt>
                <c:pt idx="86">
                  <c:v>75.03</c:v>
                </c:pt>
                <c:pt idx="87">
                  <c:v>77.39</c:v>
                </c:pt>
                <c:pt idx="88">
                  <c:v>77.03</c:v>
                </c:pt>
                <c:pt idx="89">
                  <c:v>77.08</c:v>
                </c:pt>
                <c:pt idx="90">
                  <c:v>79.17</c:v>
                </c:pt>
                <c:pt idx="91">
                  <c:v>80.56</c:v>
                </c:pt>
                <c:pt idx="92">
                  <c:v>89.72</c:v>
                </c:pt>
                <c:pt idx="93">
                  <c:v>89.5</c:v>
                </c:pt>
                <c:pt idx="94">
                  <c:v>90</c:v>
                </c:pt>
                <c:pt idx="95">
                  <c:v>90.83</c:v>
                </c:pt>
                <c:pt idx="96">
                  <c:v>92.78</c:v>
                </c:pt>
                <c:pt idx="97">
                  <c:v>94.17</c:v>
                </c:pt>
                <c:pt idx="98">
                  <c:v>93.22</c:v>
                </c:pt>
                <c:pt idx="99">
                  <c:v>93.61</c:v>
                </c:pt>
                <c:pt idx="100">
                  <c:v>92.78</c:v>
                </c:pt>
                <c:pt idx="101">
                  <c:v>92.22</c:v>
                </c:pt>
                <c:pt idx="102">
                  <c:v>92.22</c:v>
                </c:pt>
                <c:pt idx="103">
                  <c:v>90.94</c:v>
                </c:pt>
                <c:pt idx="104">
                  <c:v>88.33</c:v>
                </c:pt>
                <c:pt idx="105">
                  <c:v>86.94</c:v>
                </c:pt>
                <c:pt idx="106">
                  <c:v>86.39</c:v>
                </c:pt>
                <c:pt idx="107">
                  <c:v>88.33</c:v>
                </c:pt>
                <c:pt idx="108">
                  <c:v>89.72</c:v>
                </c:pt>
                <c:pt idx="109">
                  <c:v>90.28</c:v>
                </c:pt>
                <c:pt idx="110">
                  <c:v>91.25</c:v>
                </c:pt>
                <c:pt idx="111">
                  <c:v>94.38</c:v>
                </c:pt>
                <c:pt idx="112">
                  <c:v>93.61</c:v>
                </c:pt>
                <c:pt idx="113">
                  <c:v>94.17</c:v>
                </c:pt>
                <c:pt idx="114">
                  <c:v>95</c:v>
                </c:pt>
                <c:pt idx="115">
                  <c:v>93.89</c:v>
                </c:pt>
                <c:pt idx="116">
                  <c:v>93.19</c:v>
                </c:pt>
                <c:pt idx="117">
                  <c:v>92.33</c:v>
                </c:pt>
                <c:pt idx="118">
                  <c:v>91.67</c:v>
                </c:pt>
                <c:pt idx="119">
                  <c:v>91.67</c:v>
                </c:pt>
                <c:pt idx="120">
                  <c:v>90</c:v>
                </c:pt>
                <c:pt idx="121">
                  <c:v>89.44</c:v>
                </c:pt>
                <c:pt idx="122">
                  <c:v>85.83</c:v>
                </c:pt>
                <c:pt idx="123">
                  <c:v>85.31</c:v>
                </c:pt>
                <c:pt idx="124">
                  <c:v>81.94</c:v>
                </c:pt>
                <c:pt idx="125">
                  <c:v>80.56</c:v>
                </c:pt>
                <c:pt idx="126">
                  <c:v>82.22</c:v>
                </c:pt>
                <c:pt idx="127">
                  <c:v>82.78</c:v>
                </c:pt>
                <c:pt idx="128">
                  <c:v>83.13</c:v>
                </c:pt>
                <c:pt idx="129">
                  <c:v>87.5</c:v>
                </c:pt>
                <c:pt idx="130">
                  <c:v>87.22</c:v>
                </c:pt>
                <c:pt idx="131">
                  <c:v>86.11</c:v>
                </c:pt>
                <c:pt idx="132">
                  <c:v>85.69</c:v>
                </c:pt>
                <c:pt idx="133">
                  <c:v>85.56</c:v>
                </c:pt>
                <c:pt idx="134">
                  <c:v>84.44</c:v>
                </c:pt>
                <c:pt idx="135">
                  <c:v>80</c:v>
                </c:pt>
                <c:pt idx="136">
                  <c:v>80</c:v>
                </c:pt>
                <c:pt idx="137">
                  <c:v>79.69</c:v>
                </c:pt>
                <c:pt idx="138">
                  <c:v>76.83</c:v>
                </c:pt>
                <c:pt idx="139">
                  <c:v>75.97</c:v>
                </c:pt>
                <c:pt idx="140">
                  <c:v>73.61</c:v>
                </c:pt>
                <c:pt idx="141">
                  <c:v>72.78</c:v>
                </c:pt>
                <c:pt idx="142">
                  <c:v>72.5</c:v>
                </c:pt>
                <c:pt idx="143">
                  <c:v>71.39</c:v>
                </c:pt>
                <c:pt idx="144">
                  <c:v>70.83</c:v>
                </c:pt>
                <c:pt idx="145">
                  <c:v>70.56</c:v>
                </c:pt>
                <c:pt idx="146">
                  <c:v>70</c:v>
                </c:pt>
                <c:pt idx="147">
                  <c:v>70.28</c:v>
                </c:pt>
                <c:pt idx="148">
                  <c:v>71.22</c:v>
                </c:pt>
                <c:pt idx="149">
                  <c:v>70.81</c:v>
                </c:pt>
                <c:pt idx="150">
                  <c:v>70.91</c:v>
                </c:pt>
                <c:pt idx="151">
                  <c:v>70.81</c:v>
                </c:pt>
                <c:pt idx="152">
                  <c:v>70.14</c:v>
                </c:pt>
                <c:pt idx="153">
                  <c:v>70.14</c:v>
                </c:pt>
                <c:pt idx="154">
                  <c:v>70.42</c:v>
                </c:pt>
                <c:pt idx="155">
                  <c:v>70.42</c:v>
                </c:pt>
                <c:pt idx="156">
                  <c:v>69.17</c:v>
                </c:pt>
                <c:pt idx="157">
                  <c:v>69.17</c:v>
                </c:pt>
                <c:pt idx="158">
                  <c:v>68.13</c:v>
                </c:pt>
                <c:pt idx="159">
                  <c:v>67.5</c:v>
                </c:pt>
                <c:pt idx="160">
                  <c:v>66.67</c:v>
                </c:pt>
                <c:pt idx="161">
                  <c:v>65.83</c:v>
                </c:pt>
                <c:pt idx="162">
                  <c:v>62.67</c:v>
                </c:pt>
                <c:pt idx="163">
                  <c:v>63.06</c:v>
                </c:pt>
                <c:pt idx="164">
                  <c:v>62.5</c:v>
                </c:pt>
                <c:pt idx="165">
                  <c:v>62.03</c:v>
                </c:pt>
                <c:pt idx="166">
                  <c:v>61.53</c:v>
                </c:pt>
                <c:pt idx="167">
                  <c:v>61.67</c:v>
                </c:pt>
                <c:pt idx="168">
                  <c:v>61.39</c:v>
                </c:pt>
                <c:pt idx="169">
                  <c:v>65.83</c:v>
                </c:pt>
                <c:pt idx="170">
                  <c:v>71.67</c:v>
                </c:pt>
                <c:pt idx="171">
                  <c:v>75.56</c:v>
                </c:pt>
                <c:pt idx="172">
                  <c:v>78.75</c:v>
                </c:pt>
                <c:pt idx="173">
                  <c:v>79.58</c:v>
                </c:pt>
                <c:pt idx="174">
                  <c:v>79.58</c:v>
                </c:pt>
                <c:pt idx="175">
                  <c:v>77.5</c:v>
                </c:pt>
                <c:pt idx="176">
                  <c:v>77.36</c:v>
                </c:pt>
                <c:pt idx="177">
                  <c:v>78.06</c:v>
                </c:pt>
                <c:pt idx="178">
                  <c:v>77.19</c:v>
                </c:pt>
                <c:pt idx="179">
                  <c:v>77.64</c:v>
                </c:pt>
                <c:pt idx="180">
                  <c:v>77.78</c:v>
                </c:pt>
                <c:pt idx="181">
                  <c:v>77.78</c:v>
                </c:pt>
                <c:pt idx="182">
                  <c:v>75.56</c:v>
                </c:pt>
                <c:pt idx="183">
                  <c:v>76.28</c:v>
                </c:pt>
                <c:pt idx="184">
                  <c:v>75.72</c:v>
                </c:pt>
                <c:pt idx="185">
                  <c:v>76.06</c:v>
                </c:pt>
                <c:pt idx="186">
                  <c:v>75.14</c:v>
                </c:pt>
                <c:pt idx="187">
                  <c:v>74.33</c:v>
                </c:pt>
                <c:pt idx="188">
                  <c:v>74.44</c:v>
                </c:pt>
                <c:pt idx="189">
                  <c:v>74.31</c:v>
                </c:pt>
                <c:pt idx="190">
                  <c:v>74.44</c:v>
                </c:pt>
                <c:pt idx="191">
                  <c:v>74.17</c:v>
                </c:pt>
                <c:pt idx="192">
                  <c:v>75.83</c:v>
                </c:pt>
                <c:pt idx="193">
                  <c:v>76.25</c:v>
                </c:pt>
                <c:pt idx="194">
                  <c:v>75.14</c:v>
                </c:pt>
                <c:pt idx="195">
                  <c:v>74.58</c:v>
                </c:pt>
                <c:pt idx="196">
                  <c:v>74.72</c:v>
                </c:pt>
                <c:pt idx="197">
                  <c:v>74.44</c:v>
                </c:pt>
                <c:pt idx="198">
                  <c:v>74.44</c:v>
                </c:pt>
                <c:pt idx="199">
                  <c:v>74.38</c:v>
                </c:pt>
                <c:pt idx="200">
                  <c:v>75</c:v>
                </c:pt>
                <c:pt idx="201">
                  <c:v>75.56</c:v>
                </c:pt>
                <c:pt idx="202">
                  <c:v>75.31</c:v>
                </c:pt>
                <c:pt idx="203">
                  <c:v>74.83</c:v>
                </c:pt>
                <c:pt idx="204">
                  <c:v>75</c:v>
                </c:pt>
                <c:pt idx="205">
                  <c:v>74.86</c:v>
                </c:pt>
                <c:pt idx="206">
                  <c:v>73.31</c:v>
                </c:pt>
                <c:pt idx="207">
                  <c:v>73.03</c:v>
                </c:pt>
                <c:pt idx="208">
                  <c:v>71.09</c:v>
                </c:pt>
                <c:pt idx="209">
                  <c:v>70.28</c:v>
                </c:pt>
                <c:pt idx="210">
                  <c:v>70</c:v>
                </c:pt>
                <c:pt idx="211">
                  <c:v>69.86</c:v>
                </c:pt>
                <c:pt idx="212">
                  <c:v>71.94</c:v>
                </c:pt>
                <c:pt idx="213">
                  <c:v>82.22</c:v>
                </c:pt>
                <c:pt idx="214">
                  <c:v>82.22</c:v>
                </c:pt>
                <c:pt idx="215">
                  <c:v>81.89</c:v>
                </c:pt>
                <c:pt idx="216">
                  <c:v>82.64</c:v>
                </c:pt>
                <c:pt idx="217">
                  <c:v>83.06</c:v>
                </c:pt>
                <c:pt idx="218">
                  <c:v>83.61</c:v>
                </c:pt>
                <c:pt idx="219">
                  <c:v>82.64</c:v>
                </c:pt>
                <c:pt idx="220">
                  <c:v>82.5</c:v>
                </c:pt>
                <c:pt idx="221">
                  <c:v>82.5</c:v>
                </c:pt>
                <c:pt idx="222">
                  <c:v>82.22</c:v>
                </c:pt>
                <c:pt idx="223">
                  <c:v>82.78</c:v>
                </c:pt>
                <c:pt idx="224">
                  <c:v>82.94</c:v>
                </c:pt>
                <c:pt idx="225">
                  <c:v>82.19</c:v>
                </c:pt>
                <c:pt idx="226">
                  <c:v>81.81</c:v>
                </c:pt>
                <c:pt idx="227">
                  <c:v>82.19</c:v>
                </c:pt>
                <c:pt idx="228">
                  <c:v>82.5</c:v>
                </c:pt>
                <c:pt idx="229">
                  <c:v>80.28</c:v>
                </c:pt>
                <c:pt idx="230">
                  <c:v>80</c:v>
                </c:pt>
                <c:pt idx="231">
                  <c:v>79.5</c:v>
                </c:pt>
                <c:pt idx="232">
                  <c:v>79.72</c:v>
                </c:pt>
                <c:pt idx="233">
                  <c:v>79.94</c:v>
                </c:pt>
                <c:pt idx="234">
                  <c:v>79.61</c:v>
                </c:pt>
                <c:pt idx="235">
                  <c:v>79.19</c:v>
                </c:pt>
                <c:pt idx="236">
                  <c:v>78.53</c:v>
                </c:pt>
                <c:pt idx="237">
                  <c:v>79.44</c:v>
                </c:pt>
                <c:pt idx="238">
                  <c:v>80.69</c:v>
                </c:pt>
                <c:pt idx="239">
                  <c:v>82.92</c:v>
                </c:pt>
                <c:pt idx="240">
                  <c:v>87.78</c:v>
                </c:pt>
                <c:pt idx="241">
                  <c:v>89.44</c:v>
                </c:pt>
                <c:pt idx="242">
                  <c:v>88.33</c:v>
                </c:pt>
                <c:pt idx="243">
                  <c:v>87.06</c:v>
                </c:pt>
                <c:pt idx="244">
                  <c:v>87.75</c:v>
                </c:pt>
                <c:pt idx="245">
                  <c:v>87.5</c:v>
                </c:pt>
                <c:pt idx="246">
                  <c:v>87.5</c:v>
                </c:pt>
                <c:pt idx="247">
                  <c:v>85.86</c:v>
                </c:pt>
                <c:pt idx="248">
                  <c:v>85.44</c:v>
                </c:pt>
                <c:pt idx="249">
                  <c:v>84.89</c:v>
                </c:pt>
                <c:pt idx="250">
                  <c:v>84.17</c:v>
                </c:pt>
                <c:pt idx="251">
                  <c:v>85.61</c:v>
                </c:pt>
                <c:pt idx="252">
                  <c:v>88.19</c:v>
                </c:pt>
                <c:pt idx="253">
                  <c:v>88.44</c:v>
                </c:pt>
                <c:pt idx="254">
                  <c:v>89.17</c:v>
                </c:pt>
                <c:pt idx="255">
                  <c:v>89.72</c:v>
                </c:pt>
                <c:pt idx="256">
                  <c:v>90</c:v>
                </c:pt>
                <c:pt idx="257">
                  <c:v>90</c:v>
                </c:pt>
                <c:pt idx="258">
                  <c:v>90.17</c:v>
                </c:pt>
                <c:pt idx="259">
                  <c:v>90.63</c:v>
                </c:pt>
                <c:pt idx="260">
                  <c:v>90.41</c:v>
                </c:pt>
                <c:pt idx="261">
                  <c:v>90.14</c:v>
                </c:pt>
                <c:pt idx="262">
                  <c:v>89.89</c:v>
                </c:pt>
                <c:pt idx="263">
                  <c:v>90</c:v>
                </c:pt>
                <c:pt idx="264">
                  <c:v>90</c:v>
                </c:pt>
                <c:pt idx="265">
                  <c:v>88.97</c:v>
                </c:pt>
                <c:pt idx="266">
                  <c:v>88.61</c:v>
                </c:pt>
                <c:pt idx="267">
                  <c:v>88.19</c:v>
                </c:pt>
                <c:pt idx="268">
                  <c:v>88.19</c:v>
                </c:pt>
                <c:pt idx="269">
                  <c:v>88.19</c:v>
                </c:pt>
                <c:pt idx="270">
                  <c:v>87.92</c:v>
                </c:pt>
                <c:pt idx="271">
                  <c:v>87.5</c:v>
                </c:pt>
                <c:pt idx="272">
                  <c:v>87.5</c:v>
                </c:pt>
                <c:pt idx="273">
                  <c:v>87.5</c:v>
                </c:pt>
                <c:pt idx="274">
                  <c:v>87.5</c:v>
                </c:pt>
                <c:pt idx="275">
                  <c:v>87.5</c:v>
                </c:pt>
                <c:pt idx="276">
                  <c:v>86.94</c:v>
                </c:pt>
                <c:pt idx="277">
                  <c:v>87.11</c:v>
                </c:pt>
                <c:pt idx="278">
                  <c:v>87.39</c:v>
                </c:pt>
                <c:pt idx="279">
                  <c:v>86.16</c:v>
                </c:pt>
                <c:pt idx="280">
                  <c:v>86.11</c:v>
                </c:pt>
                <c:pt idx="281">
                  <c:v>86.38</c:v>
                </c:pt>
                <c:pt idx="282">
                  <c:v>85.39</c:v>
                </c:pt>
                <c:pt idx="283">
                  <c:v>84.22</c:v>
                </c:pt>
                <c:pt idx="284">
                  <c:v>83.72</c:v>
                </c:pt>
                <c:pt idx="285">
                  <c:v>82.08</c:v>
                </c:pt>
                <c:pt idx="286">
                  <c:v>79.89</c:v>
                </c:pt>
                <c:pt idx="287">
                  <c:v>78.89</c:v>
                </c:pt>
                <c:pt idx="288">
                  <c:v>78.06</c:v>
                </c:pt>
                <c:pt idx="289">
                  <c:v>76.94</c:v>
                </c:pt>
                <c:pt idx="290">
                  <c:v>77.86</c:v>
                </c:pt>
                <c:pt idx="291">
                  <c:v>79.11</c:v>
                </c:pt>
                <c:pt idx="292">
                  <c:v>79.72</c:v>
                </c:pt>
                <c:pt idx="293">
                  <c:v>79.72</c:v>
                </c:pt>
                <c:pt idx="294">
                  <c:v>79.39</c:v>
                </c:pt>
                <c:pt idx="295">
                  <c:v>79.42</c:v>
                </c:pt>
                <c:pt idx="296">
                  <c:v>79.42</c:v>
                </c:pt>
                <c:pt idx="297">
                  <c:v>79.5</c:v>
                </c:pt>
                <c:pt idx="298">
                  <c:v>79.47</c:v>
                </c:pt>
                <c:pt idx="299">
                  <c:v>79.89</c:v>
                </c:pt>
                <c:pt idx="300">
                  <c:v>78.89</c:v>
                </c:pt>
                <c:pt idx="301">
                  <c:v>78.44</c:v>
                </c:pt>
                <c:pt idx="302">
                  <c:v>77.03</c:v>
                </c:pt>
                <c:pt idx="303">
                  <c:v>76.790000000000006</c:v>
                </c:pt>
                <c:pt idx="304">
                  <c:v>76.94</c:v>
                </c:pt>
                <c:pt idx="305">
                  <c:v>76.39</c:v>
                </c:pt>
                <c:pt idx="306">
                  <c:v>75.94</c:v>
                </c:pt>
                <c:pt idx="307">
                  <c:v>75.69</c:v>
                </c:pt>
                <c:pt idx="308">
                  <c:v>74.03</c:v>
                </c:pt>
                <c:pt idx="309">
                  <c:v>73.47</c:v>
                </c:pt>
                <c:pt idx="310">
                  <c:v>72.47</c:v>
                </c:pt>
                <c:pt idx="311">
                  <c:v>72.08</c:v>
                </c:pt>
                <c:pt idx="312">
                  <c:v>70.83</c:v>
                </c:pt>
                <c:pt idx="313">
                  <c:v>70.56</c:v>
                </c:pt>
                <c:pt idx="314">
                  <c:v>70.28</c:v>
                </c:pt>
                <c:pt idx="315">
                  <c:v>68.22</c:v>
                </c:pt>
                <c:pt idx="316">
                  <c:v>66.97</c:v>
                </c:pt>
                <c:pt idx="317">
                  <c:v>65.42</c:v>
                </c:pt>
                <c:pt idx="318">
                  <c:v>64.72</c:v>
                </c:pt>
                <c:pt idx="319">
                  <c:v>65</c:v>
                </c:pt>
                <c:pt idx="320">
                  <c:v>63.69</c:v>
                </c:pt>
                <c:pt idx="321">
                  <c:v>63.79</c:v>
                </c:pt>
                <c:pt idx="322">
                  <c:v>63.17</c:v>
                </c:pt>
                <c:pt idx="323">
                  <c:v>62.31</c:v>
                </c:pt>
                <c:pt idx="324">
                  <c:v>62.64</c:v>
                </c:pt>
                <c:pt idx="325">
                  <c:v>62.28</c:v>
                </c:pt>
                <c:pt idx="326">
                  <c:v>61.56</c:v>
                </c:pt>
                <c:pt idx="327">
                  <c:v>61.83</c:v>
                </c:pt>
                <c:pt idx="328">
                  <c:v>62.06</c:v>
                </c:pt>
                <c:pt idx="329">
                  <c:v>62.33</c:v>
                </c:pt>
                <c:pt idx="330">
                  <c:v>62.89</c:v>
                </c:pt>
                <c:pt idx="331">
                  <c:v>63.67</c:v>
                </c:pt>
                <c:pt idx="332">
                  <c:v>64.38</c:v>
                </c:pt>
                <c:pt idx="333">
                  <c:v>63.89</c:v>
                </c:pt>
                <c:pt idx="334">
                  <c:v>62.97</c:v>
                </c:pt>
                <c:pt idx="335">
                  <c:v>63.44</c:v>
                </c:pt>
                <c:pt idx="336">
                  <c:v>62.92</c:v>
                </c:pt>
                <c:pt idx="337">
                  <c:v>61.94</c:v>
                </c:pt>
                <c:pt idx="338">
                  <c:v>62.17</c:v>
                </c:pt>
                <c:pt idx="339">
                  <c:v>62.03</c:v>
                </c:pt>
                <c:pt idx="340">
                  <c:v>62.72</c:v>
                </c:pt>
                <c:pt idx="341">
                  <c:v>62.92</c:v>
                </c:pt>
                <c:pt idx="342">
                  <c:v>62.92</c:v>
                </c:pt>
                <c:pt idx="343">
                  <c:v>63.61</c:v>
                </c:pt>
                <c:pt idx="344">
                  <c:v>63.89</c:v>
                </c:pt>
                <c:pt idx="345">
                  <c:v>66.81</c:v>
                </c:pt>
                <c:pt idx="346">
                  <c:v>66.75</c:v>
                </c:pt>
                <c:pt idx="347">
                  <c:v>67.08</c:v>
                </c:pt>
                <c:pt idx="348">
                  <c:v>65.63</c:v>
                </c:pt>
                <c:pt idx="349">
                  <c:v>65</c:v>
                </c:pt>
                <c:pt idx="350">
                  <c:v>64.31</c:v>
                </c:pt>
                <c:pt idx="351">
                  <c:v>65</c:v>
                </c:pt>
                <c:pt idx="352">
                  <c:v>65.89</c:v>
                </c:pt>
                <c:pt idx="353">
                  <c:v>67</c:v>
                </c:pt>
                <c:pt idx="354">
                  <c:v>72.5</c:v>
                </c:pt>
                <c:pt idx="355">
                  <c:v>73.44</c:v>
                </c:pt>
                <c:pt idx="356">
                  <c:v>76.11</c:v>
                </c:pt>
                <c:pt idx="357">
                  <c:v>79.22</c:v>
                </c:pt>
                <c:pt idx="358">
                  <c:v>81.67</c:v>
                </c:pt>
                <c:pt idx="359">
                  <c:v>81.88</c:v>
                </c:pt>
                <c:pt idx="360">
                  <c:v>80.28</c:v>
                </c:pt>
                <c:pt idx="361">
                  <c:v>77.61</c:v>
                </c:pt>
                <c:pt idx="362">
                  <c:v>76.94</c:v>
                </c:pt>
                <c:pt idx="363">
                  <c:v>75.47</c:v>
                </c:pt>
                <c:pt idx="364">
                  <c:v>74.69</c:v>
                </c:pt>
                <c:pt idx="365">
                  <c:v>74.31</c:v>
                </c:pt>
                <c:pt idx="366">
                  <c:v>74.03</c:v>
                </c:pt>
                <c:pt idx="367">
                  <c:v>72.06</c:v>
                </c:pt>
                <c:pt idx="368">
                  <c:v>70.56</c:v>
                </c:pt>
                <c:pt idx="369">
                  <c:v>70.56</c:v>
                </c:pt>
                <c:pt idx="370">
                  <c:v>69.06</c:v>
                </c:pt>
                <c:pt idx="371">
                  <c:v>65.94</c:v>
                </c:pt>
                <c:pt idx="372">
                  <c:v>65.28</c:v>
                </c:pt>
                <c:pt idx="373">
                  <c:v>65</c:v>
                </c:pt>
                <c:pt idx="374">
                  <c:v>64.44</c:v>
                </c:pt>
                <c:pt idx="375">
                  <c:v>63.38</c:v>
                </c:pt>
                <c:pt idx="376">
                  <c:v>61.89</c:v>
                </c:pt>
                <c:pt idx="377">
                  <c:v>60.31</c:v>
                </c:pt>
                <c:pt idx="378">
                  <c:v>59.61</c:v>
                </c:pt>
                <c:pt idx="379">
                  <c:v>58.11</c:v>
                </c:pt>
                <c:pt idx="380">
                  <c:v>57</c:v>
                </c:pt>
                <c:pt idx="381">
                  <c:v>56.38</c:v>
                </c:pt>
                <c:pt idx="382">
                  <c:v>56.06</c:v>
                </c:pt>
                <c:pt idx="383">
                  <c:v>55.66</c:v>
                </c:pt>
                <c:pt idx="384">
                  <c:v>55.39</c:v>
                </c:pt>
                <c:pt idx="385">
                  <c:v>55</c:v>
                </c:pt>
                <c:pt idx="386">
                  <c:v>54.86</c:v>
                </c:pt>
                <c:pt idx="387">
                  <c:v>54.33</c:v>
                </c:pt>
                <c:pt idx="388">
                  <c:v>54.47</c:v>
                </c:pt>
                <c:pt idx="389">
                  <c:v>54.14</c:v>
                </c:pt>
                <c:pt idx="390">
                  <c:v>54.33</c:v>
                </c:pt>
                <c:pt idx="391">
                  <c:v>54.28</c:v>
                </c:pt>
                <c:pt idx="392">
                  <c:v>54.39</c:v>
                </c:pt>
                <c:pt idx="393">
                  <c:v>54.33</c:v>
                </c:pt>
                <c:pt idx="394">
                  <c:v>55</c:v>
                </c:pt>
                <c:pt idx="395">
                  <c:v>55</c:v>
                </c:pt>
                <c:pt idx="396">
                  <c:v>60</c:v>
                </c:pt>
                <c:pt idx="397">
                  <c:v>68.33</c:v>
                </c:pt>
                <c:pt idx="398">
                  <c:v>68.5</c:v>
                </c:pt>
                <c:pt idx="399">
                  <c:v>67.88</c:v>
                </c:pt>
                <c:pt idx="400">
                  <c:v>67.19</c:v>
                </c:pt>
                <c:pt idx="401">
                  <c:v>67.5</c:v>
                </c:pt>
                <c:pt idx="402">
                  <c:v>66.94</c:v>
                </c:pt>
                <c:pt idx="403">
                  <c:v>67.59</c:v>
                </c:pt>
                <c:pt idx="404">
                  <c:v>67.33</c:v>
                </c:pt>
                <c:pt idx="405">
                  <c:v>67.42</c:v>
                </c:pt>
                <c:pt idx="406">
                  <c:v>68.06</c:v>
                </c:pt>
                <c:pt idx="407">
                  <c:v>68.06</c:v>
                </c:pt>
                <c:pt idx="408">
                  <c:v>69.17</c:v>
                </c:pt>
                <c:pt idx="409">
                  <c:v>70.28</c:v>
                </c:pt>
                <c:pt idx="410">
                  <c:v>70.63</c:v>
                </c:pt>
                <c:pt idx="411">
                  <c:v>71.5</c:v>
                </c:pt>
                <c:pt idx="412">
                  <c:v>69.61</c:v>
                </c:pt>
                <c:pt idx="413">
                  <c:v>71.75</c:v>
                </c:pt>
                <c:pt idx="414">
                  <c:v>74.72</c:v>
                </c:pt>
                <c:pt idx="415">
                  <c:v>74.44</c:v>
                </c:pt>
                <c:pt idx="416">
                  <c:v>74.58</c:v>
                </c:pt>
                <c:pt idx="417">
                  <c:v>74.31</c:v>
                </c:pt>
                <c:pt idx="418">
                  <c:v>73.89</c:v>
                </c:pt>
                <c:pt idx="419">
                  <c:v>74.17</c:v>
                </c:pt>
                <c:pt idx="420">
                  <c:v>73.89</c:v>
                </c:pt>
                <c:pt idx="421">
                  <c:v>74.31</c:v>
                </c:pt>
                <c:pt idx="422">
                  <c:v>74.53</c:v>
                </c:pt>
                <c:pt idx="423">
                  <c:v>75.42</c:v>
                </c:pt>
                <c:pt idx="424">
                  <c:v>75.83</c:v>
                </c:pt>
                <c:pt idx="425">
                  <c:v>76.11</c:v>
                </c:pt>
                <c:pt idx="426">
                  <c:v>76.11</c:v>
                </c:pt>
                <c:pt idx="427">
                  <c:v>72.5</c:v>
                </c:pt>
                <c:pt idx="428">
                  <c:v>72.28</c:v>
                </c:pt>
                <c:pt idx="429">
                  <c:v>73.69</c:v>
                </c:pt>
                <c:pt idx="430">
                  <c:v>74.28</c:v>
                </c:pt>
                <c:pt idx="431">
                  <c:v>74.28</c:v>
                </c:pt>
                <c:pt idx="432">
                  <c:v>75.16</c:v>
                </c:pt>
                <c:pt idx="433">
                  <c:v>76.42</c:v>
                </c:pt>
                <c:pt idx="434">
                  <c:v>75.19</c:v>
                </c:pt>
                <c:pt idx="435">
                  <c:v>74.75</c:v>
                </c:pt>
                <c:pt idx="436">
                  <c:v>74.72</c:v>
                </c:pt>
                <c:pt idx="437">
                  <c:v>74.72</c:v>
                </c:pt>
                <c:pt idx="438">
                  <c:v>74.72</c:v>
                </c:pt>
                <c:pt idx="439">
                  <c:v>72.5</c:v>
                </c:pt>
                <c:pt idx="440">
                  <c:v>72.5</c:v>
                </c:pt>
                <c:pt idx="441">
                  <c:v>72.5</c:v>
                </c:pt>
                <c:pt idx="442">
                  <c:v>72.5</c:v>
                </c:pt>
                <c:pt idx="443">
                  <c:v>72.81</c:v>
                </c:pt>
                <c:pt idx="444">
                  <c:v>72.78</c:v>
                </c:pt>
                <c:pt idx="445">
                  <c:v>72.5</c:v>
                </c:pt>
                <c:pt idx="446">
                  <c:v>69.33</c:v>
                </c:pt>
                <c:pt idx="447">
                  <c:v>69.11</c:v>
                </c:pt>
                <c:pt idx="448">
                  <c:v>69.31</c:v>
                </c:pt>
                <c:pt idx="449">
                  <c:v>69.47</c:v>
                </c:pt>
                <c:pt idx="450">
                  <c:v>69.39</c:v>
                </c:pt>
                <c:pt idx="451">
                  <c:v>69.78</c:v>
                </c:pt>
                <c:pt idx="452">
                  <c:v>70.11</c:v>
                </c:pt>
                <c:pt idx="453">
                  <c:v>69.94</c:v>
                </c:pt>
                <c:pt idx="454">
                  <c:v>69.94</c:v>
                </c:pt>
                <c:pt idx="455">
                  <c:v>72.22</c:v>
                </c:pt>
                <c:pt idx="456">
                  <c:v>73.42</c:v>
                </c:pt>
                <c:pt idx="457">
                  <c:v>76.56</c:v>
                </c:pt>
                <c:pt idx="458">
                  <c:v>83.13</c:v>
                </c:pt>
                <c:pt idx="459">
                  <c:v>88.06</c:v>
                </c:pt>
                <c:pt idx="460">
                  <c:v>92.22</c:v>
                </c:pt>
                <c:pt idx="461">
                  <c:v>103.33</c:v>
                </c:pt>
                <c:pt idx="462">
                  <c:v>101.67</c:v>
                </c:pt>
                <c:pt idx="463">
                  <c:v>101.39</c:v>
                </c:pt>
                <c:pt idx="464">
                  <c:v>106.33</c:v>
                </c:pt>
                <c:pt idx="465">
                  <c:v>107</c:v>
                </c:pt>
                <c:pt idx="466">
                  <c:v>106.91</c:v>
                </c:pt>
                <c:pt idx="467">
                  <c:v>106.67</c:v>
                </c:pt>
                <c:pt idx="468">
                  <c:v>108.33</c:v>
                </c:pt>
                <c:pt idx="469">
                  <c:v>109.44</c:v>
                </c:pt>
                <c:pt idx="470">
                  <c:v>109.17</c:v>
                </c:pt>
                <c:pt idx="471">
                  <c:v>109.88</c:v>
                </c:pt>
                <c:pt idx="472">
                  <c:v>110.71</c:v>
                </c:pt>
                <c:pt idx="473">
                  <c:v>109.38</c:v>
                </c:pt>
                <c:pt idx="474">
                  <c:v>103.13</c:v>
                </c:pt>
                <c:pt idx="475">
                  <c:v>104.17</c:v>
                </c:pt>
                <c:pt idx="476">
                  <c:v>106.67</c:v>
                </c:pt>
                <c:pt idx="477">
                  <c:v>106.67</c:v>
                </c:pt>
                <c:pt idx="478">
                  <c:v>102.92</c:v>
                </c:pt>
                <c:pt idx="479">
                  <c:v>102.78</c:v>
                </c:pt>
                <c:pt idx="480">
                  <c:v>101.39</c:v>
                </c:pt>
                <c:pt idx="481">
                  <c:v>96.39</c:v>
                </c:pt>
                <c:pt idx="482">
                  <c:v>89.72</c:v>
                </c:pt>
                <c:pt idx="483">
                  <c:v>87.5</c:v>
                </c:pt>
                <c:pt idx="484">
                  <c:v>88.33</c:v>
                </c:pt>
                <c:pt idx="485">
                  <c:v>92.5</c:v>
                </c:pt>
                <c:pt idx="486">
                  <c:v>92.5</c:v>
                </c:pt>
                <c:pt idx="487">
                  <c:v>93.13</c:v>
                </c:pt>
                <c:pt idx="488">
                  <c:v>94.69</c:v>
                </c:pt>
                <c:pt idx="489">
                  <c:v>96.39</c:v>
                </c:pt>
                <c:pt idx="490">
                  <c:v>98.89</c:v>
                </c:pt>
                <c:pt idx="491">
                  <c:v>98.89</c:v>
                </c:pt>
                <c:pt idx="492">
                  <c:v>98.13</c:v>
                </c:pt>
                <c:pt idx="493">
                  <c:v>98.06</c:v>
                </c:pt>
                <c:pt idx="494">
                  <c:v>96.81</c:v>
                </c:pt>
                <c:pt idx="495">
                  <c:v>97.64</c:v>
                </c:pt>
                <c:pt idx="496">
                  <c:v>98.61</c:v>
                </c:pt>
                <c:pt idx="497">
                  <c:v>99.17</c:v>
                </c:pt>
                <c:pt idx="498">
                  <c:v>105</c:v>
                </c:pt>
                <c:pt idx="499">
                  <c:v>110.63</c:v>
                </c:pt>
                <c:pt idx="500">
                  <c:v>111.88</c:v>
                </c:pt>
                <c:pt idx="501">
                  <c:v>116.67</c:v>
                </c:pt>
                <c:pt idx="502">
                  <c:v>120</c:v>
                </c:pt>
                <c:pt idx="503">
                  <c:v>120.28</c:v>
                </c:pt>
                <c:pt idx="504">
                  <c:v>119.33</c:v>
                </c:pt>
                <c:pt idx="505">
                  <c:v>116.39</c:v>
                </c:pt>
                <c:pt idx="506">
                  <c:v>116.11</c:v>
                </c:pt>
                <c:pt idx="507">
                  <c:v>115</c:v>
                </c:pt>
                <c:pt idx="508">
                  <c:v>113.61</c:v>
                </c:pt>
                <c:pt idx="509">
                  <c:v>110.83</c:v>
                </c:pt>
                <c:pt idx="510">
                  <c:v>111.25</c:v>
                </c:pt>
                <c:pt idx="511">
                  <c:v>111.11</c:v>
                </c:pt>
                <c:pt idx="512">
                  <c:v>110.56</c:v>
                </c:pt>
                <c:pt idx="513">
                  <c:v>109.33</c:v>
                </c:pt>
                <c:pt idx="514">
                  <c:v>105.56</c:v>
                </c:pt>
                <c:pt idx="515">
                  <c:v>107.33</c:v>
                </c:pt>
                <c:pt idx="516">
                  <c:v>107.5</c:v>
                </c:pt>
                <c:pt idx="517">
                  <c:v>107.64</c:v>
                </c:pt>
                <c:pt idx="518">
                  <c:v>108.47</c:v>
                </c:pt>
                <c:pt idx="519">
                  <c:v>109.81</c:v>
                </c:pt>
                <c:pt idx="520">
                  <c:v>114.61</c:v>
                </c:pt>
                <c:pt idx="521">
                  <c:v>115</c:v>
                </c:pt>
                <c:pt idx="522">
                  <c:v>115.78</c:v>
                </c:pt>
                <c:pt idx="523">
                  <c:v>115.83</c:v>
                </c:pt>
                <c:pt idx="524">
                  <c:v>117.66</c:v>
                </c:pt>
                <c:pt idx="525">
                  <c:v>124.72</c:v>
                </c:pt>
                <c:pt idx="526">
                  <c:v>125.31</c:v>
                </c:pt>
                <c:pt idx="527">
                  <c:v>125</c:v>
                </c:pt>
                <c:pt idx="528">
                  <c:v>126.79</c:v>
                </c:pt>
                <c:pt idx="529">
                  <c:v>129.38</c:v>
                </c:pt>
                <c:pt idx="530">
                  <c:v>130</c:v>
                </c:pt>
                <c:pt idx="531">
                  <c:v>129.63999999999999</c:v>
                </c:pt>
                <c:pt idx="532">
                  <c:v>127.81</c:v>
                </c:pt>
                <c:pt idx="533">
                  <c:v>127.31</c:v>
                </c:pt>
                <c:pt idx="534">
                  <c:v>127.5</c:v>
                </c:pt>
                <c:pt idx="535">
                  <c:v>128.59</c:v>
                </c:pt>
                <c:pt idx="536">
                  <c:v>128.75</c:v>
                </c:pt>
                <c:pt idx="537">
                  <c:v>129.82</c:v>
                </c:pt>
                <c:pt idx="538">
                  <c:v>130.78</c:v>
                </c:pt>
                <c:pt idx="539">
                  <c:v>130.16</c:v>
                </c:pt>
                <c:pt idx="540">
                  <c:v>130.83000000000001</c:v>
                </c:pt>
                <c:pt idx="541">
                  <c:v>130.63</c:v>
                </c:pt>
                <c:pt idx="542">
                  <c:v>128.59</c:v>
                </c:pt>
                <c:pt idx="543">
                  <c:v>126.09</c:v>
                </c:pt>
                <c:pt idx="544">
                  <c:v>112.5</c:v>
                </c:pt>
                <c:pt idx="545">
                  <c:v>115.36</c:v>
                </c:pt>
                <c:pt idx="546">
                  <c:v>116.56</c:v>
                </c:pt>
                <c:pt idx="547">
                  <c:v>115.63</c:v>
                </c:pt>
                <c:pt idx="548">
                  <c:v>115.63</c:v>
                </c:pt>
                <c:pt idx="549">
                  <c:v>117.5</c:v>
                </c:pt>
                <c:pt idx="550">
                  <c:v>119.29</c:v>
                </c:pt>
                <c:pt idx="551">
                  <c:v>120.31</c:v>
                </c:pt>
                <c:pt idx="552">
                  <c:v>121.25</c:v>
                </c:pt>
                <c:pt idx="553">
                  <c:v>121.88</c:v>
                </c:pt>
                <c:pt idx="554">
                  <c:v>122.25</c:v>
                </c:pt>
                <c:pt idx="555">
                  <c:v>123.93</c:v>
                </c:pt>
                <c:pt idx="556">
                  <c:v>124.38</c:v>
                </c:pt>
                <c:pt idx="557">
                  <c:v>125.31</c:v>
                </c:pt>
                <c:pt idx="558">
                  <c:v>125.36</c:v>
                </c:pt>
                <c:pt idx="559">
                  <c:v>125</c:v>
                </c:pt>
                <c:pt idx="560">
                  <c:v>125.94</c:v>
                </c:pt>
                <c:pt idx="561">
                  <c:v>126.43</c:v>
                </c:pt>
                <c:pt idx="562">
                  <c:v>126.56</c:v>
                </c:pt>
                <c:pt idx="563">
                  <c:v>126.56</c:v>
                </c:pt>
                <c:pt idx="564">
                  <c:v>125.94</c:v>
                </c:pt>
                <c:pt idx="565">
                  <c:v>125.83</c:v>
                </c:pt>
                <c:pt idx="566">
                  <c:v>125.63</c:v>
                </c:pt>
                <c:pt idx="567">
                  <c:v>125.13</c:v>
                </c:pt>
                <c:pt idx="568">
                  <c:v>126.79</c:v>
                </c:pt>
                <c:pt idx="569">
                  <c:v>127.19</c:v>
                </c:pt>
                <c:pt idx="570">
                  <c:v>127.5</c:v>
                </c:pt>
                <c:pt idx="571">
                  <c:v>130.71</c:v>
                </c:pt>
                <c:pt idx="572">
                  <c:v>142.75</c:v>
                </c:pt>
                <c:pt idx="573">
                  <c:v>141.25</c:v>
                </c:pt>
                <c:pt idx="574">
                  <c:v>142.19</c:v>
                </c:pt>
                <c:pt idx="575">
                  <c:v>142.5</c:v>
                </c:pt>
                <c:pt idx="576">
                  <c:v>141.56</c:v>
                </c:pt>
                <c:pt idx="577">
                  <c:v>143.06</c:v>
                </c:pt>
                <c:pt idx="578">
                  <c:v>141.56</c:v>
                </c:pt>
                <c:pt idx="579">
                  <c:v>139.93</c:v>
                </c:pt>
                <c:pt idx="580">
                  <c:v>140</c:v>
                </c:pt>
                <c:pt idx="581">
                  <c:v>140.94</c:v>
                </c:pt>
                <c:pt idx="582">
                  <c:v>140</c:v>
                </c:pt>
                <c:pt idx="583">
                  <c:v>141.07</c:v>
                </c:pt>
                <c:pt idx="584">
                  <c:v>144.58000000000001</c:v>
                </c:pt>
                <c:pt idx="585">
                  <c:v>150.36000000000001</c:v>
                </c:pt>
                <c:pt idx="586">
                  <c:v>160</c:v>
                </c:pt>
                <c:pt idx="587">
                  <c:v>166.88</c:v>
                </c:pt>
                <c:pt idx="588">
                  <c:v>165.57</c:v>
                </c:pt>
                <c:pt idx="589">
                  <c:v>166.07</c:v>
                </c:pt>
                <c:pt idx="590">
                  <c:v>168.13</c:v>
                </c:pt>
                <c:pt idx="591">
                  <c:v>170.29</c:v>
                </c:pt>
                <c:pt idx="592">
                  <c:v>172.5</c:v>
                </c:pt>
                <c:pt idx="593">
                  <c:v>185</c:v>
                </c:pt>
                <c:pt idx="594">
                  <c:v>178.75</c:v>
                </c:pt>
                <c:pt idx="595">
                  <c:v>175.71</c:v>
                </c:pt>
                <c:pt idx="596">
                  <c:v>176.88</c:v>
                </c:pt>
                <c:pt idx="597">
                  <c:v>174.38</c:v>
                </c:pt>
                <c:pt idx="598">
                  <c:v>170.94</c:v>
                </c:pt>
                <c:pt idx="599">
                  <c:v>172.19</c:v>
                </c:pt>
                <c:pt idx="600">
                  <c:v>174.38</c:v>
                </c:pt>
                <c:pt idx="601">
                  <c:v>181.25</c:v>
                </c:pt>
                <c:pt idx="602">
                  <c:v>180.63</c:v>
                </c:pt>
                <c:pt idx="603">
                  <c:v>188.93</c:v>
                </c:pt>
                <c:pt idx="604">
                  <c:v>191.5</c:v>
                </c:pt>
                <c:pt idx="605">
                  <c:v>192.5</c:v>
                </c:pt>
                <c:pt idx="606">
                  <c:v>193.75</c:v>
                </c:pt>
                <c:pt idx="607">
                  <c:v>193.44</c:v>
                </c:pt>
                <c:pt idx="608">
                  <c:v>193.93</c:v>
                </c:pt>
                <c:pt idx="609">
                  <c:v>193.75</c:v>
                </c:pt>
                <c:pt idx="610">
                  <c:v>194.64</c:v>
                </c:pt>
                <c:pt idx="611">
                  <c:v>194.38</c:v>
                </c:pt>
                <c:pt idx="612">
                  <c:v>193.57</c:v>
                </c:pt>
                <c:pt idx="613">
                  <c:v>193.93</c:v>
                </c:pt>
                <c:pt idx="614">
                  <c:v>195</c:v>
                </c:pt>
                <c:pt idx="615">
                  <c:v>195.31</c:v>
                </c:pt>
                <c:pt idx="616">
                  <c:v>195.31</c:v>
                </c:pt>
                <c:pt idx="617">
                  <c:v>195</c:v>
                </c:pt>
                <c:pt idx="618">
                  <c:v>195.31</c:v>
                </c:pt>
                <c:pt idx="619">
                  <c:v>196.56</c:v>
                </c:pt>
                <c:pt idx="620">
                  <c:v>195.94</c:v>
                </c:pt>
                <c:pt idx="621">
                  <c:v>196.25</c:v>
                </c:pt>
                <c:pt idx="622">
                  <c:v>193.75</c:v>
                </c:pt>
                <c:pt idx="623">
                  <c:v>190.94</c:v>
                </c:pt>
                <c:pt idx="624">
                  <c:v>188.44</c:v>
                </c:pt>
                <c:pt idx="625">
                  <c:v>182.5</c:v>
                </c:pt>
                <c:pt idx="626">
                  <c:v>180.5</c:v>
                </c:pt>
                <c:pt idx="627">
                  <c:v>170.44</c:v>
                </c:pt>
                <c:pt idx="628">
                  <c:v>166.56</c:v>
                </c:pt>
                <c:pt idx="629">
                  <c:v>157.81</c:v>
                </c:pt>
                <c:pt idx="630">
                  <c:v>156.88</c:v>
                </c:pt>
                <c:pt idx="631">
                  <c:v>149.69</c:v>
                </c:pt>
                <c:pt idx="632">
                  <c:v>148.75</c:v>
                </c:pt>
                <c:pt idx="633">
                  <c:v>147.38</c:v>
                </c:pt>
                <c:pt idx="634">
                  <c:v>142.57</c:v>
                </c:pt>
                <c:pt idx="635">
                  <c:v>135.94</c:v>
                </c:pt>
                <c:pt idx="636">
                  <c:v>130</c:v>
                </c:pt>
                <c:pt idx="637">
                  <c:v>131.43</c:v>
                </c:pt>
                <c:pt idx="638">
                  <c:v>152.86000000000001</c:v>
                </c:pt>
                <c:pt idx="639">
                  <c:v>171.79</c:v>
                </c:pt>
                <c:pt idx="640">
                  <c:v>172.14</c:v>
                </c:pt>
                <c:pt idx="641">
                  <c:v>183.44</c:v>
                </c:pt>
                <c:pt idx="642">
                  <c:v>187.5</c:v>
                </c:pt>
                <c:pt idx="643">
                  <c:v>191.25</c:v>
                </c:pt>
                <c:pt idx="644">
                  <c:v>191.25</c:v>
                </c:pt>
                <c:pt idx="645">
                  <c:v>191.19</c:v>
                </c:pt>
                <c:pt idx="646">
                  <c:v>191.07</c:v>
                </c:pt>
                <c:pt idx="647">
                  <c:v>194.06</c:v>
                </c:pt>
                <c:pt idx="648">
                  <c:v>197.5</c:v>
                </c:pt>
                <c:pt idx="649">
                  <c:v>194.64</c:v>
                </c:pt>
                <c:pt idx="650">
                  <c:v>195</c:v>
                </c:pt>
                <c:pt idx="651">
                  <c:v>186.56</c:v>
                </c:pt>
                <c:pt idx="652">
                  <c:v>184.38</c:v>
                </c:pt>
                <c:pt idx="653">
                  <c:v>185.63</c:v>
                </c:pt>
                <c:pt idx="654">
                  <c:v>197.19</c:v>
                </c:pt>
                <c:pt idx="655">
                  <c:v>200.31</c:v>
                </c:pt>
                <c:pt idx="656">
                  <c:v>197.5</c:v>
                </c:pt>
                <c:pt idx="657">
                  <c:v>196.25</c:v>
                </c:pt>
                <c:pt idx="658">
                  <c:v>202.5</c:v>
                </c:pt>
                <c:pt idx="659">
                  <c:v>214.38</c:v>
                </c:pt>
                <c:pt idx="660">
                  <c:v>216.88</c:v>
                </c:pt>
                <c:pt idx="661">
                  <c:v>218.13</c:v>
                </c:pt>
                <c:pt idx="662">
                  <c:v>219.63</c:v>
                </c:pt>
                <c:pt idx="663">
                  <c:v>220</c:v>
                </c:pt>
                <c:pt idx="664">
                  <c:v>219.38</c:v>
                </c:pt>
                <c:pt idx="665">
                  <c:v>220</c:v>
                </c:pt>
                <c:pt idx="666">
                  <c:v>218.44</c:v>
                </c:pt>
                <c:pt idx="667">
                  <c:v>216.56</c:v>
                </c:pt>
                <c:pt idx="668">
                  <c:v>215.94</c:v>
                </c:pt>
                <c:pt idx="669">
                  <c:v>215.31</c:v>
                </c:pt>
                <c:pt idx="670">
                  <c:v>214.31</c:v>
                </c:pt>
                <c:pt idx="671">
                  <c:v>214.06</c:v>
                </c:pt>
                <c:pt idx="672">
                  <c:v>213.13</c:v>
                </c:pt>
                <c:pt idx="673">
                  <c:v>213.91</c:v>
                </c:pt>
                <c:pt idx="674">
                  <c:v>214.64</c:v>
                </c:pt>
                <c:pt idx="675">
                  <c:v>213.75</c:v>
                </c:pt>
                <c:pt idx="676">
                  <c:v>210.94</c:v>
                </c:pt>
                <c:pt idx="677">
                  <c:v>212.19</c:v>
                </c:pt>
                <c:pt idx="678">
                  <c:v>212.81</c:v>
                </c:pt>
                <c:pt idx="679">
                  <c:v>212.44</c:v>
                </c:pt>
                <c:pt idx="680">
                  <c:v>211.88</c:v>
                </c:pt>
                <c:pt idx="681">
                  <c:v>211.56</c:v>
                </c:pt>
                <c:pt idx="682">
                  <c:v>210.94</c:v>
                </c:pt>
                <c:pt idx="683">
                  <c:v>212.19</c:v>
                </c:pt>
                <c:pt idx="684">
                  <c:v>211.88</c:v>
                </c:pt>
                <c:pt idx="685">
                  <c:v>210</c:v>
                </c:pt>
                <c:pt idx="686">
                  <c:v>209.69</c:v>
                </c:pt>
                <c:pt idx="687">
                  <c:v>207.81</c:v>
                </c:pt>
                <c:pt idx="688">
                  <c:v>207.5</c:v>
                </c:pt>
                <c:pt idx="689">
                  <c:v>205.36</c:v>
                </c:pt>
                <c:pt idx="690">
                  <c:v>204.64</c:v>
                </c:pt>
                <c:pt idx="691">
                  <c:v>204.29</c:v>
                </c:pt>
                <c:pt idx="692">
                  <c:v>199.29</c:v>
                </c:pt>
                <c:pt idx="693">
                  <c:v>199.69</c:v>
                </c:pt>
                <c:pt idx="694">
                  <c:v>204.13</c:v>
                </c:pt>
                <c:pt idx="695">
                  <c:v>204.21</c:v>
                </c:pt>
                <c:pt idx="696">
                  <c:v>204.64</c:v>
                </c:pt>
                <c:pt idx="697">
                  <c:v>205.36</c:v>
                </c:pt>
                <c:pt idx="698">
                  <c:v>206.79</c:v>
                </c:pt>
                <c:pt idx="699">
                  <c:v>209.94</c:v>
                </c:pt>
                <c:pt idx="700">
                  <c:v>220.94</c:v>
                </c:pt>
                <c:pt idx="701">
                  <c:v>222.08</c:v>
                </c:pt>
                <c:pt idx="702">
                  <c:v>221.25</c:v>
                </c:pt>
                <c:pt idx="703">
                  <c:v>223.75</c:v>
                </c:pt>
                <c:pt idx="704">
                  <c:v>223.75</c:v>
                </c:pt>
                <c:pt idx="705">
                  <c:v>228.44</c:v>
                </c:pt>
                <c:pt idx="706">
                  <c:v>227.81</c:v>
                </c:pt>
                <c:pt idx="707">
                  <c:v>225.31</c:v>
                </c:pt>
                <c:pt idx="708">
                  <c:v>224.64</c:v>
                </c:pt>
                <c:pt idx="709">
                  <c:v>222.64</c:v>
                </c:pt>
                <c:pt idx="710">
                  <c:v>228.86</c:v>
                </c:pt>
                <c:pt idx="711">
                  <c:v>227.5</c:v>
                </c:pt>
                <c:pt idx="712">
                  <c:v>226.88</c:v>
                </c:pt>
                <c:pt idx="713">
                  <c:v>230.94</c:v>
                </c:pt>
                <c:pt idx="714">
                  <c:v>232.94</c:v>
                </c:pt>
                <c:pt idx="715">
                  <c:v>232.5</c:v>
                </c:pt>
                <c:pt idx="716">
                  <c:v>235.94</c:v>
                </c:pt>
                <c:pt idx="717">
                  <c:v>240</c:v>
                </c:pt>
                <c:pt idx="718">
                  <c:v>235.88</c:v>
                </c:pt>
                <c:pt idx="719">
                  <c:v>203.93</c:v>
                </c:pt>
                <c:pt idx="720">
                  <c:v>204.69</c:v>
                </c:pt>
                <c:pt idx="721">
                  <c:v>202.54</c:v>
                </c:pt>
                <c:pt idx="722">
                  <c:v>203.61</c:v>
                </c:pt>
                <c:pt idx="723">
                  <c:v>206.79</c:v>
                </c:pt>
                <c:pt idx="724">
                  <c:v>207.5</c:v>
                </c:pt>
                <c:pt idx="725">
                  <c:v>206.88</c:v>
                </c:pt>
                <c:pt idx="726">
                  <c:v>207.5</c:v>
                </c:pt>
                <c:pt idx="727">
                  <c:v>208.44</c:v>
                </c:pt>
                <c:pt idx="728">
                  <c:v>206.88</c:v>
                </c:pt>
                <c:pt idx="729">
                  <c:v>203.44</c:v>
                </c:pt>
                <c:pt idx="730">
                  <c:v>186.25</c:v>
                </c:pt>
                <c:pt idx="731">
                  <c:v>180.94</c:v>
                </c:pt>
                <c:pt idx="732">
                  <c:v>176.07</c:v>
                </c:pt>
                <c:pt idx="733">
                  <c:v>173.75</c:v>
                </c:pt>
                <c:pt idx="734">
                  <c:v>163.44</c:v>
                </c:pt>
                <c:pt idx="735">
                  <c:v>162.86000000000001</c:v>
                </c:pt>
                <c:pt idx="736">
                  <c:v>157.5</c:v>
                </c:pt>
                <c:pt idx="737">
                  <c:v>156.25</c:v>
                </c:pt>
                <c:pt idx="738">
                  <c:v>150</c:v>
                </c:pt>
                <c:pt idx="739">
                  <c:v>144.38</c:v>
                </c:pt>
                <c:pt idx="740">
                  <c:v>122.81</c:v>
                </c:pt>
                <c:pt idx="741">
                  <c:v>118.44</c:v>
                </c:pt>
                <c:pt idx="742">
                  <c:v>111.88</c:v>
                </c:pt>
                <c:pt idx="743">
                  <c:v>106.36</c:v>
                </c:pt>
                <c:pt idx="744">
                  <c:v>102.5</c:v>
                </c:pt>
                <c:pt idx="745">
                  <c:v>103.25</c:v>
                </c:pt>
                <c:pt idx="746">
                  <c:v>101.88</c:v>
                </c:pt>
                <c:pt idx="747">
                  <c:v>102.14</c:v>
                </c:pt>
                <c:pt idx="748">
                  <c:v>103.13</c:v>
                </c:pt>
                <c:pt idx="749">
                  <c:v>103.75</c:v>
                </c:pt>
                <c:pt idx="750">
                  <c:v>107.81</c:v>
                </c:pt>
                <c:pt idx="751">
                  <c:v>124.69</c:v>
                </c:pt>
                <c:pt idx="752">
                  <c:v>130</c:v>
                </c:pt>
                <c:pt idx="753">
                  <c:v>128.13</c:v>
                </c:pt>
                <c:pt idx="754">
                  <c:v>122.5</c:v>
                </c:pt>
                <c:pt idx="755">
                  <c:v>116.57</c:v>
                </c:pt>
                <c:pt idx="756">
                  <c:v>115.63</c:v>
                </c:pt>
                <c:pt idx="757">
                  <c:v>122.5</c:v>
                </c:pt>
                <c:pt idx="758">
                  <c:v>130</c:v>
                </c:pt>
                <c:pt idx="759">
                  <c:v>144.58000000000001</c:v>
                </c:pt>
                <c:pt idx="760">
                  <c:v>153.21</c:v>
                </c:pt>
                <c:pt idx="761">
                  <c:v>163.5</c:v>
                </c:pt>
                <c:pt idx="762">
                  <c:v>163.06</c:v>
                </c:pt>
                <c:pt idx="763">
                  <c:v>165.63</c:v>
                </c:pt>
                <c:pt idx="764">
                  <c:v>168.13</c:v>
                </c:pt>
                <c:pt idx="765">
                  <c:v>176.88</c:v>
                </c:pt>
                <c:pt idx="766">
                  <c:v>182.92</c:v>
                </c:pt>
                <c:pt idx="767">
                  <c:v>188.13</c:v>
                </c:pt>
                <c:pt idx="768">
                  <c:v>182.81</c:v>
                </c:pt>
                <c:pt idx="769">
                  <c:v>178.75</c:v>
                </c:pt>
                <c:pt idx="770">
                  <c:v>174.64</c:v>
                </c:pt>
                <c:pt idx="771">
                  <c:v>175.43</c:v>
                </c:pt>
                <c:pt idx="772">
                  <c:v>170.63</c:v>
                </c:pt>
                <c:pt idx="773">
                  <c:v>145.41999999999999</c:v>
                </c:pt>
                <c:pt idx="774">
                  <c:v>140.71</c:v>
                </c:pt>
                <c:pt idx="775">
                  <c:v>126.43</c:v>
                </c:pt>
                <c:pt idx="776">
                  <c:v>121.79</c:v>
                </c:pt>
                <c:pt idx="777">
                  <c:v>126.88</c:v>
                </c:pt>
                <c:pt idx="778">
                  <c:v>123.75</c:v>
                </c:pt>
                <c:pt idx="779">
                  <c:v>124.06</c:v>
                </c:pt>
                <c:pt idx="780">
                  <c:v>123.57</c:v>
                </c:pt>
                <c:pt idx="781">
                  <c:v>122.19</c:v>
                </c:pt>
                <c:pt idx="782">
                  <c:v>125.16</c:v>
                </c:pt>
                <c:pt idx="783">
                  <c:v>127.86</c:v>
                </c:pt>
                <c:pt idx="784">
                  <c:v>128.21</c:v>
                </c:pt>
                <c:pt idx="785">
                  <c:v>130</c:v>
                </c:pt>
                <c:pt idx="786">
                  <c:v>129.69</c:v>
                </c:pt>
                <c:pt idx="787">
                  <c:v>129.69</c:v>
                </c:pt>
                <c:pt idx="788">
                  <c:v>128.21</c:v>
                </c:pt>
                <c:pt idx="789">
                  <c:v>127.5</c:v>
                </c:pt>
                <c:pt idx="790">
                  <c:v>125</c:v>
                </c:pt>
                <c:pt idx="791">
                  <c:v>126.56</c:v>
                </c:pt>
                <c:pt idx="792">
                  <c:v>129.38</c:v>
                </c:pt>
                <c:pt idx="793">
                  <c:v>132.5</c:v>
                </c:pt>
                <c:pt idx="794">
                  <c:v>132.86000000000001</c:v>
                </c:pt>
                <c:pt idx="795">
                  <c:v>128.75</c:v>
                </c:pt>
                <c:pt idx="796">
                  <c:v>134.06</c:v>
                </c:pt>
                <c:pt idx="797">
                  <c:v>133.75</c:v>
                </c:pt>
                <c:pt idx="798">
                  <c:v>132.5</c:v>
                </c:pt>
                <c:pt idx="799">
                  <c:v>128.21</c:v>
                </c:pt>
                <c:pt idx="800">
                  <c:v>127.19</c:v>
                </c:pt>
                <c:pt idx="801">
                  <c:v>127.22</c:v>
                </c:pt>
                <c:pt idx="802">
                  <c:v>129.25</c:v>
                </c:pt>
                <c:pt idx="803">
                  <c:v>125.56</c:v>
                </c:pt>
                <c:pt idx="804">
                  <c:v>122.78</c:v>
                </c:pt>
                <c:pt idx="805">
                  <c:v>122.5</c:v>
                </c:pt>
                <c:pt idx="806">
                  <c:v>122.45</c:v>
                </c:pt>
                <c:pt idx="807">
                  <c:v>122</c:v>
                </c:pt>
                <c:pt idx="808">
                  <c:v>119.44</c:v>
                </c:pt>
                <c:pt idx="809">
                  <c:v>119.17</c:v>
                </c:pt>
                <c:pt idx="810">
                  <c:v>115.25</c:v>
                </c:pt>
                <c:pt idx="811">
                  <c:v>110.75</c:v>
                </c:pt>
                <c:pt idx="812">
                  <c:v>106.7</c:v>
                </c:pt>
                <c:pt idx="813">
                  <c:v>101.75</c:v>
                </c:pt>
                <c:pt idx="814">
                  <c:v>100.56</c:v>
                </c:pt>
                <c:pt idx="815">
                  <c:v>100.5</c:v>
                </c:pt>
                <c:pt idx="816">
                  <c:v>102.5</c:v>
                </c:pt>
                <c:pt idx="817">
                  <c:v>104</c:v>
                </c:pt>
                <c:pt idx="818">
                  <c:v>103.06</c:v>
                </c:pt>
                <c:pt idx="819">
                  <c:v>105</c:v>
                </c:pt>
                <c:pt idx="820">
                  <c:v>106.5</c:v>
                </c:pt>
                <c:pt idx="821">
                  <c:v>105.83</c:v>
                </c:pt>
                <c:pt idx="822">
                  <c:v>103.44</c:v>
                </c:pt>
                <c:pt idx="823">
                  <c:v>104.14</c:v>
                </c:pt>
                <c:pt idx="824">
                  <c:v>104.08</c:v>
                </c:pt>
                <c:pt idx="825">
                  <c:v>102.25</c:v>
                </c:pt>
                <c:pt idx="826">
                  <c:v>100.83</c:v>
                </c:pt>
                <c:pt idx="827">
                  <c:v>100.25</c:v>
                </c:pt>
                <c:pt idx="828">
                  <c:v>95.95</c:v>
                </c:pt>
                <c:pt idx="829">
                  <c:v>93</c:v>
                </c:pt>
                <c:pt idx="830">
                  <c:v>91.5</c:v>
                </c:pt>
                <c:pt idx="831">
                  <c:v>89.5</c:v>
                </c:pt>
                <c:pt idx="832">
                  <c:v>88.75</c:v>
                </c:pt>
                <c:pt idx="833">
                  <c:v>86</c:v>
                </c:pt>
                <c:pt idx="834">
                  <c:v>82.5</c:v>
                </c:pt>
                <c:pt idx="835">
                  <c:v>77.8</c:v>
                </c:pt>
                <c:pt idx="836">
                  <c:v>78</c:v>
                </c:pt>
                <c:pt idx="837">
                  <c:v>79.75</c:v>
                </c:pt>
                <c:pt idx="838">
                  <c:v>70.75</c:v>
                </c:pt>
                <c:pt idx="839">
                  <c:v>72.19</c:v>
                </c:pt>
                <c:pt idx="840">
                  <c:v>72</c:v>
                </c:pt>
                <c:pt idx="841">
                  <c:v>74.5</c:v>
                </c:pt>
                <c:pt idx="842">
                  <c:v>78.75</c:v>
                </c:pt>
                <c:pt idx="843">
                  <c:v>80.25</c:v>
                </c:pt>
                <c:pt idx="844">
                  <c:v>93.95</c:v>
                </c:pt>
                <c:pt idx="845">
                  <c:v>95</c:v>
                </c:pt>
                <c:pt idx="846">
                  <c:v>104</c:v>
                </c:pt>
                <c:pt idx="847">
                  <c:v>108</c:v>
                </c:pt>
                <c:pt idx="848">
                  <c:v>109.72</c:v>
                </c:pt>
                <c:pt idx="849">
                  <c:v>109.25</c:v>
                </c:pt>
                <c:pt idx="850">
                  <c:v>109</c:v>
                </c:pt>
                <c:pt idx="851">
                  <c:v>111.75</c:v>
                </c:pt>
                <c:pt idx="852">
                  <c:v>115.5</c:v>
                </c:pt>
                <c:pt idx="853">
                  <c:v>117</c:v>
                </c:pt>
                <c:pt idx="854">
                  <c:v>118</c:v>
                </c:pt>
                <c:pt idx="855">
                  <c:v>121.67</c:v>
                </c:pt>
                <c:pt idx="856">
                  <c:v>123</c:v>
                </c:pt>
                <c:pt idx="857">
                  <c:v>119</c:v>
                </c:pt>
                <c:pt idx="858">
                  <c:v>118.25</c:v>
                </c:pt>
                <c:pt idx="859">
                  <c:v>117.5</c:v>
                </c:pt>
                <c:pt idx="860">
                  <c:v>116.94</c:v>
                </c:pt>
                <c:pt idx="861">
                  <c:v>113.75</c:v>
                </c:pt>
                <c:pt idx="862">
                  <c:v>113.5</c:v>
                </c:pt>
                <c:pt idx="863">
                  <c:v>101</c:v>
                </c:pt>
                <c:pt idx="864">
                  <c:v>99.5</c:v>
                </c:pt>
                <c:pt idx="865">
                  <c:v>96.75</c:v>
                </c:pt>
                <c:pt idx="866">
                  <c:v>95.05</c:v>
                </c:pt>
                <c:pt idx="867">
                  <c:v>97.05</c:v>
                </c:pt>
                <c:pt idx="868">
                  <c:v>99.25</c:v>
                </c:pt>
                <c:pt idx="869">
                  <c:v>98.75</c:v>
                </c:pt>
                <c:pt idx="870">
                  <c:v>99.44</c:v>
                </c:pt>
                <c:pt idx="871">
                  <c:v>99.75</c:v>
                </c:pt>
                <c:pt idx="872">
                  <c:v>98.85</c:v>
                </c:pt>
                <c:pt idx="873">
                  <c:v>94.64</c:v>
                </c:pt>
                <c:pt idx="874">
                  <c:v>95</c:v>
                </c:pt>
                <c:pt idx="875">
                  <c:v>95</c:v>
                </c:pt>
                <c:pt idx="876">
                  <c:v>95.75</c:v>
                </c:pt>
                <c:pt idx="877">
                  <c:v>95</c:v>
                </c:pt>
                <c:pt idx="878">
                  <c:v>93.89</c:v>
                </c:pt>
                <c:pt idx="879">
                  <c:v>94.75</c:v>
                </c:pt>
                <c:pt idx="880">
                  <c:v>94.44</c:v>
                </c:pt>
                <c:pt idx="881">
                  <c:v>93.75</c:v>
                </c:pt>
                <c:pt idx="882">
                  <c:v>93</c:v>
                </c:pt>
                <c:pt idx="883">
                  <c:v>91.85</c:v>
                </c:pt>
                <c:pt idx="884">
                  <c:v>92.13</c:v>
                </c:pt>
                <c:pt idx="885">
                  <c:v>89.5</c:v>
                </c:pt>
                <c:pt idx="886">
                  <c:v>89.5</c:v>
                </c:pt>
                <c:pt idx="887">
                  <c:v>89.88</c:v>
                </c:pt>
                <c:pt idx="888">
                  <c:v>89.63</c:v>
                </c:pt>
                <c:pt idx="889">
                  <c:v>89.25</c:v>
                </c:pt>
                <c:pt idx="890">
                  <c:v>95.63</c:v>
                </c:pt>
                <c:pt idx="891">
                  <c:v>98</c:v>
                </c:pt>
                <c:pt idx="892">
                  <c:v>100</c:v>
                </c:pt>
                <c:pt idx="893">
                  <c:v>99.25</c:v>
                </c:pt>
                <c:pt idx="894">
                  <c:v>97</c:v>
                </c:pt>
                <c:pt idx="895">
                  <c:v>97.4</c:v>
                </c:pt>
                <c:pt idx="896">
                  <c:v>96.85</c:v>
                </c:pt>
                <c:pt idx="897">
                  <c:v>96.38</c:v>
                </c:pt>
                <c:pt idx="898">
                  <c:v>97.6</c:v>
                </c:pt>
                <c:pt idx="899">
                  <c:v>98</c:v>
                </c:pt>
                <c:pt idx="900">
                  <c:v>97</c:v>
                </c:pt>
                <c:pt idx="901">
                  <c:v>96.75</c:v>
                </c:pt>
                <c:pt idx="902">
                  <c:v>99</c:v>
                </c:pt>
                <c:pt idx="903">
                  <c:v>100</c:v>
                </c:pt>
                <c:pt idx="904">
                  <c:v>108.75</c:v>
                </c:pt>
                <c:pt idx="905">
                  <c:v>108.89</c:v>
                </c:pt>
                <c:pt idx="906">
                  <c:v>108</c:v>
                </c:pt>
                <c:pt idx="907">
                  <c:v>112.78</c:v>
                </c:pt>
                <c:pt idx="908">
                  <c:v>112.5</c:v>
                </c:pt>
                <c:pt idx="909">
                  <c:v>111.25</c:v>
                </c:pt>
                <c:pt idx="910">
                  <c:v>108.89</c:v>
                </c:pt>
                <c:pt idx="911">
                  <c:v>105.25</c:v>
                </c:pt>
                <c:pt idx="912">
                  <c:v>105</c:v>
                </c:pt>
                <c:pt idx="913">
                  <c:v>100.31</c:v>
                </c:pt>
                <c:pt idx="914">
                  <c:v>96.67</c:v>
                </c:pt>
                <c:pt idx="915">
                  <c:v>95.75</c:v>
                </c:pt>
                <c:pt idx="916">
                  <c:v>92.5</c:v>
                </c:pt>
                <c:pt idx="917">
                  <c:v>85.25</c:v>
                </c:pt>
                <c:pt idx="918">
                  <c:v>82.75</c:v>
                </c:pt>
                <c:pt idx="919">
                  <c:v>78.5</c:v>
                </c:pt>
                <c:pt idx="920">
                  <c:v>77.2</c:v>
                </c:pt>
                <c:pt idx="921">
                  <c:v>73</c:v>
                </c:pt>
                <c:pt idx="922">
                  <c:v>62.5</c:v>
                </c:pt>
                <c:pt idx="923">
                  <c:v>66.25</c:v>
                </c:pt>
                <c:pt idx="924">
                  <c:v>68.61</c:v>
                </c:pt>
                <c:pt idx="925">
                  <c:v>71.25</c:v>
                </c:pt>
                <c:pt idx="926">
                  <c:v>72.75</c:v>
                </c:pt>
                <c:pt idx="927">
                  <c:v>72.75</c:v>
                </c:pt>
                <c:pt idx="928">
                  <c:v>71.75</c:v>
                </c:pt>
                <c:pt idx="929">
                  <c:v>71.94</c:v>
                </c:pt>
                <c:pt idx="930">
                  <c:v>70.61</c:v>
                </c:pt>
                <c:pt idx="931">
                  <c:v>69.89</c:v>
                </c:pt>
                <c:pt idx="932">
                  <c:v>69.400000000000006</c:v>
                </c:pt>
                <c:pt idx="933">
                  <c:v>67.650000000000006</c:v>
                </c:pt>
                <c:pt idx="934">
                  <c:v>65.28</c:v>
                </c:pt>
                <c:pt idx="935">
                  <c:v>70.38</c:v>
                </c:pt>
                <c:pt idx="936">
                  <c:v>70.28</c:v>
                </c:pt>
                <c:pt idx="937">
                  <c:v>71.25</c:v>
                </c:pt>
                <c:pt idx="938">
                  <c:v>74</c:v>
                </c:pt>
                <c:pt idx="939">
                  <c:v>72.75</c:v>
                </c:pt>
                <c:pt idx="940">
                  <c:v>77.23</c:v>
                </c:pt>
                <c:pt idx="941">
                  <c:v>76.25</c:v>
                </c:pt>
                <c:pt idx="942">
                  <c:v>75.13</c:v>
                </c:pt>
                <c:pt idx="943">
                  <c:v>76.099999999999994</c:v>
                </c:pt>
                <c:pt idx="944">
                  <c:v>75.5</c:v>
                </c:pt>
                <c:pt idx="945">
                  <c:v>75</c:v>
                </c:pt>
                <c:pt idx="946">
                  <c:v>75.25</c:v>
                </c:pt>
                <c:pt idx="947">
                  <c:v>73.5</c:v>
                </c:pt>
                <c:pt idx="948">
                  <c:v>74.25</c:v>
                </c:pt>
                <c:pt idx="949">
                  <c:v>72.25</c:v>
                </c:pt>
                <c:pt idx="950">
                  <c:v>71.67</c:v>
                </c:pt>
                <c:pt idx="951">
                  <c:v>68.599999999999994</c:v>
                </c:pt>
                <c:pt idx="952">
                  <c:v>68.25</c:v>
                </c:pt>
                <c:pt idx="953">
                  <c:v>67.25</c:v>
                </c:pt>
                <c:pt idx="954">
                  <c:v>67.25</c:v>
                </c:pt>
                <c:pt idx="955">
                  <c:v>68.75</c:v>
                </c:pt>
                <c:pt idx="956">
                  <c:v>69.25</c:v>
                </c:pt>
                <c:pt idx="957">
                  <c:v>72.5</c:v>
                </c:pt>
                <c:pt idx="958">
                  <c:v>72.5</c:v>
                </c:pt>
                <c:pt idx="959">
                  <c:v>75.94</c:v>
                </c:pt>
                <c:pt idx="960">
                  <c:v>73.75</c:v>
                </c:pt>
                <c:pt idx="961">
                  <c:v>73.5</c:v>
                </c:pt>
                <c:pt idx="962">
                  <c:v>66.88</c:v>
                </c:pt>
                <c:pt idx="963">
                  <c:v>64.5</c:v>
                </c:pt>
                <c:pt idx="964">
                  <c:v>64.75</c:v>
                </c:pt>
                <c:pt idx="965">
                  <c:v>65.25</c:v>
                </c:pt>
                <c:pt idx="966">
                  <c:v>67.13</c:v>
                </c:pt>
                <c:pt idx="967">
                  <c:v>67.5</c:v>
                </c:pt>
                <c:pt idx="968">
                  <c:v>67.75</c:v>
                </c:pt>
                <c:pt idx="969">
                  <c:v>67.25</c:v>
                </c:pt>
                <c:pt idx="970">
                  <c:v>67</c:v>
                </c:pt>
                <c:pt idx="971">
                  <c:v>66.849999999999994</c:v>
                </c:pt>
                <c:pt idx="972">
                  <c:v>66.2</c:v>
                </c:pt>
                <c:pt idx="973">
                  <c:v>65.930000000000007</c:v>
                </c:pt>
                <c:pt idx="974">
                  <c:v>64.53</c:v>
                </c:pt>
                <c:pt idx="975">
                  <c:v>63.98</c:v>
                </c:pt>
                <c:pt idx="976">
                  <c:v>63.66</c:v>
                </c:pt>
                <c:pt idx="977">
                  <c:v>63.25</c:v>
                </c:pt>
                <c:pt idx="978">
                  <c:v>62.5</c:v>
                </c:pt>
                <c:pt idx="979">
                  <c:v>62.25</c:v>
                </c:pt>
                <c:pt idx="980">
                  <c:v>62</c:v>
                </c:pt>
                <c:pt idx="981">
                  <c:v>61.65</c:v>
                </c:pt>
                <c:pt idx="982">
                  <c:v>61.65</c:v>
                </c:pt>
                <c:pt idx="983">
                  <c:v>62.15</c:v>
                </c:pt>
                <c:pt idx="984">
                  <c:v>64</c:v>
                </c:pt>
                <c:pt idx="985">
                  <c:v>63.5</c:v>
                </c:pt>
                <c:pt idx="986">
                  <c:v>64.25</c:v>
                </c:pt>
                <c:pt idx="987">
                  <c:v>64.349999999999994</c:v>
                </c:pt>
                <c:pt idx="988">
                  <c:v>64.75</c:v>
                </c:pt>
                <c:pt idx="989">
                  <c:v>65.25</c:v>
                </c:pt>
                <c:pt idx="990">
                  <c:v>65.25</c:v>
                </c:pt>
                <c:pt idx="991">
                  <c:v>65.5</c:v>
                </c:pt>
                <c:pt idx="992">
                  <c:v>65.25</c:v>
                </c:pt>
                <c:pt idx="993">
                  <c:v>65.25</c:v>
                </c:pt>
                <c:pt idx="994">
                  <c:v>65</c:v>
                </c:pt>
                <c:pt idx="995">
                  <c:v>64.900000000000006</c:v>
                </c:pt>
                <c:pt idx="996">
                  <c:v>64.650000000000006</c:v>
                </c:pt>
                <c:pt idx="997">
                  <c:v>65.88</c:v>
                </c:pt>
                <c:pt idx="998">
                  <c:v>66.5</c:v>
                </c:pt>
                <c:pt idx="999">
                  <c:v>66.75</c:v>
                </c:pt>
                <c:pt idx="1000">
                  <c:v>72.7</c:v>
                </c:pt>
                <c:pt idx="1001">
                  <c:v>74.95</c:v>
                </c:pt>
                <c:pt idx="1002">
                  <c:v>77</c:v>
                </c:pt>
                <c:pt idx="1003">
                  <c:v>77.5</c:v>
                </c:pt>
                <c:pt idx="1004">
                  <c:v>76.95</c:v>
                </c:pt>
                <c:pt idx="1005">
                  <c:v>74.78</c:v>
                </c:pt>
                <c:pt idx="1006">
                  <c:v>73.900000000000006</c:v>
                </c:pt>
                <c:pt idx="1007">
                  <c:v>70.25</c:v>
                </c:pt>
                <c:pt idx="1008">
                  <c:v>69.180000000000007</c:v>
                </c:pt>
                <c:pt idx="1009">
                  <c:v>70.06</c:v>
                </c:pt>
                <c:pt idx="1010">
                  <c:v>69.5</c:v>
                </c:pt>
                <c:pt idx="1011">
                  <c:v>69.61</c:v>
                </c:pt>
                <c:pt idx="1012">
                  <c:v>68.5</c:v>
                </c:pt>
                <c:pt idx="1013">
                  <c:v>67.63</c:v>
                </c:pt>
                <c:pt idx="1014">
                  <c:v>67.25</c:v>
                </c:pt>
                <c:pt idx="1015">
                  <c:v>67.2</c:v>
                </c:pt>
                <c:pt idx="1016">
                  <c:v>67.45</c:v>
                </c:pt>
                <c:pt idx="1017">
                  <c:v>67.5</c:v>
                </c:pt>
                <c:pt idx="1018">
                  <c:v>68.5</c:v>
                </c:pt>
                <c:pt idx="1019">
                  <c:v>69.53</c:v>
                </c:pt>
                <c:pt idx="1020">
                  <c:v>71.75</c:v>
                </c:pt>
                <c:pt idx="1021">
                  <c:v>72.75</c:v>
                </c:pt>
                <c:pt idx="1022">
                  <c:v>77.5</c:v>
                </c:pt>
                <c:pt idx="1023">
                  <c:v>77.25</c:v>
                </c:pt>
                <c:pt idx="1024">
                  <c:v>77.5</c:v>
                </c:pt>
                <c:pt idx="1025">
                  <c:v>76.680000000000007</c:v>
                </c:pt>
                <c:pt idx="1026">
                  <c:v>76.58</c:v>
                </c:pt>
                <c:pt idx="1027">
                  <c:v>76.33</c:v>
                </c:pt>
                <c:pt idx="1028">
                  <c:v>76.08</c:v>
                </c:pt>
                <c:pt idx="1029">
                  <c:v>76.33</c:v>
                </c:pt>
                <c:pt idx="1030">
                  <c:v>75.83</c:v>
                </c:pt>
                <c:pt idx="1031">
                  <c:v>74.83</c:v>
                </c:pt>
                <c:pt idx="1032">
                  <c:v>73.900000000000006</c:v>
                </c:pt>
                <c:pt idx="1033">
                  <c:v>73.400000000000006</c:v>
                </c:pt>
                <c:pt idx="1034">
                  <c:v>72.38</c:v>
                </c:pt>
                <c:pt idx="1035">
                  <c:v>72</c:v>
                </c:pt>
                <c:pt idx="1036">
                  <c:v>68.89</c:v>
                </c:pt>
                <c:pt idx="1037">
                  <c:v>68.03</c:v>
                </c:pt>
                <c:pt idx="1038">
                  <c:v>67.92</c:v>
                </c:pt>
                <c:pt idx="1039">
                  <c:v>66</c:v>
                </c:pt>
                <c:pt idx="1040">
                  <c:v>65.94</c:v>
                </c:pt>
                <c:pt idx="1041">
                  <c:v>66.25</c:v>
                </c:pt>
                <c:pt idx="1042">
                  <c:v>65.83</c:v>
                </c:pt>
                <c:pt idx="1043">
                  <c:v>66.75</c:v>
                </c:pt>
                <c:pt idx="1044">
                  <c:v>67.25</c:v>
                </c:pt>
                <c:pt idx="1045">
                  <c:v>66.5</c:v>
                </c:pt>
                <c:pt idx="1046">
                  <c:v>67.25</c:v>
                </c:pt>
                <c:pt idx="1047">
                  <c:v>68</c:v>
                </c:pt>
                <c:pt idx="1048">
                  <c:v>66.900000000000006</c:v>
                </c:pt>
                <c:pt idx="1049">
                  <c:v>67.13</c:v>
                </c:pt>
                <c:pt idx="1050">
                  <c:v>67.13</c:v>
                </c:pt>
                <c:pt idx="1051">
                  <c:v>67</c:v>
                </c:pt>
                <c:pt idx="1052">
                  <c:v>66.83</c:v>
                </c:pt>
                <c:pt idx="1053">
                  <c:v>67.17</c:v>
                </c:pt>
                <c:pt idx="1054">
                  <c:v>67.22</c:v>
                </c:pt>
                <c:pt idx="1055">
                  <c:v>67.25</c:v>
                </c:pt>
                <c:pt idx="1056">
                  <c:v>66.5</c:v>
                </c:pt>
                <c:pt idx="1057">
                  <c:v>66.25</c:v>
                </c:pt>
                <c:pt idx="1058">
                  <c:v>65.5</c:v>
                </c:pt>
                <c:pt idx="1059">
                  <c:v>66.78</c:v>
                </c:pt>
                <c:pt idx="1060">
                  <c:v>66.400000000000006</c:v>
                </c:pt>
                <c:pt idx="1061">
                  <c:v>66.23</c:v>
                </c:pt>
                <c:pt idx="1062">
                  <c:v>67.75</c:v>
                </c:pt>
                <c:pt idx="1063">
                  <c:v>68</c:v>
                </c:pt>
                <c:pt idx="1064">
                  <c:v>67.25</c:v>
                </c:pt>
                <c:pt idx="1065">
                  <c:v>67.5</c:v>
                </c:pt>
                <c:pt idx="1066">
                  <c:v>72</c:v>
                </c:pt>
                <c:pt idx="1067">
                  <c:v>83.25</c:v>
                </c:pt>
                <c:pt idx="1068">
                  <c:v>84.5</c:v>
                </c:pt>
                <c:pt idx="1069">
                  <c:v>83.6</c:v>
                </c:pt>
                <c:pt idx="1070">
                  <c:v>82.2</c:v>
                </c:pt>
                <c:pt idx="1071">
                  <c:v>81.5</c:v>
                </c:pt>
                <c:pt idx="1072">
                  <c:v>79</c:v>
                </c:pt>
                <c:pt idx="1073">
                  <c:v>69.86</c:v>
                </c:pt>
                <c:pt idx="1074">
                  <c:v>66.94</c:v>
                </c:pt>
                <c:pt idx="1075">
                  <c:v>65.25</c:v>
                </c:pt>
                <c:pt idx="1076">
                  <c:v>68.61</c:v>
                </c:pt>
                <c:pt idx="1077">
                  <c:v>69.44</c:v>
                </c:pt>
                <c:pt idx="1078">
                  <c:v>69.25</c:v>
                </c:pt>
                <c:pt idx="1079">
                  <c:v>70.25</c:v>
                </c:pt>
                <c:pt idx="1080">
                  <c:v>70.98</c:v>
                </c:pt>
                <c:pt idx="1081">
                  <c:v>70.7</c:v>
                </c:pt>
                <c:pt idx="1082">
                  <c:v>71.349999999999994</c:v>
                </c:pt>
                <c:pt idx="1083">
                  <c:v>70.25</c:v>
                </c:pt>
                <c:pt idx="1084">
                  <c:v>69.150000000000006</c:v>
                </c:pt>
                <c:pt idx="1085">
                  <c:v>69.599999999999994</c:v>
                </c:pt>
                <c:pt idx="1086">
                  <c:v>70.650000000000006</c:v>
                </c:pt>
                <c:pt idx="1087">
                  <c:v>72.25</c:v>
                </c:pt>
                <c:pt idx="1088">
                  <c:v>72.5</c:v>
                </c:pt>
                <c:pt idx="1089">
                  <c:v>72.5</c:v>
                </c:pt>
                <c:pt idx="1090">
                  <c:v>71.7</c:v>
                </c:pt>
                <c:pt idx="1091">
                  <c:v>72.16</c:v>
                </c:pt>
                <c:pt idx="1092">
                  <c:v>70.95</c:v>
                </c:pt>
                <c:pt idx="1093">
                  <c:v>70.34</c:v>
                </c:pt>
                <c:pt idx="1094">
                  <c:v>70.23</c:v>
                </c:pt>
                <c:pt idx="1095">
                  <c:v>68.61</c:v>
                </c:pt>
                <c:pt idx="1096">
                  <c:v>68.86</c:v>
                </c:pt>
                <c:pt idx="1097">
                  <c:v>68.75</c:v>
                </c:pt>
                <c:pt idx="1098">
                  <c:v>67.66</c:v>
                </c:pt>
                <c:pt idx="1099">
                  <c:v>67.05</c:v>
                </c:pt>
                <c:pt idx="1100">
                  <c:v>68.86</c:v>
                </c:pt>
                <c:pt idx="1101">
                  <c:v>69.55</c:v>
                </c:pt>
                <c:pt idx="1102">
                  <c:v>69.5</c:v>
                </c:pt>
                <c:pt idx="1103">
                  <c:v>69.91</c:v>
                </c:pt>
                <c:pt idx="1104">
                  <c:v>69.55</c:v>
                </c:pt>
                <c:pt idx="1105">
                  <c:v>69.55</c:v>
                </c:pt>
                <c:pt idx="1106">
                  <c:v>69.5</c:v>
                </c:pt>
                <c:pt idx="1107">
                  <c:v>69.31</c:v>
                </c:pt>
                <c:pt idx="1108">
                  <c:v>68.64</c:v>
                </c:pt>
                <c:pt idx="1109">
                  <c:v>67.73</c:v>
                </c:pt>
                <c:pt idx="1110">
                  <c:v>67</c:v>
                </c:pt>
                <c:pt idx="1111">
                  <c:v>66.25</c:v>
                </c:pt>
                <c:pt idx="1112">
                  <c:v>64.84</c:v>
                </c:pt>
                <c:pt idx="1113">
                  <c:v>66.27</c:v>
                </c:pt>
                <c:pt idx="1114">
                  <c:v>67.14</c:v>
                </c:pt>
                <c:pt idx="1115">
                  <c:v>68.64</c:v>
                </c:pt>
                <c:pt idx="1116">
                  <c:v>69.319999999999993</c:v>
                </c:pt>
                <c:pt idx="1117">
                  <c:v>69.5</c:v>
                </c:pt>
                <c:pt idx="1118">
                  <c:v>68.77</c:v>
                </c:pt>
                <c:pt idx="1119">
                  <c:v>69.09</c:v>
                </c:pt>
                <c:pt idx="1120">
                  <c:v>68.64</c:v>
                </c:pt>
                <c:pt idx="1121">
                  <c:v>67.86</c:v>
                </c:pt>
                <c:pt idx="1122">
                  <c:v>67.36</c:v>
                </c:pt>
                <c:pt idx="1123">
                  <c:v>67.55</c:v>
                </c:pt>
                <c:pt idx="1124">
                  <c:v>67.05</c:v>
                </c:pt>
                <c:pt idx="1125">
                  <c:v>67.36</c:v>
                </c:pt>
                <c:pt idx="1126">
                  <c:v>67.05</c:v>
                </c:pt>
                <c:pt idx="1127">
                  <c:v>66.91</c:v>
                </c:pt>
                <c:pt idx="1128">
                  <c:v>66.569999999999993</c:v>
                </c:pt>
                <c:pt idx="1129">
                  <c:v>68.98</c:v>
                </c:pt>
                <c:pt idx="1130">
                  <c:v>68.430000000000007</c:v>
                </c:pt>
                <c:pt idx="1131">
                  <c:v>68.64</c:v>
                </c:pt>
                <c:pt idx="1132">
                  <c:v>68.86</c:v>
                </c:pt>
                <c:pt idx="1133">
                  <c:v>70</c:v>
                </c:pt>
                <c:pt idx="1134">
                  <c:v>71.59</c:v>
                </c:pt>
                <c:pt idx="1135">
                  <c:v>73.180000000000007</c:v>
                </c:pt>
                <c:pt idx="1136">
                  <c:v>75</c:v>
                </c:pt>
                <c:pt idx="1137">
                  <c:v>74.75</c:v>
                </c:pt>
                <c:pt idx="1138">
                  <c:v>75</c:v>
                </c:pt>
                <c:pt idx="1139">
                  <c:v>74.77</c:v>
                </c:pt>
                <c:pt idx="1140">
                  <c:v>74.319999999999993</c:v>
                </c:pt>
                <c:pt idx="1141">
                  <c:v>73.86</c:v>
                </c:pt>
                <c:pt idx="1142">
                  <c:v>74.77</c:v>
                </c:pt>
                <c:pt idx="1143">
                  <c:v>75.680000000000007</c:v>
                </c:pt>
                <c:pt idx="1144">
                  <c:v>77.27</c:v>
                </c:pt>
                <c:pt idx="1145">
                  <c:v>77.27</c:v>
                </c:pt>
                <c:pt idx="1146">
                  <c:v>77.5</c:v>
                </c:pt>
                <c:pt idx="1147">
                  <c:v>81.819999999999993</c:v>
                </c:pt>
                <c:pt idx="1148">
                  <c:v>82.89</c:v>
                </c:pt>
                <c:pt idx="1149">
                  <c:v>82.95</c:v>
                </c:pt>
                <c:pt idx="1150">
                  <c:v>86.48</c:v>
                </c:pt>
                <c:pt idx="1151">
                  <c:v>87.5</c:v>
                </c:pt>
                <c:pt idx="1152">
                  <c:v>91.82</c:v>
                </c:pt>
                <c:pt idx="1153">
                  <c:v>98.86</c:v>
                </c:pt>
                <c:pt idx="1154">
                  <c:v>105.31</c:v>
                </c:pt>
                <c:pt idx="1155">
                  <c:v>105.23</c:v>
                </c:pt>
                <c:pt idx="1156">
                  <c:v>105.68</c:v>
                </c:pt>
                <c:pt idx="1157">
                  <c:v>105.23</c:v>
                </c:pt>
                <c:pt idx="1158">
                  <c:v>105.91</c:v>
                </c:pt>
                <c:pt idx="1159">
                  <c:v>106.14</c:v>
                </c:pt>
                <c:pt idx="1160">
                  <c:v>116.36</c:v>
                </c:pt>
                <c:pt idx="1161">
                  <c:v>116.59</c:v>
                </c:pt>
                <c:pt idx="1162">
                  <c:v>121.27</c:v>
                </c:pt>
                <c:pt idx="1163">
                  <c:v>126.93</c:v>
                </c:pt>
                <c:pt idx="1164">
                  <c:v>126.93</c:v>
                </c:pt>
                <c:pt idx="1165">
                  <c:v>117.27</c:v>
                </c:pt>
                <c:pt idx="1166">
                  <c:v>116.82</c:v>
                </c:pt>
                <c:pt idx="1167">
                  <c:v>114.5</c:v>
                </c:pt>
                <c:pt idx="1168">
                  <c:v>114.77</c:v>
                </c:pt>
                <c:pt idx="1169">
                  <c:v>114.77</c:v>
                </c:pt>
                <c:pt idx="1170">
                  <c:v>114.77</c:v>
                </c:pt>
                <c:pt idx="1171">
                  <c:v>112.73</c:v>
                </c:pt>
                <c:pt idx="1172">
                  <c:v>110.5</c:v>
                </c:pt>
                <c:pt idx="1173">
                  <c:v>110</c:v>
                </c:pt>
                <c:pt idx="1174">
                  <c:v>111</c:v>
                </c:pt>
                <c:pt idx="1175">
                  <c:v>112.05</c:v>
                </c:pt>
                <c:pt idx="1176">
                  <c:v>112.05</c:v>
                </c:pt>
                <c:pt idx="1177">
                  <c:v>112</c:v>
                </c:pt>
                <c:pt idx="1178">
                  <c:v>112.05</c:v>
                </c:pt>
                <c:pt idx="1179">
                  <c:v>111.5</c:v>
                </c:pt>
                <c:pt idx="1180">
                  <c:v>110.45</c:v>
                </c:pt>
                <c:pt idx="1181">
                  <c:v>109.52</c:v>
                </c:pt>
                <c:pt idx="1182">
                  <c:v>109.55</c:v>
                </c:pt>
                <c:pt idx="1183">
                  <c:v>110</c:v>
                </c:pt>
                <c:pt idx="1184">
                  <c:v>109.09</c:v>
                </c:pt>
                <c:pt idx="1185">
                  <c:v>107.73</c:v>
                </c:pt>
                <c:pt idx="1186">
                  <c:v>108.3</c:v>
                </c:pt>
                <c:pt idx="1187">
                  <c:v>106.93</c:v>
                </c:pt>
                <c:pt idx="1188">
                  <c:v>107.34</c:v>
                </c:pt>
                <c:pt idx="1189">
                  <c:v>108.06</c:v>
                </c:pt>
                <c:pt idx="1190">
                  <c:v>109.41</c:v>
                </c:pt>
                <c:pt idx="1191">
                  <c:v>111.67</c:v>
                </c:pt>
                <c:pt idx="1192">
                  <c:v>119.5</c:v>
                </c:pt>
                <c:pt idx="1193">
                  <c:v>122.73</c:v>
                </c:pt>
                <c:pt idx="1194">
                  <c:v>148.86000000000001</c:v>
                </c:pt>
                <c:pt idx="1195">
                  <c:v>165.23</c:v>
                </c:pt>
                <c:pt idx="1196">
                  <c:v>173.86</c:v>
                </c:pt>
                <c:pt idx="1197">
                  <c:v>167.5</c:v>
                </c:pt>
                <c:pt idx="1198">
                  <c:v>162.5</c:v>
                </c:pt>
                <c:pt idx="1199">
                  <c:v>149.27000000000001</c:v>
                </c:pt>
                <c:pt idx="1200">
                  <c:v>148.88</c:v>
                </c:pt>
                <c:pt idx="1201">
                  <c:v>147.36000000000001</c:v>
                </c:pt>
                <c:pt idx="1202">
                  <c:v>157.5</c:v>
                </c:pt>
                <c:pt idx="1203">
                  <c:v>165.8</c:v>
                </c:pt>
                <c:pt idx="1204">
                  <c:v>167.95</c:v>
                </c:pt>
                <c:pt idx="1205">
                  <c:v>174</c:v>
                </c:pt>
                <c:pt idx="1206">
                  <c:v>187.95</c:v>
                </c:pt>
                <c:pt idx="1207">
                  <c:v>197.05</c:v>
                </c:pt>
                <c:pt idx="1208">
                  <c:v>199.75</c:v>
                </c:pt>
                <c:pt idx="1209">
                  <c:v>198.5</c:v>
                </c:pt>
                <c:pt idx="1210">
                  <c:v>197.5</c:v>
                </c:pt>
                <c:pt idx="1211">
                  <c:v>195.91</c:v>
                </c:pt>
                <c:pt idx="1212">
                  <c:v>194.32</c:v>
                </c:pt>
                <c:pt idx="1213">
                  <c:v>190.68</c:v>
                </c:pt>
                <c:pt idx="1214">
                  <c:v>175</c:v>
                </c:pt>
                <c:pt idx="1215">
                  <c:v>168.18</c:v>
                </c:pt>
                <c:pt idx="1216">
                  <c:v>164.44</c:v>
                </c:pt>
                <c:pt idx="1217">
                  <c:v>163.63999999999999</c:v>
                </c:pt>
                <c:pt idx="1218">
                  <c:v>165.68</c:v>
                </c:pt>
                <c:pt idx="1219">
                  <c:v>163.72999999999999</c:v>
                </c:pt>
                <c:pt idx="1220">
                  <c:v>163.41</c:v>
                </c:pt>
                <c:pt idx="1221">
                  <c:v>162.94999999999999</c:v>
                </c:pt>
                <c:pt idx="1222">
                  <c:v>162</c:v>
                </c:pt>
                <c:pt idx="1223">
                  <c:v>160.13999999999999</c:v>
                </c:pt>
                <c:pt idx="1224">
                  <c:v>147.75</c:v>
                </c:pt>
                <c:pt idx="1225">
                  <c:v>141.82</c:v>
                </c:pt>
                <c:pt idx="1226">
                  <c:v>149.09</c:v>
                </c:pt>
                <c:pt idx="1227">
                  <c:v>162.5</c:v>
                </c:pt>
                <c:pt idx="1228">
                  <c:v>169.72</c:v>
                </c:pt>
                <c:pt idx="1229">
                  <c:v>177.05</c:v>
                </c:pt>
                <c:pt idx="1230">
                  <c:v>180.5</c:v>
                </c:pt>
                <c:pt idx="1231">
                  <c:v>180.91</c:v>
                </c:pt>
                <c:pt idx="1232">
                  <c:v>186.59</c:v>
                </c:pt>
                <c:pt idx="1233">
                  <c:v>192.95</c:v>
                </c:pt>
                <c:pt idx="1234">
                  <c:v>195.45</c:v>
                </c:pt>
                <c:pt idx="1235">
                  <c:v>194.55</c:v>
                </c:pt>
                <c:pt idx="1236">
                  <c:v>193.18</c:v>
                </c:pt>
                <c:pt idx="1237">
                  <c:v>192.5</c:v>
                </c:pt>
                <c:pt idx="1238">
                  <c:v>194.77</c:v>
                </c:pt>
                <c:pt idx="1239">
                  <c:v>195</c:v>
                </c:pt>
                <c:pt idx="1240">
                  <c:v>194.32</c:v>
                </c:pt>
                <c:pt idx="1241">
                  <c:v>193.13</c:v>
                </c:pt>
                <c:pt idx="1242">
                  <c:v>186.48</c:v>
                </c:pt>
                <c:pt idx="1243">
                  <c:v>185.23</c:v>
                </c:pt>
                <c:pt idx="1244">
                  <c:v>185.45</c:v>
                </c:pt>
                <c:pt idx="1245">
                  <c:v>185.23</c:v>
                </c:pt>
                <c:pt idx="1246">
                  <c:v>184.55</c:v>
                </c:pt>
                <c:pt idx="1247">
                  <c:v>185.45</c:v>
                </c:pt>
                <c:pt idx="1248">
                  <c:v>185.91</c:v>
                </c:pt>
                <c:pt idx="1249">
                  <c:v>186.14</c:v>
                </c:pt>
                <c:pt idx="1250">
                  <c:v>186.75</c:v>
                </c:pt>
                <c:pt idx="1251">
                  <c:v>187.27</c:v>
                </c:pt>
                <c:pt idx="1252">
                  <c:v>187.27</c:v>
                </c:pt>
                <c:pt idx="1253">
                  <c:v>185.91</c:v>
                </c:pt>
                <c:pt idx="1254">
                  <c:v>180</c:v>
                </c:pt>
                <c:pt idx="1255">
                  <c:v>175.5</c:v>
                </c:pt>
                <c:pt idx="1256">
                  <c:v>170.68</c:v>
                </c:pt>
                <c:pt idx="1257">
                  <c:v>164.09</c:v>
                </c:pt>
                <c:pt idx="1258">
                  <c:v>149.09</c:v>
                </c:pt>
                <c:pt idx="1259">
                  <c:v>142.72999999999999</c:v>
                </c:pt>
                <c:pt idx="1260">
                  <c:v>133.63999999999999</c:v>
                </c:pt>
                <c:pt idx="1261">
                  <c:v>125.68</c:v>
                </c:pt>
                <c:pt idx="1262">
                  <c:v>117.05</c:v>
                </c:pt>
                <c:pt idx="1263">
                  <c:v>100.91</c:v>
                </c:pt>
                <c:pt idx="1264">
                  <c:v>101.48</c:v>
                </c:pt>
                <c:pt idx="1265">
                  <c:v>102.5</c:v>
                </c:pt>
                <c:pt idx="1266">
                  <c:v>101.59</c:v>
                </c:pt>
                <c:pt idx="1267">
                  <c:v>102.5</c:v>
                </c:pt>
                <c:pt idx="1268">
                  <c:v>103.25</c:v>
                </c:pt>
                <c:pt idx="1269">
                  <c:v>102.84</c:v>
                </c:pt>
                <c:pt idx="1270">
                  <c:v>106.25</c:v>
                </c:pt>
                <c:pt idx="1271">
                  <c:v>112.73</c:v>
                </c:pt>
                <c:pt idx="1272">
                  <c:v>121.82</c:v>
                </c:pt>
                <c:pt idx="1273">
                  <c:v>121.36</c:v>
                </c:pt>
                <c:pt idx="1274">
                  <c:v>132</c:v>
                </c:pt>
                <c:pt idx="1275">
                  <c:v>128.72999999999999</c:v>
                </c:pt>
                <c:pt idx="1276">
                  <c:v>128.41</c:v>
                </c:pt>
                <c:pt idx="1277">
                  <c:v>129.77000000000001</c:v>
                </c:pt>
                <c:pt idx="1278">
                  <c:v>129.09</c:v>
                </c:pt>
                <c:pt idx="1279">
                  <c:v>126.14</c:v>
                </c:pt>
                <c:pt idx="1280">
                  <c:v>124.75</c:v>
                </c:pt>
                <c:pt idx="1281">
                  <c:v>123.41</c:v>
                </c:pt>
                <c:pt idx="1282">
                  <c:v>121.39</c:v>
                </c:pt>
                <c:pt idx="1283">
                  <c:v>118</c:v>
                </c:pt>
                <c:pt idx="1284">
                  <c:v>100</c:v>
                </c:pt>
                <c:pt idx="1285">
                  <c:v>100</c:v>
                </c:pt>
                <c:pt idx="1286">
                  <c:v>97.5</c:v>
                </c:pt>
                <c:pt idx="1287">
                  <c:v>110.11</c:v>
                </c:pt>
                <c:pt idx="1288">
                  <c:v>124.55</c:v>
                </c:pt>
                <c:pt idx="1289">
                  <c:v>124.77</c:v>
                </c:pt>
                <c:pt idx="1290">
                  <c:v>125.68</c:v>
                </c:pt>
                <c:pt idx="1291">
                  <c:v>122.95</c:v>
                </c:pt>
                <c:pt idx="1292">
                  <c:v>124.55</c:v>
                </c:pt>
                <c:pt idx="1293">
                  <c:v>124.77</c:v>
                </c:pt>
                <c:pt idx="1294">
                  <c:v>125</c:v>
                </c:pt>
                <c:pt idx="1295">
                  <c:v>148.63999999999999</c:v>
                </c:pt>
                <c:pt idx="1296">
                  <c:v>150.22999999999999</c:v>
                </c:pt>
                <c:pt idx="1297">
                  <c:v>150.44999999999999</c:v>
                </c:pt>
                <c:pt idx="1298">
                  <c:v>150.44999999999999</c:v>
                </c:pt>
                <c:pt idx="1299">
                  <c:v>150</c:v>
                </c:pt>
                <c:pt idx="1300">
                  <c:v>156</c:v>
                </c:pt>
                <c:pt idx="1301">
                  <c:v>150.22999999999999</c:v>
                </c:pt>
                <c:pt idx="1302">
                  <c:v>147.94999999999999</c:v>
                </c:pt>
                <c:pt idx="1303">
                  <c:v>146.59</c:v>
                </c:pt>
                <c:pt idx="1304">
                  <c:v>145.25</c:v>
                </c:pt>
                <c:pt idx="1305">
                  <c:v>135.72999999999999</c:v>
                </c:pt>
                <c:pt idx="1306">
                  <c:v>136.5</c:v>
                </c:pt>
                <c:pt idx="1307">
                  <c:v>137.9</c:v>
                </c:pt>
                <c:pt idx="1308">
                  <c:v>138.77000000000001</c:v>
                </c:pt>
                <c:pt idx="1309">
                  <c:v>153.86000000000001</c:v>
                </c:pt>
                <c:pt idx="1310">
                  <c:v>155.22999999999999</c:v>
                </c:pt>
                <c:pt idx="1311">
                  <c:v>152.27000000000001</c:v>
                </c:pt>
                <c:pt idx="1312">
                  <c:v>143.91</c:v>
                </c:pt>
                <c:pt idx="1313">
                  <c:v>143.22999999999999</c:v>
                </c:pt>
                <c:pt idx="1314">
                  <c:v>141.59</c:v>
                </c:pt>
                <c:pt idx="1315">
                  <c:v>127.27</c:v>
                </c:pt>
                <c:pt idx="1316">
                  <c:v>111.82</c:v>
                </c:pt>
                <c:pt idx="1317">
                  <c:v>110.45</c:v>
                </c:pt>
                <c:pt idx="1318">
                  <c:v>110.45</c:v>
                </c:pt>
                <c:pt idx="1319">
                  <c:v>108.41</c:v>
                </c:pt>
                <c:pt idx="1320">
                  <c:v>103.41</c:v>
                </c:pt>
                <c:pt idx="1321">
                  <c:v>91.14</c:v>
                </c:pt>
                <c:pt idx="1322">
                  <c:v>83.86</c:v>
                </c:pt>
                <c:pt idx="1323">
                  <c:v>84.09</c:v>
                </c:pt>
                <c:pt idx="1324">
                  <c:v>81.36</c:v>
                </c:pt>
                <c:pt idx="1325">
                  <c:v>75.14</c:v>
                </c:pt>
                <c:pt idx="1326">
                  <c:v>76.23</c:v>
                </c:pt>
                <c:pt idx="1327">
                  <c:v>75.55</c:v>
                </c:pt>
                <c:pt idx="1328">
                  <c:v>75.23</c:v>
                </c:pt>
                <c:pt idx="1329">
                  <c:v>75.23</c:v>
                </c:pt>
                <c:pt idx="1330">
                  <c:v>75.819999999999993</c:v>
                </c:pt>
                <c:pt idx="1331">
                  <c:v>79.319999999999993</c:v>
                </c:pt>
                <c:pt idx="1332">
                  <c:v>80</c:v>
                </c:pt>
                <c:pt idx="1333">
                  <c:v>80.91</c:v>
                </c:pt>
                <c:pt idx="1334">
                  <c:v>80.45</c:v>
                </c:pt>
                <c:pt idx="1335">
                  <c:v>80.23</c:v>
                </c:pt>
                <c:pt idx="1336">
                  <c:v>80.14</c:v>
                </c:pt>
                <c:pt idx="1337">
                  <c:v>80.91</c:v>
                </c:pt>
                <c:pt idx="1338">
                  <c:v>84.66</c:v>
                </c:pt>
                <c:pt idx="1339">
                  <c:v>90.45</c:v>
                </c:pt>
                <c:pt idx="1340">
                  <c:v>96.36</c:v>
                </c:pt>
                <c:pt idx="1341">
                  <c:v>93.18</c:v>
                </c:pt>
                <c:pt idx="1342">
                  <c:v>89.32</c:v>
                </c:pt>
                <c:pt idx="1343">
                  <c:v>88.32</c:v>
                </c:pt>
                <c:pt idx="1344">
                  <c:v>88.86</c:v>
                </c:pt>
                <c:pt idx="1345">
                  <c:v>90</c:v>
                </c:pt>
                <c:pt idx="1346">
                  <c:v>90.57</c:v>
                </c:pt>
                <c:pt idx="1347">
                  <c:v>95</c:v>
                </c:pt>
                <c:pt idx="1348">
                  <c:v>93.64</c:v>
                </c:pt>
                <c:pt idx="1349">
                  <c:v>93.09</c:v>
                </c:pt>
                <c:pt idx="1350">
                  <c:v>93.55</c:v>
                </c:pt>
                <c:pt idx="1351">
                  <c:v>91.39</c:v>
                </c:pt>
                <c:pt idx="1352">
                  <c:v>85</c:v>
                </c:pt>
                <c:pt idx="1353">
                  <c:v>83.09</c:v>
                </c:pt>
                <c:pt idx="1354">
                  <c:v>75.680000000000007</c:v>
                </c:pt>
                <c:pt idx="1355">
                  <c:v>74.44</c:v>
                </c:pt>
                <c:pt idx="1356">
                  <c:v>72.73</c:v>
                </c:pt>
                <c:pt idx="1357">
                  <c:v>71.41</c:v>
                </c:pt>
                <c:pt idx="1358">
                  <c:v>69.819999999999993</c:v>
                </c:pt>
                <c:pt idx="1359">
                  <c:v>72.73</c:v>
                </c:pt>
                <c:pt idx="1360">
                  <c:v>78.86</c:v>
                </c:pt>
                <c:pt idx="1361">
                  <c:v>79.77</c:v>
                </c:pt>
                <c:pt idx="1362">
                  <c:v>80</c:v>
                </c:pt>
                <c:pt idx="1363">
                  <c:v>79.319999999999993</c:v>
                </c:pt>
                <c:pt idx="1364">
                  <c:v>79.25</c:v>
                </c:pt>
                <c:pt idx="1365">
                  <c:v>78.45</c:v>
                </c:pt>
                <c:pt idx="1366">
                  <c:v>79.680000000000007</c:v>
                </c:pt>
                <c:pt idx="1367">
                  <c:v>80</c:v>
                </c:pt>
                <c:pt idx="1368">
                  <c:v>80</c:v>
                </c:pt>
                <c:pt idx="1369">
                  <c:v>87.77</c:v>
                </c:pt>
                <c:pt idx="1370">
                  <c:v>102.73</c:v>
                </c:pt>
                <c:pt idx="1371">
                  <c:v>102.73</c:v>
                </c:pt>
                <c:pt idx="1372">
                  <c:v>102.27</c:v>
                </c:pt>
                <c:pt idx="1373">
                  <c:v>101.59</c:v>
                </c:pt>
                <c:pt idx="1374">
                  <c:v>103.36</c:v>
                </c:pt>
                <c:pt idx="1375">
                  <c:v>104.91</c:v>
                </c:pt>
                <c:pt idx="1376">
                  <c:v>109.32</c:v>
                </c:pt>
                <c:pt idx="1377">
                  <c:v>114.09</c:v>
                </c:pt>
                <c:pt idx="1378">
                  <c:v>115.36</c:v>
                </c:pt>
                <c:pt idx="1379">
                  <c:v>115.45</c:v>
                </c:pt>
                <c:pt idx="1380">
                  <c:v>115</c:v>
                </c:pt>
                <c:pt idx="1381">
                  <c:v>114.32</c:v>
                </c:pt>
                <c:pt idx="1382">
                  <c:v>112.95</c:v>
                </c:pt>
                <c:pt idx="1383">
                  <c:v>112.32</c:v>
                </c:pt>
                <c:pt idx="1384">
                  <c:v>110.45</c:v>
                </c:pt>
                <c:pt idx="1385">
                  <c:v>108.64</c:v>
                </c:pt>
                <c:pt idx="1386">
                  <c:v>107.86</c:v>
                </c:pt>
                <c:pt idx="1387">
                  <c:v>101.14</c:v>
                </c:pt>
                <c:pt idx="1388">
                  <c:v>98.41</c:v>
                </c:pt>
                <c:pt idx="1389">
                  <c:v>97.73</c:v>
                </c:pt>
                <c:pt idx="1390">
                  <c:v>93.41</c:v>
                </c:pt>
                <c:pt idx="1391">
                  <c:v>94.09</c:v>
                </c:pt>
                <c:pt idx="1392">
                  <c:v>98.5</c:v>
                </c:pt>
                <c:pt idx="1393">
                  <c:v>102.75</c:v>
                </c:pt>
                <c:pt idx="1394">
                  <c:v>102.73</c:v>
                </c:pt>
                <c:pt idx="1395">
                  <c:v>101.59</c:v>
                </c:pt>
                <c:pt idx="1396">
                  <c:v>106.36</c:v>
                </c:pt>
                <c:pt idx="1397">
                  <c:v>109.2</c:v>
                </c:pt>
                <c:pt idx="1398">
                  <c:v>109.77</c:v>
                </c:pt>
                <c:pt idx="1399">
                  <c:v>109.32</c:v>
                </c:pt>
                <c:pt idx="1400">
                  <c:v>108.41</c:v>
                </c:pt>
                <c:pt idx="1401">
                  <c:v>109.09</c:v>
                </c:pt>
                <c:pt idx="1402">
                  <c:v>108.5</c:v>
                </c:pt>
                <c:pt idx="1403">
                  <c:v>106.82</c:v>
                </c:pt>
                <c:pt idx="1404">
                  <c:v>108.18</c:v>
                </c:pt>
                <c:pt idx="1405">
                  <c:v>112.05</c:v>
                </c:pt>
                <c:pt idx="1406">
                  <c:v>113.64</c:v>
                </c:pt>
                <c:pt idx="1407">
                  <c:v>133.41</c:v>
                </c:pt>
                <c:pt idx="1408">
                  <c:v>163.41</c:v>
                </c:pt>
                <c:pt idx="1409">
                  <c:v>163.41</c:v>
                </c:pt>
                <c:pt idx="1410">
                  <c:v>162.93</c:v>
                </c:pt>
                <c:pt idx="1411">
                  <c:v>162.05000000000001</c:v>
                </c:pt>
                <c:pt idx="1412">
                  <c:v>158.86000000000001</c:v>
                </c:pt>
                <c:pt idx="1413">
                  <c:v>160.22999999999999</c:v>
                </c:pt>
                <c:pt idx="1414">
                  <c:v>155.68</c:v>
                </c:pt>
                <c:pt idx="1415">
                  <c:v>151.36000000000001</c:v>
                </c:pt>
                <c:pt idx="1416">
                  <c:v>145.91</c:v>
                </c:pt>
                <c:pt idx="1417">
                  <c:v>142.27000000000001</c:v>
                </c:pt>
                <c:pt idx="1418">
                  <c:v>140.11000000000001</c:v>
                </c:pt>
                <c:pt idx="1419">
                  <c:v>139.66</c:v>
                </c:pt>
                <c:pt idx="1420">
                  <c:v>132.84</c:v>
                </c:pt>
                <c:pt idx="1421">
                  <c:v>140</c:v>
                </c:pt>
                <c:pt idx="1422">
                  <c:v>146.59</c:v>
                </c:pt>
                <c:pt idx="1423">
                  <c:v>147.72999999999999</c:v>
                </c:pt>
                <c:pt idx="1424">
                  <c:v>159.77000000000001</c:v>
                </c:pt>
                <c:pt idx="1425">
                  <c:v>164.77</c:v>
                </c:pt>
                <c:pt idx="1426">
                  <c:v>165.75</c:v>
                </c:pt>
                <c:pt idx="1427">
                  <c:v>162.72999999999999</c:v>
                </c:pt>
                <c:pt idx="1428">
                  <c:v>157.05000000000001</c:v>
                </c:pt>
                <c:pt idx="1429">
                  <c:v>157.27000000000001</c:v>
                </c:pt>
                <c:pt idx="1430">
                  <c:v>157.5</c:v>
                </c:pt>
                <c:pt idx="1431">
                  <c:v>159</c:v>
                </c:pt>
                <c:pt idx="1432">
                  <c:v>159.32</c:v>
                </c:pt>
                <c:pt idx="1433">
                  <c:v>158.63999999999999</c:v>
                </c:pt>
                <c:pt idx="1434">
                  <c:v>160.75</c:v>
                </c:pt>
                <c:pt idx="1435">
                  <c:v>162.72999999999999</c:v>
                </c:pt>
                <c:pt idx="1436">
                  <c:v>184.32</c:v>
                </c:pt>
                <c:pt idx="1437">
                  <c:v>203.68</c:v>
                </c:pt>
                <c:pt idx="1438">
                  <c:v>206.36</c:v>
                </c:pt>
                <c:pt idx="1439">
                  <c:v>217.05</c:v>
                </c:pt>
                <c:pt idx="1440">
                  <c:v>229.2</c:v>
                </c:pt>
                <c:pt idx="1441">
                  <c:v>244.92</c:v>
                </c:pt>
                <c:pt idx="1442">
                  <c:v>297.05</c:v>
                </c:pt>
                <c:pt idx="1443">
                  <c:v>293.24</c:v>
                </c:pt>
                <c:pt idx="1444">
                  <c:v>287.33999999999997</c:v>
                </c:pt>
                <c:pt idx="1445">
                  <c:v>272.05</c:v>
                </c:pt>
                <c:pt idx="1446">
                  <c:v>261.14</c:v>
                </c:pt>
                <c:pt idx="1447">
                  <c:v>254.09</c:v>
                </c:pt>
                <c:pt idx="1448">
                  <c:v>220</c:v>
                </c:pt>
                <c:pt idx="1449">
                  <c:v>220.91</c:v>
                </c:pt>
                <c:pt idx="1450">
                  <c:v>222.95</c:v>
                </c:pt>
                <c:pt idx="1451">
                  <c:v>231.14</c:v>
                </c:pt>
                <c:pt idx="1452">
                  <c:v>256.58999999999997</c:v>
                </c:pt>
                <c:pt idx="1453">
                  <c:v>272.27</c:v>
                </c:pt>
                <c:pt idx="1454">
                  <c:v>293.18</c:v>
                </c:pt>
                <c:pt idx="1455">
                  <c:v>296.14</c:v>
                </c:pt>
                <c:pt idx="1456">
                  <c:v>297.27</c:v>
                </c:pt>
                <c:pt idx="1457">
                  <c:v>288.64</c:v>
                </c:pt>
                <c:pt idx="1458">
                  <c:v>274.32</c:v>
                </c:pt>
                <c:pt idx="1459">
                  <c:v>262.73</c:v>
                </c:pt>
                <c:pt idx="1460">
                  <c:v>257.05</c:v>
                </c:pt>
                <c:pt idx="1461">
                  <c:v>249.32</c:v>
                </c:pt>
                <c:pt idx="1462">
                  <c:v>242.27</c:v>
                </c:pt>
                <c:pt idx="1463">
                  <c:v>207.73</c:v>
                </c:pt>
                <c:pt idx="1464">
                  <c:v>195.91</c:v>
                </c:pt>
                <c:pt idx="1465">
                  <c:v>187.27</c:v>
                </c:pt>
                <c:pt idx="1466">
                  <c:v>187.59</c:v>
                </c:pt>
                <c:pt idx="1467">
                  <c:v>187.36</c:v>
                </c:pt>
                <c:pt idx="1468">
                  <c:v>190.09</c:v>
                </c:pt>
                <c:pt idx="1469">
                  <c:v>192.05</c:v>
                </c:pt>
                <c:pt idx="1470">
                  <c:v>192.5</c:v>
                </c:pt>
                <c:pt idx="1471">
                  <c:v>188.18</c:v>
                </c:pt>
                <c:pt idx="1472">
                  <c:v>181.68</c:v>
                </c:pt>
                <c:pt idx="1473">
                  <c:v>178.64</c:v>
                </c:pt>
                <c:pt idx="1474">
                  <c:v>172.05</c:v>
                </c:pt>
                <c:pt idx="1475">
                  <c:v>166.36</c:v>
                </c:pt>
                <c:pt idx="1476">
                  <c:v>157.72999999999999</c:v>
                </c:pt>
                <c:pt idx="1477">
                  <c:v>151.82</c:v>
                </c:pt>
                <c:pt idx="1478">
                  <c:v>149.77000000000001</c:v>
                </c:pt>
                <c:pt idx="1479">
                  <c:v>142.94999999999999</c:v>
                </c:pt>
                <c:pt idx="1480">
                  <c:v>139.77000000000001</c:v>
                </c:pt>
                <c:pt idx="1481">
                  <c:v>124.32</c:v>
                </c:pt>
                <c:pt idx="1482">
                  <c:v>123.41</c:v>
                </c:pt>
                <c:pt idx="1483">
                  <c:v>120.68</c:v>
                </c:pt>
                <c:pt idx="1484">
                  <c:v>121.36</c:v>
                </c:pt>
                <c:pt idx="1485">
                  <c:v>121.82</c:v>
                </c:pt>
                <c:pt idx="1486">
                  <c:v>128.63999999999999</c:v>
                </c:pt>
                <c:pt idx="1487">
                  <c:v>151.25</c:v>
                </c:pt>
                <c:pt idx="1488">
                  <c:v>154.55000000000001</c:v>
                </c:pt>
                <c:pt idx="1489">
                  <c:v>160.44999999999999</c:v>
                </c:pt>
                <c:pt idx="1490">
                  <c:v>165</c:v>
                </c:pt>
                <c:pt idx="1491">
                  <c:v>165.23</c:v>
                </c:pt>
                <c:pt idx="1492">
                  <c:v>165.23</c:v>
                </c:pt>
                <c:pt idx="1493">
                  <c:v>164.32</c:v>
                </c:pt>
                <c:pt idx="1494">
                  <c:v>170.45</c:v>
                </c:pt>
                <c:pt idx="1495">
                  <c:v>165.45</c:v>
                </c:pt>
                <c:pt idx="1496">
                  <c:v>162.5</c:v>
                </c:pt>
                <c:pt idx="1497">
                  <c:v>164.09</c:v>
                </c:pt>
                <c:pt idx="1498">
                  <c:v>164.09</c:v>
                </c:pt>
                <c:pt idx="1499">
                  <c:v>163.63999999999999</c:v>
                </c:pt>
                <c:pt idx="1500">
                  <c:v>157.72999999999999</c:v>
                </c:pt>
                <c:pt idx="1501">
                  <c:v>160.44999999999999</c:v>
                </c:pt>
                <c:pt idx="1502">
                  <c:v>173.86</c:v>
                </c:pt>
                <c:pt idx="1503">
                  <c:v>170.91</c:v>
                </c:pt>
                <c:pt idx="1504">
                  <c:v>172.95</c:v>
                </c:pt>
                <c:pt idx="1505">
                  <c:v>173.86</c:v>
                </c:pt>
                <c:pt idx="1506">
                  <c:v>169.09</c:v>
                </c:pt>
                <c:pt idx="1507">
                  <c:v>168.86</c:v>
                </c:pt>
                <c:pt idx="1508">
                  <c:v>167.95</c:v>
                </c:pt>
                <c:pt idx="1509">
                  <c:v>154.55000000000001</c:v>
                </c:pt>
                <c:pt idx="1510">
                  <c:v>145.25</c:v>
                </c:pt>
                <c:pt idx="1511">
                  <c:v>131.5</c:v>
                </c:pt>
                <c:pt idx="1512">
                  <c:v>125.45</c:v>
                </c:pt>
                <c:pt idx="1513">
                  <c:v>124.77</c:v>
                </c:pt>
                <c:pt idx="1514">
                  <c:v>119.77</c:v>
                </c:pt>
                <c:pt idx="1515">
                  <c:v>117.27</c:v>
                </c:pt>
                <c:pt idx="1516">
                  <c:v>118.18</c:v>
                </c:pt>
                <c:pt idx="1517">
                  <c:v>119.25</c:v>
                </c:pt>
                <c:pt idx="1518">
                  <c:v>119.55</c:v>
                </c:pt>
                <c:pt idx="1519">
                  <c:v>120.23</c:v>
                </c:pt>
                <c:pt idx="1520">
                  <c:v>121.82</c:v>
                </c:pt>
                <c:pt idx="1521">
                  <c:v>120.91</c:v>
                </c:pt>
                <c:pt idx="1522">
                  <c:v>116.14</c:v>
                </c:pt>
                <c:pt idx="1523">
                  <c:v>115</c:v>
                </c:pt>
                <c:pt idx="1524">
                  <c:v>107.73</c:v>
                </c:pt>
                <c:pt idx="1525">
                  <c:v>107.27</c:v>
                </c:pt>
                <c:pt idx="1526">
                  <c:v>104.55</c:v>
                </c:pt>
                <c:pt idx="1527">
                  <c:v>94.09</c:v>
                </c:pt>
                <c:pt idx="1528">
                  <c:v>95.73</c:v>
                </c:pt>
                <c:pt idx="1529">
                  <c:v>101.82</c:v>
                </c:pt>
                <c:pt idx="1530">
                  <c:v>105.45</c:v>
                </c:pt>
                <c:pt idx="1531">
                  <c:v>106.14</c:v>
                </c:pt>
                <c:pt idx="1532">
                  <c:v>118.18</c:v>
                </c:pt>
                <c:pt idx="1533">
                  <c:v>125.91</c:v>
                </c:pt>
                <c:pt idx="1534">
                  <c:v>131.59</c:v>
                </c:pt>
                <c:pt idx="1535">
                  <c:v>141.13999999999999</c:v>
                </c:pt>
                <c:pt idx="1536">
                  <c:v>144.63999999999999</c:v>
                </c:pt>
                <c:pt idx="1537">
                  <c:v>158.75</c:v>
                </c:pt>
                <c:pt idx="1538">
                  <c:v>161.5</c:v>
                </c:pt>
                <c:pt idx="1539">
                  <c:v>165.91</c:v>
                </c:pt>
                <c:pt idx="1540">
                  <c:v>181.25</c:v>
                </c:pt>
                <c:pt idx="1541">
                  <c:v>180.91</c:v>
                </c:pt>
                <c:pt idx="1542">
                  <c:v>180.14</c:v>
                </c:pt>
                <c:pt idx="1543">
                  <c:v>173.86</c:v>
                </c:pt>
                <c:pt idx="1544">
                  <c:v>169.55</c:v>
                </c:pt>
                <c:pt idx="1545">
                  <c:v>168.41</c:v>
                </c:pt>
                <c:pt idx="1546">
                  <c:v>157.94999999999999</c:v>
                </c:pt>
                <c:pt idx="1547">
                  <c:v>145.91</c:v>
                </c:pt>
                <c:pt idx="1548">
                  <c:v>141.82</c:v>
                </c:pt>
                <c:pt idx="1549">
                  <c:v>141.25</c:v>
                </c:pt>
                <c:pt idx="1550">
                  <c:v>143.75</c:v>
                </c:pt>
                <c:pt idx="1551">
                  <c:v>165</c:v>
                </c:pt>
                <c:pt idx="1552">
                  <c:v>161.88</c:v>
                </c:pt>
                <c:pt idx="1553">
                  <c:v>146.25</c:v>
                </c:pt>
                <c:pt idx="1554">
                  <c:v>140.41999999999999</c:v>
                </c:pt>
                <c:pt idx="1555">
                  <c:v>148.75</c:v>
                </c:pt>
                <c:pt idx="1556">
                  <c:v>158.75</c:v>
                </c:pt>
                <c:pt idx="1557">
                  <c:v>161.13999999999999</c:v>
                </c:pt>
                <c:pt idx="1558">
                  <c:v>155.21</c:v>
                </c:pt>
                <c:pt idx="1559">
                  <c:v>154.58000000000001</c:v>
                </c:pt>
                <c:pt idx="1560">
                  <c:v>160.21</c:v>
                </c:pt>
                <c:pt idx="1561">
                  <c:v>162.91999999999999</c:v>
                </c:pt>
                <c:pt idx="1562">
                  <c:v>163.33000000000001</c:v>
                </c:pt>
                <c:pt idx="1563">
                  <c:v>164.38</c:v>
                </c:pt>
                <c:pt idx="1564">
                  <c:v>164.27</c:v>
                </c:pt>
                <c:pt idx="1565">
                  <c:v>164.38</c:v>
                </c:pt>
                <c:pt idx="1566">
                  <c:v>169.58</c:v>
                </c:pt>
                <c:pt idx="1567">
                  <c:v>169.55</c:v>
                </c:pt>
                <c:pt idx="1568">
                  <c:v>167.5</c:v>
                </c:pt>
                <c:pt idx="1569">
                  <c:v>163.75</c:v>
                </c:pt>
                <c:pt idx="1570">
                  <c:v>163.54</c:v>
                </c:pt>
                <c:pt idx="1571">
                  <c:v>163.22999999999999</c:v>
                </c:pt>
                <c:pt idx="1572">
                  <c:v>161.04</c:v>
                </c:pt>
                <c:pt idx="1573">
                  <c:v>160.83000000000001</c:v>
                </c:pt>
                <c:pt idx="1574">
                  <c:v>150.83000000000001</c:v>
                </c:pt>
                <c:pt idx="1575">
                  <c:v>148.54</c:v>
                </c:pt>
                <c:pt idx="1576">
                  <c:v>149.16999999999999</c:v>
                </c:pt>
                <c:pt idx="1577">
                  <c:v>152.5</c:v>
                </c:pt>
                <c:pt idx="1578">
                  <c:v>158.33000000000001</c:v>
                </c:pt>
                <c:pt idx="1579">
                  <c:v>160.41999999999999</c:v>
                </c:pt>
                <c:pt idx="1580">
                  <c:v>163.96</c:v>
                </c:pt>
                <c:pt idx="1581">
                  <c:v>172.71</c:v>
                </c:pt>
                <c:pt idx="1582">
                  <c:v>175.42</c:v>
                </c:pt>
                <c:pt idx="1583">
                  <c:v>176.25</c:v>
                </c:pt>
                <c:pt idx="1584">
                  <c:v>179.17</c:v>
                </c:pt>
                <c:pt idx="1585">
                  <c:v>179.58</c:v>
                </c:pt>
                <c:pt idx="1586">
                  <c:v>179.79</c:v>
                </c:pt>
                <c:pt idx="1587">
                  <c:v>174.79</c:v>
                </c:pt>
                <c:pt idx="1588">
                  <c:v>163.33000000000001</c:v>
                </c:pt>
                <c:pt idx="1589">
                  <c:v>164.17</c:v>
                </c:pt>
                <c:pt idx="1590">
                  <c:v>162.94999999999999</c:v>
                </c:pt>
                <c:pt idx="1591">
                  <c:v>160</c:v>
                </c:pt>
                <c:pt idx="1592">
                  <c:v>155</c:v>
                </c:pt>
                <c:pt idx="1593">
                  <c:v>151.25</c:v>
                </c:pt>
                <c:pt idx="1594">
                  <c:v>146.04</c:v>
                </c:pt>
                <c:pt idx="1595">
                  <c:v>144.58000000000001</c:v>
                </c:pt>
                <c:pt idx="1596">
                  <c:v>142.29</c:v>
                </c:pt>
                <c:pt idx="1597">
                  <c:v>144.91999999999999</c:v>
                </c:pt>
                <c:pt idx="1598">
                  <c:v>144.79</c:v>
                </c:pt>
                <c:pt idx="1599">
                  <c:v>144.16999999999999</c:v>
                </c:pt>
                <c:pt idx="1600">
                  <c:v>142.29</c:v>
                </c:pt>
                <c:pt idx="1601">
                  <c:v>151.66999999999999</c:v>
                </c:pt>
                <c:pt idx="1602">
                  <c:v>156.82</c:v>
                </c:pt>
                <c:pt idx="1603">
                  <c:v>158.75</c:v>
                </c:pt>
                <c:pt idx="1604">
                  <c:v>159.16999999999999</c:v>
                </c:pt>
                <c:pt idx="1605">
                  <c:v>160.29</c:v>
                </c:pt>
                <c:pt idx="1606">
                  <c:v>160.55000000000001</c:v>
                </c:pt>
                <c:pt idx="1607">
                  <c:v>156.25</c:v>
                </c:pt>
                <c:pt idx="1608">
                  <c:v>151.79</c:v>
                </c:pt>
                <c:pt idx="1609">
                  <c:v>153.13</c:v>
                </c:pt>
                <c:pt idx="1610">
                  <c:v>153.54</c:v>
                </c:pt>
                <c:pt idx="1611">
                  <c:v>151.66999999999999</c:v>
                </c:pt>
                <c:pt idx="1612">
                  <c:v>152.5</c:v>
                </c:pt>
                <c:pt idx="1613">
                  <c:v>152.71</c:v>
                </c:pt>
                <c:pt idx="1614">
                  <c:v>151.66999999999999</c:v>
                </c:pt>
                <c:pt idx="1615">
                  <c:v>148.54</c:v>
                </c:pt>
                <c:pt idx="1616">
                  <c:v>144.16999999999999</c:v>
                </c:pt>
                <c:pt idx="1617">
                  <c:v>143.75</c:v>
                </c:pt>
                <c:pt idx="1618">
                  <c:v>139.79</c:v>
                </c:pt>
                <c:pt idx="1619">
                  <c:v>140.63</c:v>
                </c:pt>
                <c:pt idx="1620">
                  <c:v>140.41999999999999</c:v>
                </c:pt>
                <c:pt idx="1621">
                  <c:v>141.66999999999999</c:v>
                </c:pt>
                <c:pt idx="1622">
                  <c:v>147.08000000000001</c:v>
                </c:pt>
                <c:pt idx="1623">
                  <c:v>177.71</c:v>
                </c:pt>
                <c:pt idx="1624">
                  <c:v>186.46</c:v>
                </c:pt>
                <c:pt idx="1625">
                  <c:v>189.58</c:v>
                </c:pt>
                <c:pt idx="1626">
                  <c:v>211.67</c:v>
                </c:pt>
                <c:pt idx="1627">
                  <c:v>222.29</c:v>
                </c:pt>
                <c:pt idx="1628">
                  <c:v>236.88</c:v>
                </c:pt>
                <c:pt idx="1629">
                  <c:v>251.25</c:v>
                </c:pt>
                <c:pt idx="1630">
                  <c:v>253.64</c:v>
                </c:pt>
                <c:pt idx="1631">
                  <c:v>266.67</c:v>
                </c:pt>
                <c:pt idx="1632">
                  <c:v>290.20999999999998</c:v>
                </c:pt>
                <c:pt idx="1633">
                  <c:v>292.08</c:v>
                </c:pt>
                <c:pt idx="1634">
                  <c:v>293.75</c:v>
                </c:pt>
                <c:pt idx="1635">
                  <c:v>295.83</c:v>
                </c:pt>
                <c:pt idx="1636">
                  <c:v>288.75</c:v>
                </c:pt>
                <c:pt idx="1637">
                  <c:v>276.45999999999998</c:v>
                </c:pt>
                <c:pt idx="1638">
                  <c:v>269.58</c:v>
                </c:pt>
                <c:pt idx="1639">
                  <c:v>281.77</c:v>
                </c:pt>
                <c:pt idx="1640">
                  <c:v>282.88</c:v>
                </c:pt>
                <c:pt idx="1641">
                  <c:v>285.20999999999998</c:v>
                </c:pt>
                <c:pt idx="1642">
                  <c:v>301.04000000000002</c:v>
                </c:pt>
                <c:pt idx="1643">
                  <c:v>308.13</c:v>
                </c:pt>
                <c:pt idx="1644">
                  <c:v>315.42</c:v>
                </c:pt>
                <c:pt idx="1645">
                  <c:v>316.04000000000002</c:v>
                </c:pt>
                <c:pt idx="1646">
                  <c:v>314.17</c:v>
                </c:pt>
                <c:pt idx="1647">
                  <c:v>310.42</c:v>
                </c:pt>
                <c:pt idx="1648">
                  <c:v>305.83</c:v>
                </c:pt>
                <c:pt idx="1649">
                  <c:v>305</c:v>
                </c:pt>
                <c:pt idx="1650">
                  <c:v>302.70999999999998</c:v>
                </c:pt>
                <c:pt idx="1651">
                  <c:v>300.42</c:v>
                </c:pt>
                <c:pt idx="1652">
                  <c:v>300.20999999999998</c:v>
                </c:pt>
                <c:pt idx="1653">
                  <c:v>298.75</c:v>
                </c:pt>
                <c:pt idx="1654">
                  <c:v>305.75</c:v>
                </c:pt>
                <c:pt idx="1655">
                  <c:v>305.95999999999998</c:v>
                </c:pt>
                <c:pt idx="1656">
                  <c:v>306.77</c:v>
                </c:pt>
                <c:pt idx="1657">
                  <c:v>347.92</c:v>
                </c:pt>
                <c:pt idx="1658">
                  <c:v>347.05</c:v>
                </c:pt>
                <c:pt idx="1659">
                  <c:v>348.5</c:v>
                </c:pt>
                <c:pt idx="1660">
                  <c:v>358.25</c:v>
                </c:pt>
                <c:pt idx="1661">
                  <c:v>378.54</c:v>
                </c:pt>
                <c:pt idx="1662">
                  <c:v>399.79</c:v>
                </c:pt>
                <c:pt idx="1663">
                  <c:v>397.71</c:v>
                </c:pt>
                <c:pt idx="1664">
                  <c:v>394.58</c:v>
                </c:pt>
                <c:pt idx="1665">
                  <c:v>373.75</c:v>
                </c:pt>
                <c:pt idx="1666">
                  <c:v>372.5</c:v>
                </c:pt>
                <c:pt idx="1667">
                  <c:v>374.17</c:v>
                </c:pt>
                <c:pt idx="1668">
                  <c:v>341.25</c:v>
                </c:pt>
                <c:pt idx="1669">
                  <c:v>343.96</c:v>
                </c:pt>
                <c:pt idx="1670">
                  <c:v>333.96</c:v>
                </c:pt>
                <c:pt idx="1671">
                  <c:v>319.38</c:v>
                </c:pt>
                <c:pt idx="1672">
                  <c:v>315.83</c:v>
                </c:pt>
                <c:pt idx="1673">
                  <c:v>308.75</c:v>
                </c:pt>
                <c:pt idx="1674">
                  <c:v>293.13</c:v>
                </c:pt>
                <c:pt idx="1675">
                  <c:v>275.83</c:v>
                </c:pt>
                <c:pt idx="1676">
                  <c:v>252.92</c:v>
                </c:pt>
                <c:pt idx="1677">
                  <c:v>247.88</c:v>
                </c:pt>
                <c:pt idx="1678">
                  <c:v>226.25</c:v>
                </c:pt>
                <c:pt idx="1679">
                  <c:v>183.75</c:v>
                </c:pt>
                <c:pt idx="1680">
                  <c:v>187.29</c:v>
                </c:pt>
                <c:pt idx="1681">
                  <c:v>202.5</c:v>
                </c:pt>
                <c:pt idx="1682">
                  <c:v>205.42</c:v>
                </c:pt>
                <c:pt idx="1683">
                  <c:v>205.21</c:v>
                </c:pt>
                <c:pt idx="1684">
                  <c:v>206.79</c:v>
                </c:pt>
                <c:pt idx="1685">
                  <c:v>213.54</c:v>
                </c:pt>
                <c:pt idx="1686">
                  <c:v>217.19</c:v>
                </c:pt>
                <c:pt idx="1687">
                  <c:v>212.71</c:v>
                </c:pt>
                <c:pt idx="1688">
                  <c:v>207.5</c:v>
                </c:pt>
                <c:pt idx="1689">
                  <c:v>200</c:v>
                </c:pt>
                <c:pt idx="1690">
                  <c:v>183.75</c:v>
                </c:pt>
                <c:pt idx="1691">
                  <c:v>172.5</c:v>
                </c:pt>
                <c:pt idx="1692">
                  <c:v>158.13</c:v>
                </c:pt>
                <c:pt idx="1693">
                  <c:v>150.63</c:v>
                </c:pt>
                <c:pt idx="1694">
                  <c:v>147.29</c:v>
                </c:pt>
                <c:pt idx="1695">
                  <c:v>145.41999999999999</c:v>
                </c:pt>
                <c:pt idx="1696">
                  <c:v>142.71</c:v>
                </c:pt>
                <c:pt idx="1697">
                  <c:v>140.63</c:v>
                </c:pt>
                <c:pt idx="1698">
                  <c:v>142.21</c:v>
                </c:pt>
                <c:pt idx="1699">
                  <c:v>175</c:v>
                </c:pt>
                <c:pt idx="1700">
                  <c:v>169.58</c:v>
                </c:pt>
                <c:pt idx="1701">
                  <c:v>171.46</c:v>
                </c:pt>
                <c:pt idx="1702">
                  <c:v>165</c:v>
                </c:pt>
                <c:pt idx="1703">
                  <c:v>156.25</c:v>
                </c:pt>
                <c:pt idx="1704">
                  <c:v>147.91999999999999</c:v>
                </c:pt>
                <c:pt idx="1705">
                  <c:v>151.46</c:v>
                </c:pt>
                <c:pt idx="1706">
                  <c:v>173.75</c:v>
                </c:pt>
                <c:pt idx="1707">
                  <c:v>182.5</c:v>
                </c:pt>
                <c:pt idx="1708">
                  <c:v>196.25</c:v>
                </c:pt>
                <c:pt idx="1709">
                  <c:v>197.92</c:v>
                </c:pt>
                <c:pt idx="1710">
                  <c:v>198.13</c:v>
                </c:pt>
                <c:pt idx="1711">
                  <c:v>190.25</c:v>
                </c:pt>
                <c:pt idx="1712">
                  <c:v>172.29</c:v>
                </c:pt>
                <c:pt idx="1713">
                  <c:v>160</c:v>
                </c:pt>
                <c:pt idx="1714">
                  <c:v>160</c:v>
                </c:pt>
                <c:pt idx="1715">
                  <c:v>160</c:v>
                </c:pt>
                <c:pt idx="1716">
                  <c:v>158.96</c:v>
                </c:pt>
                <c:pt idx="1717">
                  <c:v>156.46</c:v>
                </c:pt>
                <c:pt idx="1718">
                  <c:v>154.38</c:v>
                </c:pt>
                <c:pt idx="1719">
                  <c:v>152.5</c:v>
                </c:pt>
                <c:pt idx="1720">
                  <c:v>150.83000000000001</c:v>
                </c:pt>
                <c:pt idx="1721">
                  <c:v>148.75</c:v>
                </c:pt>
                <c:pt idx="1722">
                  <c:v>146.04</c:v>
                </c:pt>
                <c:pt idx="1723">
                  <c:v>151.04</c:v>
                </c:pt>
                <c:pt idx="1724">
                  <c:v>151.66999999999999</c:v>
                </c:pt>
                <c:pt idx="1725">
                  <c:v>151.25</c:v>
                </c:pt>
                <c:pt idx="1726">
                  <c:v>150.63</c:v>
                </c:pt>
                <c:pt idx="1727">
                  <c:v>148.96</c:v>
                </c:pt>
                <c:pt idx="1728">
                  <c:v>148.13</c:v>
                </c:pt>
                <c:pt idx="1729">
                  <c:v>148.75</c:v>
                </c:pt>
                <c:pt idx="1730">
                  <c:v>144.16999999999999</c:v>
                </c:pt>
                <c:pt idx="1731">
                  <c:v>150.21</c:v>
                </c:pt>
                <c:pt idx="1732">
                  <c:v>152.08000000000001</c:v>
                </c:pt>
                <c:pt idx="1733">
                  <c:v>177.29</c:v>
                </c:pt>
                <c:pt idx="1734">
                  <c:v>181.46</c:v>
                </c:pt>
                <c:pt idx="1735">
                  <c:v>185.21</c:v>
                </c:pt>
                <c:pt idx="1736">
                  <c:v>187.29</c:v>
                </c:pt>
                <c:pt idx="1737">
                  <c:v>188.33</c:v>
                </c:pt>
                <c:pt idx="1738">
                  <c:v>184.8</c:v>
                </c:pt>
                <c:pt idx="1739">
                  <c:v>185</c:v>
                </c:pt>
                <c:pt idx="1740">
                  <c:v>182.71</c:v>
                </c:pt>
                <c:pt idx="1741">
                  <c:v>173.75</c:v>
                </c:pt>
                <c:pt idx="1742">
                  <c:v>160.22999999999999</c:v>
                </c:pt>
                <c:pt idx="1743">
                  <c:v>159.16999999999999</c:v>
                </c:pt>
                <c:pt idx="1744">
                  <c:v>136.66999999999999</c:v>
                </c:pt>
                <c:pt idx="1745">
                  <c:v>127.71</c:v>
                </c:pt>
                <c:pt idx="1746">
                  <c:v>128.02000000000001</c:v>
                </c:pt>
                <c:pt idx="1747">
                  <c:v>130.41999999999999</c:v>
                </c:pt>
                <c:pt idx="1748">
                  <c:v>127.08</c:v>
                </c:pt>
                <c:pt idx="1749">
                  <c:v>119.38</c:v>
                </c:pt>
                <c:pt idx="1750">
                  <c:v>108.13</c:v>
                </c:pt>
                <c:pt idx="1751">
                  <c:v>108.75</c:v>
                </c:pt>
                <c:pt idx="1752">
                  <c:v>108.33</c:v>
                </c:pt>
                <c:pt idx="1753">
                  <c:v>111.88</c:v>
                </c:pt>
                <c:pt idx="1754">
                  <c:v>116.63</c:v>
                </c:pt>
                <c:pt idx="1755">
                  <c:v>116.46</c:v>
                </c:pt>
                <c:pt idx="1756">
                  <c:v>116.88</c:v>
                </c:pt>
                <c:pt idx="1757">
                  <c:v>117.5</c:v>
                </c:pt>
                <c:pt idx="1758">
                  <c:v>119.58</c:v>
                </c:pt>
                <c:pt idx="1759">
                  <c:v>143.13</c:v>
                </c:pt>
                <c:pt idx="1760">
                  <c:v>148.75</c:v>
                </c:pt>
                <c:pt idx="1761">
                  <c:v>149.79</c:v>
                </c:pt>
                <c:pt idx="1762">
                  <c:v>147.08000000000001</c:v>
                </c:pt>
                <c:pt idx="1763">
                  <c:v>142.46</c:v>
                </c:pt>
                <c:pt idx="1764">
                  <c:v>142.29</c:v>
                </c:pt>
                <c:pt idx="1765">
                  <c:v>140.21</c:v>
                </c:pt>
                <c:pt idx="1766">
                  <c:v>140.21</c:v>
                </c:pt>
                <c:pt idx="1767">
                  <c:v>141.66999999999999</c:v>
                </c:pt>
                <c:pt idx="1768">
                  <c:v>147.91999999999999</c:v>
                </c:pt>
                <c:pt idx="1769">
                  <c:v>154.09</c:v>
                </c:pt>
                <c:pt idx="1770">
                  <c:v>154.58000000000001</c:v>
                </c:pt>
                <c:pt idx="1771">
                  <c:v>153.96</c:v>
                </c:pt>
                <c:pt idx="1772">
                  <c:v>151.88</c:v>
                </c:pt>
                <c:pt idx="1773">
                  <c:v>151.16999999999999</c:v>
                </c:pt>
                <c:pt idx="1774">
                  <c:v>150.91999999999999</c:v>
                </c:pt>
                <c:pt idx="1775">
                  <c:v>151.46</c:v>
                </c:pt>
                <c:pt idx="1776">
                  <c:v>150.83000000000001</c:v>
                </c:pt>
                <c:pt idx="1777">
                  <c:v>150.63</c:v>
                </c:pt>
                <c:pt idx="1778">
                  <c:v>151.88</c:v>
                </c:pt>
                <c:pt idx="1779">
                  <c:v>143.96</c:v>
                </c:pt>
                <c:pt idx="1780">
                  <c:v>141.46</c:v>
                </c:pt>
                <c:pt idx="1781">
                  <c:v>130</c:v>
                </c:pt>
                <c:pt idx="1782">
                  <c:v>112.92</c:v>
                </c:pt>
                <c:pt idx="1783">
                  <c:v>112.71</c:v>
                </c:pt>
                <c:pt idx="1784">
                  <c:v>117.29</c:v>
                </c:pt>
                <c:pt idx="1785">
                  <c:v>122.08</c:v>
                </c:pt>
                <c:pt idx="1786">
                  <c:v>145.21</c:v>
                </c:pt>
                <c:pt idx="1787">
                  <c:v>147.91999999999999</c:v>
                </c:pt>
                <c:pt idx="1788">
                  <c:v>147.08000000000001</c:v>
                </c:pt>
                <c:pt idx="1789">
                  <c:v>145.63</c:v>
                </c:pt>
                <c:pt idx="1790">
                  <c:v>145</c:v>
                </c:pt>
                <c:pt idx="1791">
                  <c:v>139.79</c:v>
                </c:pt>
                <c:pt idx="1792">
                  <c:v>123.33</c:v>
                </c:pt>
                <c:pt idx="1793">
                  <c:v>118.25</c:v>
                </c:pt>
                <c:pt idx="1794">
                  <c:v>118.63</c:v>
                </c:pt>
                <c:pt idx="1795">
                  <c:v>119.77</c:v>
                </c:pt>
                <c:pt idx="1796">
                  <c:v>131.25</c:v>
                </c:pt>
                <c:pt idx="1797">
                  <c:v>139.58000000000001</c:v>
                </c:pt>
                <c:pt idx="1798">
                  <c:v>139.58000000000001</c:v>
                </c:pt>
                <c:pt idx="1799">
                  <c:v>135.63</c:v>
                </c:pt>
                <c:pt idx="1800">
                  <c:v>135</c:v>
                </c:pt>
                <c:pt idx="1801">
                  <c:v>132.83000000000001</c:v>
                </c:pt>
                <c:pt idx="1802">
                  <c:v>123.54</c:v>
                </c:pt>
                <c:pt idx="1803">
                  <c:v>117.5</c:v>
                </c:pt>
                <c:pt idx="1804">
                  <c:v>116.25</c:v>
                </c:pt>
                <c:pt idx="1805">
                  <c:v>117.08</c:v>
                </c:pt>
                <c:pt idx="1806">
                  <c:v>117.08</c:v>
                </c:pt>
                <c:pt idx="1807">
                  <c:v>123.96</c:v>
                </c:pt>
                <c:pt idx="1808">
                  <c:v>121.25</c:v>
                </c:pt>
                <c:pt idx="1809">
                  <c:v>120</c:v>
                </c:pt>
                <c:pt idx="1810">
                  <c:v>118.54</c:v>
                </c:pt>
                <c:pt idx="1811">
                  <c:v>115.33</c:v>
                </c:pt>
                <c:pt idx="1812">
                  <c:v>108.13</c:v>
                </c:pt>
                <c:pt idx="1813">
                  <c:v>99.79</c:v>
                </c:pt>
                <c:pt idx="1814">
                  <c:v>99.79</c:v>
                </c:pt>
                <c:pt idx="1815">
                  <c:v>100.63</c:v>
                </c:pt>
                <c:pt idx="1816">
                  <c:v>100.83</c:v>
                </c:pt>
                <c:pt idx="1817">
                  <c:v>101.25</c:v>
                </c:pt>
                <c:pt idx="1818">
                  <c:v>101.46</c:v>
                </c:pt>
                <c:pt idx="1819">
                  <c:v>100.83</c:v>
                </c:pt>
                <c:pt idx="1820">
                  <c:v>101.63</c:v>
                </c:pt>
                <c:pt idx="1821">
                  <c:v>108.13</c:v>
                </c:pt>
                <c:pt idx="1822">
                  <c:v>108.33</c:v>
                </c:pt>
                <c:pt idx="1823">
                  <c:v>110.67</c:v>
                </c:pt>
                <c:pt idx="1824">
                  <c:v>109.38</c:v>
                </c:pt>
                <c:pt idx="1825">
                  <c:v>110.21</c:v>
                </c:pt>
                <c:pt idx="1826">
                  <c:v>122.08</c:v>
                </c:pt>
                <c:pt idx="1827">
                  <c:v>121.04</c:v>
                </c:pt>
                <c:pt idx="1828">
                  <c:v>118.75</c:v>
                </c:pt>
                <c:pt idx="1829">
                  <c:v>115.42</c:v>
                </c:pt>
                <c:pt idx="1830">
                  <c:v>110.21</c:v>
                </c:pt>
                <c:pt idx="1831">
                  <c:v>98.54</c:v>
                </c:pt>
                <c:pt idx="1832">
                  <c:v>97.5</c:v>
                </c:pt>
                <c:pt idx="1833">
                  <c:v>95.42</c:v>
                </c:pt>
                <c:pt idx="1834">
                  <c:v>91.25</c:v>
                </c:pt>
                <c:pt idx="1835">
                  <c:v>92.5</c:v>
                </c:pt>
                <c:pt idx="1836">
                  <c:v>95.42</c:v>
                </c:pt>
                <c:pt idx="1837">
                  <c:v>101.88</c:v>
                </c:pt>
                <c:pt idx="1838">
                  <c:v>105.42</c:v>
                </c:pt>
                <c:pt idx="1839">
                  <c:v>106.04</c:v>
                </c:pt>
                <c:pt idx="1840">
                  <c:v>105.21</c:v>
                </c:pt>
                <c:pt idx="1841">
                  <c:v>103.96</c:v>
                </c:pt>
                <c:pt idx="1842">
                  <c:v>102.29</c:v>
                </c:pt>
                <c:pt idx="1843">
                  <c:v>111.82</c:v>
                </c:pt>
                <c:pt idx="1844">
                  <c:v>111.25</c:v>
                </c:pt>
                <c:pt idx="1845">
                  <c:v>110.63</c:v>
                </c:pt>
                <c:pt idx="1846">
                  <c:v>114.79</c:v>
                </c:pt>
                <c:pt idx="1847">
                  <c:v>116.25</c:v>
                </c:pt>
                <c:pt idx="1848">
                  <c:v>121.25</c:v>
                </c:pt>
                <c:pt idx="1849">
                  <c:v>117.29</c:v>
                </c:pt>
                <c:pt idx="1850">
                  <c:v>113.75</c:v>
                </c:pt>
                <c:pt idx="1851">
                  <c:v>118.54</c:v>
                </c:pt>
                <c:pt idx="1852">
                  <c:v>121.46</c:v>
                </c:pt>
                <c:pt idx="1853">
                  <c:v>116.88</c:v>
                </c:pt>
                <c:pt idx="1854">
                  <c:v>121.46</c:v>
                </c:pt>
                <c:pt idx="1855">
                  <c:v>124.92</c:v>
                </c:pt>
                <c:pt idx="1856">
                  <c:v>125.21</c:v>
                </c:pt>
                <c:pt idx="1857">
                  <c:v>122.71</c:v>
                </c:pt>
                <c:pt idx="1858">
                  <c:v>118.96</c:v>
                </c:pt>
                <c:pt idx="1859">
                  <c:v>115.55</c:v>
                </c:pt>
                <c:pt idx="1860">
                  <c:v>112.92</c:v>
                </c:pt>
                <c:pt idx="1861">
                  <c:v>113.54</c:v>
                </c:pt>
                <c:pt idx="1862">
                  <c:v>117.5</c:v>
                </c:pt>
                <c:pt idx="1863">
                  <c:v>118.54</c:v>
                </c:pt>
                <c:pt idx="1864">
                  <c:v>119.58</c:v>
                </c:pt>
                <c:pt idx="1865">
                  <c:v>130.41999999999999</c:v>
                </c:pt>
                <c:pt idx="1866">
                  <c:v>143.75</c:v>
                </c:pt>
                <c:pt idx="1867">
                  <c:v>152.08000000000001</c:v>
                </c:pt>
                <c:pt idx="1868">
                  <c:v>151.25</c:v>
                </c:pt>
                <c:pt idx="1869">
                  <c:v>161.88</c:v>
                </c:pt>
                <c:pt idx="1870">
                  <c:v>162.71</c:v>
                </c:pt>
                <c:pt idx="1871">
                  <c:v>165.42</c:v>
                </c:pt>
                <c:pt idx="1872">
                  <c:v>173.33</c:v>
                </c:pt>
                <c:pt idx="1873">
                  <c:v>195.21</c:v>
                </c:pt>
                <c:pt idx="1874">
                  <c:v>204.38</c:v>
                </c:pt>
                <c:pt idx="1875">
                  <c:v>204.38</c:v>
                </c:pt>
                <c:pt idx="1876">
                  <c:v>205.63</c:v>
                </c:pt>
                <c:pt idx="1877">
                  <c:v>202.92</c:v>
                </c:pt>
                <c:pt idx="1878">
                  <c:v>200.21</c:v>
                </c:pt>
                <c:pt idx="1879">
                  <c:v>199.38</c:v>
                </c:pt>
                <c:pt idx="1880">
                  <c:v>192.29</c:v>
                </c:pt>
                <c:pt idx="1881">
                  <c:v>185.45</c:v>
                </c:pt>
                <c:pt idx="1882">
                  <c:v>183.79</c:v>
                </c:pt>
                <c:pt idx="1883">
                  <c:v>185.42</c:v>
                </c:pt>
                <c:pt idx="1884">
                  <c:v>196.67</c:v>
                </c:pt>
                <c:pt idx="1885">
                  <c:v>203.54</c:v>
                </c:pt>
                <c:pt idx="1886">
                  <c:v>206.04</c:v>
                </c:pt>
                <c:pt idx="1887">
                  <c:v>207.83</c:v>
                </c:pt>
                <c:pt idx="1888">
                  <c:v>210.42</c:v>
                </c:pt>
                <c:pt idx="1889">
                  <c:v>210.42</c:v>
                </c:pt>
                <c:pt idx="1890">
                  <c:v>210</c:v>
                </c:pt>
                <c:pt idx="1891">
                  <c:v>214.58</c:v>
                </c:pt>
                <c:pt idx="1892">
                  <c:v>217.29</c:v>
                </c:pt>
                <c:pt idx="1893">
                  <c:v>216.63</c:v>
                </c:pt>
                <c:pt idx="1894">
                  <c:v>223.75</c:v>
                </c:pt>
                <c:pt idx="1895">
                  <c:v>223.75</c:v>
                </c:pt>
                <c:pt idx="1896">
                  <c:v>224.17</c:v>
                </c:pt>
                <c:pt idx="1897">
                  <c:v>225.83</c:v>
                </c:pt>
                <c:pt idx="1898">
                  <c:v>224.79</c:v>
                </c:pt>
                <c:pt idx="1899">
                  <c:v>222.92</c:v>
                </c:pt>
                <c:pt idx="1900">
                  <c:v>225.42</c:v>
                </c:pt>
                <c:pt idx="1901">
                  <c:v>225.83</c:v>
                </c:pt>
                <c:pt idx="1902">
                  <c:v>224.79</c:v>
                </c:pt>
                <c:pt idx="1903">
                  <c:v>222.29</c:v>
                </c:pt>
                <c:pt idx="1904">
                  <c:v>221.88</c:v>
                </c:pt>
                <c:pt idx="1905">
                  <c:v>218.54</c:v>
                </c:pt>
                <c:pt idx="1906">
                  <c:v>220.58</c:v>
                </c:pt>
                <c:pt idx="1907">
                  <c:v>229.38</c:v>
                </c:pt>
                <c:pt idx="1908">
                  <c:v>249.17</c:v>
                </c:pt>
                <c:pt idx="1909">
                  <c:v>249.58</c:v>
                </c:pt>
                <c:pt idx="1910">
                  <c:v>247.08</c:v>
                </c:pt>
                <c:pt idx="1911">
                  <c:v>256.04000000000002</c:v>
                </c:pt>
                <c:pt idx="1912">
                  <c:v>263.13</c:v>
                </c:pt>
                <c:pt idx="1913">
                  <c:v>267.5</c:v>
                </c:pt>
                <c:pt idx="1914">
                  <c:v>268.95999999999998</c:v>
                </c:pt>
                <c:pt idx="1915">
                  <c:v>275.63</c:v>
                </c:pt>
                <c:pt idx="1916">
                  <c:v>271.25</c:v>
                </c:pt>
                <c:pt idx="1917">
                  <c:v>269.38</c:v>
                </c:pt>
                <c:pt idx="1918">
                  <c:v>257.08</c:v>
                </c:pt>
                <c:pt idx="1919">
                  <c:v>251.25</c:v>
                </c:pt>
                <c:pt idx="1920">
                  <c:v>247.02</c:v>
                </c:pt>
                <c:pt idx="1921">
                  <c:v>242.5</c:v>
                </c:pt>
                <c:pt idx="1922">
                  <c:v>233.33</c:v>
                </c:pt>
                <c:pt idx="1923">
                  <c:v>230.63</c:v>
                </c:pt>
                <c:pt idx="1924">
                  <c:v>232.71</c:v>
                </c:pt>
                <c:pt idx="1925">
                  <c:v>233.33</c:v>
                </c:pt>
                <c:pt idx="1926">
                  <c:v>233.54</c:v>
                </c:pt>
                <c:pt idx="1927">
                  <c:v>245.83</c:v>
                </c:pt>
                <c:pt idx="1928">
                  <c:v>247.5</c:v>
                </c:pt>
                <c:pt idx="1929">
                  <c:v>248.75</c:v>
                </c:pt>
                <c:pt idx="1930">
                  <c:v>214.17</c:v>
                </c:pt>
                <c:pt idx="1931">
                  <c:v>188.13</c:v>
                </c:pt>
                <c:pt idx="1932">
                  <c:v>187.71</c:v>
                </c:pt>
                <c:pt idx="1933">
                  <c:v>185</c:v>
                </c:pt>
                <c:pt idx="1934">
                  <c:v>185.42</c:v>
                </c:pt>
                <c:pt idx="1935">
                  <c:v>182.92</c:v>
                </c:pt>
                <c:pt idx="1936">
                  <c:v>166.88</c:v>
                </c:pt>
                <c:pt idx="1937">
                  <c:v>163.54</c:v>
                </c:pt>
                <c:pt idx="1938">
                  <c:v>156.04</c:v>
                </c:pt>
                <c:pt idx="1939">
                  <c:v>127.29</c:v>
                </c:pt>
                <c:pt idx="1940">
                  <c:v>123.75</c:v>
                </c:pt>
                <c:pt idx="1941">
                  <c:v>125.83</c:v>
                </c:pt>
                <c:pt idx="1942">
                  <c:v>128.54</c:v>
                </c:pt>
                <c:pt idx="1943">
                  <c:v>134.79</c:v>
                </c:pt>
                <c:pt idx="1944">
                  <c:v>135</c:v>
                </c:pt>
                <c:pt idx="1945">
                  <c:v>138.33000000000001</c:v>
                </c:pt>
                <c:pt idx="1946">
                  <c:v>179.58</c:v>
                </c:pt>
                <c:pt idx="1947">
                  <c:v>193.33</c:v>
                </c:pt>
                <c:pt idx="1948">
                  <c:v>202.71</c:v>
                </c:pt>
                <c:pt idx="1949">
                  <c:v>208.75</c:v>
                </c:pt>
                <c:pt idx="1950">
                  <c:v>209.38</c:v>
                </c:pt>
                <c:pt idx="1951">
                  <c:v>203.75</c:v>
                </c:pt>
                <c:pt idx="1952">
                  <c:v>197.5</c:v>
                </c:pt>
                <c:pt idx="1953">
                  <c:v>195</c:v>
                </c:pt>
                <c:pt idx="1954">
                  <c:v>192.92</c:v>
                </c:pt>
                <c:pt idx="1955">
                  <c:v>182.29</c:v>
                </c:pt>
                <c:pt idx="1956">
                  <c:v>174.58</c:v>
                </c:pt>
                <c:pt idx="1957">
                  <c:v>181.04</c:v>
                </c:pt>
                <c:pt idx="1958">
                  <c:v>202.5</c:v>
                </c:pt>
                <c:pt idx="1959">
                  <c:v>204.58</c:v>
                </c:pt>
                <c:pt idx="1960">
                  <c:v>205</c:v>
                </c:pt>
                <c:pt idx="1961">
                  <c:v>206.46</c:v>
                </c:pt>
                <c:pt idx="1962">
                  <c:v>203.13</c:v>
                </c:pt>
                <c:pt idx="1963">
                  <c:v>185.83</c:v>
                </c:pt>
                <c:pt idx="1964">
                  <c:v>159.38</c:v>
                </c:pt>
                <c:pt idx="1965">
                  <c:v>151.66999999999999</c:v>
                </c:pt>
                <c:pt idx="1966">
                  <c:v>129.79</c:v>
                </c:pt>
                <c:pt idx="1967">
                  <c:v>125.83</c:v>
                </c:pt>
                <c:pt idx="1968">
                  <c:v>126.04</c:v>
                </c:pt>
                <c:pt idx="1969">
                  <c:v>130</c:v>
                </c:pt>
                <c:pt idx="1970">
                  <c:v>146.25</c:v>
                </c:pt>
                <c:pt idx="1971">
                  <c:v>164.38</c:v>
                </c:pt>
                <c:pt idx="1972">
                  <c:v>162.29</c:v>
                </c:pt>
                <c:pt idx="1973">
                  <c:v>157.71</c:v>
                </c:pt>
                <c:pt idx="1974">
                  <c:v>144.16999999999999</c:v>
                </c:pt>
                <c:pt idx="1975">
                  <c:v>123.13</c:v>
                </c:pt>
                <c:pt idx="1976">
                  <c:v>126.46</c:v>
                </c:pt>
                <c:pt idx="1977">
                  <c:v>131.88</c:v>
                </c:pt>
                <c:pt idx="1978">
                  <c:v>131.88</c:v>
                </c:pt>
                <c:pt idx="1979">
                  <c:v>142.29</c:v>
                </c:pt>
                <c:pt idx="1980">
                  <c:v>142.08000000000001</c:v>
                </c:pt>
                <c:pt idx="1981">
                  <c:v>142.81</c:v>
                </c:pt>
                <c:pt idx="1982">
                  <c:v>141.25</c:v>
                </c:pt>
                <c:pt idx="1983">
                  <c:v>138.54</c:v>
                </c:pt>
                <c:pt idx="1984">
                  <c:v>133.54</c:v>
                </c:pt>
                <c:pt idx="1985">
                  <c:v>129.58000000000001</c:v>
                </c:pt>
                <c:pt idx="1986">
                  <c:v>127.29</c:v>
                </c:pt>
                <c:pt idx="1987">
                  <c:v>126.67</c:v>
                </c:pt>
                <c:pt idx="1988">
                  <c:v>122.71</c:v>
                </c:pt>
                <c:pt idx="1989">
                  <c:v>121.04</c:v>
                </c:pt>
                <c:pt idx="1990">
                  <c:v>114.38</c:v>
                </c:pt>
                <c:pt idx="1991">
                  <c:v>114.48</c:v>
                </c:pt>
                <c:pt idx="1992">
                  <c:v>112.81</c:v>
                </c:pt>
                <c:pt idx="1993">
                  <c:v>100.83</c:v>
                </c:pt>
                <c:pt idx="1994">
                  <c:v>97.5</c:v>
                </c:pt>
                <c:pt idx="1995">
                  <c:v>97.29</c:v>
                </c:pt>
                <c:pt idx="1996">
                  <c:v>96.25</c:v>
                </c:pt>
                <c:pt idx="1997">
                  <c:v>93.96</c:v>
                </c:pt>
                <c:pt idx="1998">
                  <c:v>94.79</c:v>
                </c:pt>
                <c:pt idx="1999">
                  <c:v>95</c:v>
                </c:pt>
                <c:pt idx="2000">
                  <c:v>96.67</c:v>
                </c:pt>
                <c:pt idx="2001">
                  <c:v>114.79</c:v>
                </c:pt>
                <c:pt idx="2002">
                  <c:v>143.96</c:v>
                </c:pt>
                <c:pt idx="2003">
                  <c:v>150</c:v>
                </c:pt>
                <c:pt idx="2004">
                  <c:v>149.79</c:v>
                </c:pt>
                <c:pt idx="2005">
                  <c:v>152.5</c:v>
                </c:pt>
                <c:pt idx="2006">
                  <c:v>151.25</c:v>
                </c:pt>
                <c:pt idx="2007">
                  <c:v>147.6</c:v>
                </c:pt>
                <c:pt idx="2008">
                  <c:v>146.46</c:v>
                </c:pt>
                <c:pt idx="2009">
                  <c:v>137.08000000000001</c:v>
                </c:pt>
                <c:pt idx="2010">
                  <c:v>130.21</c:v>
                </c:pt>
                <c:pt idx="2011">
                  <c:v>130.16999999999999</c:v>
                </c:pt>
                <c:pt idx="2012">
                  <c:v>139.16999999999999</c:v>
                </c:pt>
                <c:pt idx="2013">
                  <c:v>141.15</c:v>
                </c:pt>
                <c:pt idx="2014">
                  <c:v>145.63</c:v>
                </c:pt>
                <c:pt idx="2015">
                  <c:v>155.21</c:v>
                </c:pt>
                <c:pt idx="2016">
                  <c:v>155.83000000000001</c:v>
                </c:pt>
                <c:pt idx="2017">
                  <c:v>154.79</c:v>
                </c:pt>
                <c:pt idx="2018">
                  <c:v>153.33000000000001</c:v>
                </c:pt>
                <c:pt idx="2019">
                  <c:v>150.25</c:v>
                </c:pt>
                <c:pt idx="2020">
                  <c:v>149.38</c:v>
                </c:pt>
                <c:pt idx="2021">
                  <c:v>147.91999999999999</c:v>
                </c:pt>
                <c:pt idx="2022">
                  <c:v>148.96</c:v>
                </c:pt>
                <c:pt idx="2023">
                  <c:v>154.16999999999999</c:v>
                </c:pt>
                <c:pt idx="2024">
                  <c:v>153.96</c:v>
                </c:pt>
                <c:pt idx="2025">
                  <c:v>156.04</c:v>
                </c:pt>
                <c:pt idx="2026">
                  <c:v>156.04</c:v>
                </c:pt>
                <c:pt idx="2027">
                  <c:v>159.16999999999999</c:v>
                </c:pt>
                <c:pt idx="2028">
                  <c:v>153.13</c:v>
                </c:pt>
                <c:pt idx="2029">
                  <c:v>147.5</c:v>
                </c:pt>
                <c:pt idx="2030">
                  <c:v>142.91999999999999</c:v>
                </c:pt>
                <c:pt idx="2031">
                  <c:v>139.38</c:v>
                </c:pt>
                <c:pt idx="2032">
                  <c:v>141.66999999999999</c:v>
                </c:pt>
                <c:pt idx="2033">
                  <c:v>144.38</c:v>
                </c:pt>
                <c:pt idx="2034">
                  <c:v>143.54</c:v>
                </c:pt>
                <c:pt idx="2035">
                  <c:v>141.04</c:v>
                </c:pt>
                <c:pt idx="2036">
                  <c:v>135</c:v>
                </c:pt>
                <c:pt idx="2037">
                  <c:v>127.92</c:v>
                </c:pt>
                <c:pt idx="2038">
                  <c:v>112.92</c:v>
                </c:pt>
                <c:pt idx="2039">
                  <c:v>110.63</c:v>
                </c:pt>
                <c:pt idx="2040">
                  <c:v>108.96</c:v>
                </c:pt>
                <c:pt idx="2041">
                  <c:v>122.29</c:v>
                </c:pt>
                <c:pt idx="2042">
                  <c:v>128.54</c:v>
                </c:pt>
                <c:pt idx="2043">
                  <c:v>129.58000000000001</c:v>
                </c:pt>
                <c:pt idx="2044">
                  <c:v>141.25</c:v>
                </c:pt>
                <c:pt idx="2045">
                  <c:v>157.71</c:v>
                </c:pt>
                <c:pt idx="2046">
                  <c:v>177.92</c:v>
                </c:pt>
                <c:pt idx="2047">
                  <c:v>174.79</c:v>
                </c:pt>
                <c:pt idx="2048">
                  <c:v>170.63</c:v>
                </c:pt>
                <c:pt idx="2049">
                  <c:v>165.83</c:v>
                </c:pt>
                <c:pt idx="2050">
                  <c:v>162.5</c:v>
                </c:pt>
                <c:pt idx="2051">
                  <c:v>166.25</c:v>
                </c:pt>
                <c:pt idx="2052">
                  <c:v>163.75</c:v>
                </c:pt>
                <c:pt idx="2053">
                  <c:v>153.54</c:v>
                </c:pt>
                <c:pt idx="2054">
                  <c:v>150.63</c:v>
                </c:pt>
                <c:pt idx="2055">
                  <c:v>149.38</c:v>
                </c:pt>
                <c:pt idx="2056">
                  <c:v>150.41999999999999</c:v>
                </c:pt>
                <c:pt idx="2057">
                  <c:v>157.29</c:v>
                </c:pt>
                <c:pt idx="2058">
                  <c:v>157.08000000000001</c:v>
                </c:pt>
                <c:pt idx="2059">
                  <c:v>155.79</c:v>
                </c:pt>
                <c:pt idx="2060">
                  <c:v>154.79</c:v>
                </c:pt>
                <c:pt idx="2061">
                  <c:v>152.97999999999999</c:v>
                </c:pt>
                <c:pt idx="2062">
                  <c:v>150.38</c:v>
                </c:pt>
                <c:pt idx="2063">
                  <c:v>149.04</c:v>
                </c:pt>
                <c:pt idx="2064">
                  <c:v>151.91999999999999</c:v>
                </c:pt>
                <c:pt idx="2065">
                  <c:v>154.81</c:v>
                </c:pt>
                <c:pt idx="2066">
                  <c:v>158.65</c:v>
                </c:pt>
                <c:pt idx="2067">
                  <c:v>168.08</c:v>
                </c:pt>
                <c:pt idx="2068">
                  <c:v>164.42</c:v>
                </c:pt>
                <c:pt idx="2069">
                  <c:v>164.62</c:v>
                </c:pt>
                <c:pt idx="2070">
                  <c:v>161.91999999999999</c:v>
                </c:pt>
                <c:pt idx="2071">
                  <c:v>156.54</c:v>
                </c:pt>
                <c:pt idx="2072">
                  <c:v>153.46</c:v>
                </c:pt>
                <c:pt idx="2073">
                  <c:v>151.91999999999999</c:v>
                </c:pt>
                <c:pt idx="2074">
                  <c:v>152.5</c:v>
                </c:pt>
                <c:pt idx="2075">
                  <c:v>151.15</c:v>
                </c:pt>
                <c:pt idx="2076">
                  <c:v>153.46</c:v>
                </c:pt>
                <c:pt idx="2077">
                  <c:v>158.65</c:v>
                </c:pt>
                <c:pt idx="2078">
                  <c:v>165</c:v>
                </c:pt>
                <c:pt idx="2079">
                  <c:v>192.88</c:v>
                </c:pt>
                <c:pt idx="2080">
                  <c:v>195.96</c:v>
                </c:pt>
                <c:pt idx="2081">
                  <c:v>195.58</c:v>
                </c:pt>
                <c:pt idx="2082">
                  <c:v>194.81</c:v>
                </c:pt>
                <c:pt idx="2083">
                  <c:v>196.35</c:v>
                </c:pt>
                <c:pt idx="2084">
                  <c:v>186.15</c:v>
                </c:pt>
                <c:pt idx="2085">
                  <c:v>184.81</c:v>
                </c:pt>
                <c:pt idx="2086">
                  <c:v>189.04</c:v>
                </c:pt>
                <c:pt idx="2087">
                  <c:v>191.35</c:v>
                </c:pt>
                <c:pt idx="2088">
                  <c:v>194.81</c:v>
                </c:pt>
                <c:pt idx="2089">
                  <c:v>196.15</c:v>
                </c:pt>
                <c:pt idx="2090">
                  <c:v>190.77</c:v>
                </c:pt>
                <c:pt idx="2091">
                  <c:v>180.96</c:v>
                </c:pt>
                <c:pt idx="2092">
                  <c:v>180.38</c:v>
                </c:pt>
                <c:pt idx="2093">
                  <c:v>178.27</c:v>
                </c:pt>
                <c:pt idx="2094">
                  <c:v>175.38</c:v>
                </c:pt>
                <c:pt idx="2095">
                  <c:v>166.73</c:v>
                </c:pt>
                <c:pt idx="2096">
                  <c:v>156.72999999999999</c:v>
                </c:pt>
                <c:pt idx="2097">
                  <c:v>144.41999999999999</c:v>
                </c:pt>
                <c:pt idx="2098">
                  <c:v>137.5</c:v>
                </c:pt>
                <c:pt idx="2099">
                  <c:v>128.85</c:v>
                </c:pt>
                <c:pt idx="2100">
                  <c:v>119.38</c:v>
                </c:pt>
                <c:pt idx="2101">
                  <c:v>116.15</c:v>
                </c:pt>
                <c:pt idx="2102">
                  <c:v>124.04</c:v>
                </c:pt>
                <c:pt idx="2103">
                  <c:v>127.5</c:v>
                </c:pt>
                <c:pt idx="2104">
                  <c:v>127.62</c:v>
                </c:pt>
                <c:pt idx="2105">
                  <c:v>130</c:v>
                </c:pt>
                <c:pt idx="2106">
                  <c:v>130.38</c:v>
                </c:pt>
                <c:pt idx="2107">
                  <c:v>130.19</c:v>
                </c:pt>
                <c:pt idx="2108">
                  <c:v>143.08000000000001</c:v>
                </c:pt>
                <c:pt idx="2109">
                  <c:v>144.41999999999999</c:v>
                </c:pt>
                <c:pt idx="2110">
                  <c:v>151.35</c:v>
                </c:pt>
                <c:pt idx="2111">
                  <c:v>156.35</c:v>
                </c:pt>
                <c:pt idx="2112">
                  <c:v>159.22999999999999</c:v>
                </c:pt>
                <c:pt idx="2113">
                  <c:v>161.54</c:v>
                </c:pt>
                <c:pt idx="2114">
                  <c:v>161.72999999999999</c:v>
                </c:pt>
                <c:pt idx="2115">
                  <c:v>182.12</c:v>
                </c:pt>
                <c:pt idx="2116">
                  <c:v>182.88</c:v>
                </c:pt>
                <c:pt idx="2117">
                  <c:v>176.35</c:v>
                </c:pt>
                <c:pt idx="2118">
                  <c:v>177.5</c:v>
                </c:pt>
                <c:pt idx="2119">
                  <c:v>177.69</c:v>
                </c:pt>
                <c:pt idx="2120">
                  <c:v>173.81</c:v>
                </c:pt>
                <c:pt idx="2121">
                  <c:v>168.65</c:v>
                </c:pt>
                <c:pt idx="2122">
                  <c:v>165.38</c:v>
                </c:pt>
                <c:pt idx="2123">
                  <c:v>160.96</c:v>
                </c:pt>
                <c:pt idx="2124">
                  <c:v>136.15</c:v>
                </c:pt>
                <c:pt idx="2125">
                  <c:v>139.41999999999999</c:v>
                </c:pt>
                <c:pt idx="2126">
                  <c:v>148.27000000000001</c:v>
                </c:pt>
                <c:pt idx="2127">
                  <c:v>148.08000000000001</c:v>
                </c:pt>
                <c:pt idx="2128">
                  <c:v>165.38</c:v>
                </c:pt>
                <c:pt idx="2129">
                  <c:v>163.08000000000001</c:v>
                </c:pt>
                <c:pt idx="2130">
                  <c:v>157.69</c:v>
                </c:pt>
                <c:pt idx="2131">
                  <c:v>149.22999999999999</c:v>
                </c:pt>
                <c:pt idx="2132">
                  <c:v>132.33000000000001</c:v>
                </c:pt>
                <c:pt idx="2133">
                  <c:v>126.54</c:v>
                </c:pt>
                <c:pt idx="2134">
                  <c:v>125.58</c:v>
                </c:pt>
                <c:pt idx="2135">
                  <c:v>125.96</c:v>
                </c:pt>
                <c:pt idx="2136">
                  <c:v>124.81</c:v>
                </c:pt>
                <c:pt idx="2137">
                  <c:v>120.65</c:v>
                </c:pt>
                <c:pt idx="2138">
                  <c:v>116.54</c:v>
                </c:pt>
                <c:pt idx="2139">
                  <c:v>115.19</c:v>
                </c:pt>
                <c:pt idx="2140">
                  <c:v>108.46</c:v>
                </c:pt>
                <c:pt idx="2141">
                  <c:v>105.88</c:v>
                </c:pt>
                <c:pt idx="2142">
                  <c:v>110.5</c:v>
                </c:pt>
                <c:pt idx="2143">
                  <c:v>111.35</c:v>
                </c:pt>
                <c:pt idx="2144">
                  <c:v>112.12</c:v>
                </c:pt>
                <c:pt idx="2145">
                  <c:v>113.27</c:v>
                </c:pt>
                <c:pt idx="2146">
                  <c:v>113.46</c:v>
                </c:pt>
                <c:pt idx="2147">
                  <c:v>119.04</c:v>
                </c:pt>
                <c:pt idx="2148">
                  <c:v>122.31</c:v>
                </c:pt>
                <c:pt idx="2149">
                  <c:v>125.48</c:v>
                </c:pt>
                <c:pt idx="2150">
                  <c:v>132.31</c:v>
                </c:pt>
                <c:pt idx="2151">
                  <c:v>144.41999999999999</c:v>
                </c:pt>
                <c:pt idx="2152">
                  <c:v>149.04</c:v>
                </c:pt>
                <c:pt idx="2153">
                  <c:v>148.27000000000001</c:v>
                </c:pt>
                <c:pt idx="2154">
                  <c:v>141.91999999999999</c:v>
                </c:pt>
                <c:pt idx="2155">
                  <c:v>135.58000000000001</c:v>
                </c:pt>
                <c:pt idx="2156">
                  <c:v>119.23</c:v>
                </c:pt>
                <c:pt idx="2157">
                  <c:v>113.08</c:v>
                </c:pt>
                <c:pt idx="2158">
                  <c:v>111.73</c:v>
                </c:pt>
                <c:pt idx="2159">
                  <c:v>110.77</c:v>
                </c:pt>
                <c:pt idx="2160">
                  <c:v>109.81</c:v>
                </c:pt>
                <c:pt idx="2161">
                  <c:v>110.19</c:v>
                </c:pt>
                <c:pt idx="2162">
                  <c:v>108.08</c:v>
                </c:pt>
                <c:pt idx="2163">
                  <c:v>119.23</c:v>
                </c:pt>
                <c:pt idx="2164">
                  <c:v>135</c:v>
                </c:pt>
                <c:pt idx="2165">
                  <c:v>166.15</c:v>
                </c:pt>
                <c:pt idx="2166">
                  <c:v>167.88</c:v>
                </c:pt>
                <c:pt idx="2167">
                  <c:v>162.69</c:v>
                </c:pt>
                <c:pt idx="2168">
                  <c:v>166.85</c:v>
                </c:pt>
                <c:pt idx="2169">
                  <c:v>159.85</c:v>
                </c:pt>
                <c:pt idx="2170">
                  <c:v>161.91999999999999</c:v>
                </c:pt>
                <c:pt idx="2171">
                  <c:v>159.22999999999999</c:v>
                </c:pt>
                <c:pt idx="2172">
                  <c:v>140</c:v>
                </c:pt>
                <c:pt idx="2173">
                  <c:v>138.65</c:v>
                </c:pt>
                <c:pt idx="2174">
                  <c:v>131.15</c:v>
                </c:pt>
                <c:pt idx="2175">
                  <c:v>124.81</c:v>
                </c:pt>
                <c:pt idx="2176">
                  <c:v>121.54</c:v>
                </c:pt>
                <c:pt idx="2177">
                  <c:v>121.73</c:v>
                </c:pt>
                <c:pt idx="2178">
                  <c:v>120.58</c:v>
                </c:pt>
                <c:pt idx="2179">
                  <c:v>120.19</c:v>
                </c:pt>
                <c:pt idx="2180">
                  <c:v>114.42</c:v>
                </c:pt>
                <c:pt idx="2181">
                  <c:v>110.38</c:v>
                </c:pt>
                <c:pt idx="2182">
                  <c:v>109.4</c:v>
                </c:pt>
                <c:pt idx="2183">
                  <c:v>107.12</c:v>
                </c:pt>
                <c:pt idx="2184">
                  <c:v>109.42</c:v>
                </c:pt>
                <c:pt idx="2185">
                  <c:v>115</c:v>
                </c:pt>
                <c:pt idx="2186">
                  <c:v>120</c:v>
                </c:pt>
                <c:pt idx="2187">
                  <c:v>131.91999999999999</c:v>
                </c:pt>
                <c:pt idx="2188">
                  <c:v>138.65</c:v>
                </c:pt>
                <c:pt idx="2189">
                  <c:v>138.46</c:v>
                </c:pt>
                <c:pt idx="2190">
                  <c:v>136.54</c:v>
                </c:pt>
                <c:pt idx="2191">
                  <c:v>136.35</c:v>
                </c:pt>
                <c:pt idx="2192">
                  <c:v>138.56</c:v>
                </c:pt>
                <c:pt idx="2193">
                  <c:v>138.27000000000001</c:v>
                </c:pt>
                <c:pt idx="2194">
                  <c:v>134.81</c:v>
                </c:pt>
                <c:pt idx="2195">
                  <c:v>131.91999999999999</c:v>
                </c:pt>
                <c:pt idx="2196">
                  <c:v>127.12</c:v>
                </c:pt>
                <c:pt idx="2197">
                  <c:v>116.35</c:v>
                </c:pt>
                <c:pt idx="2198">
                  <c:v>104.23</c:v>
                </c:pt>
                <c:pt idx="2199">
                  <c:v>102.5</c:v>
                </c:pt>
                <c:pt idx="2200">
                  <c:v>121.92</c:v>
                </c:pt>
                <c:pt idx="2201">
                  <c:v>130.58000000000001</c:v>
                </c:pt>
                <c:pt idx="2202">
                  <c:v>126.73</c:v>
                </c:pt>
                <c:pt idx="2203">
                  <c:v>130.77000000000001</c:v>
                </c:pt>
                <c:pt idx="2204">
                  <c:v>130</c:v>
                </c:pt>
                <c:pt idx="2205">
                  <c:v>126.54</c:v>
                </c:pt>
                <c:pt idx="2206">
                  <c:v>123.27</c:v>
                </c:pt>
                <c:pt idx="2207">
                  <c:v>121.54</c:v>
                </c:pt>
                <c:pt idx="2208">
                  <c:v>119.04</c:v>
                </c:pt>
                <c:pt idx="2209">
                  <c:v>110</c:v>
                </c:pt>
                <c:pt idx="2210">
                  <c:v>107.02</c:v>
                </c:pt>
                <c:pt idx="2211">
                  <c:v>103.94</c:v>
                </c:pt>
                <c:pt idx="2212">
                  <c:v>102.21</c:v>
                </c:pt>
                <c:pt idx="2213">
                  <c:v>102.31</c:v>
                </c:pt>
                <c:pt idx="2214">
                  <c:v>101.92</c:v>
                </c:pt>
                <c:pt idx="2215">
                  <c:v>101.54</c:v>
                </c:pt>
                <c:pt idx="2216">
                  <c:v>101.73</c:v>
                </c:pt>
                <c:pt idx="2217">
                  <c:v>104.62</c:v>
                </c:pt>
                <c:pt idx="2218">
                  <c:v>105.19</c:v>
                </c:pt>
                <c:pt idx="2219">
                  <c:v>106.54</c:v>
                </c:pt>
                <c:pt idx="2220">
                  <c:v>107.31</c:v>
                </c:pt>
                <c:pt idx="2221">
                  <c:v>108.17</c:v>
                </c:pt>
                <c:pt idx="2222">
                  <c:v>109.08</c:v>
                </c:pt>
                <c:pt idx="2223">
                  <c:v>110.19</c:v>
                </c:pt>
                <c:pt idx="2224">
                  <c:v>111.35</c:v>
                </c:pt>
                <c:pt idx="2225">
                  <c:v>114.23</c:v>
                </c:pt>
                <c:pt idx="2226">
                  <c:v>120.77</c:v>
                </c:pt>
                <c:pt idx="2227">
                  <c:v>126.58</c:v>
                </c:pt>
                <c:pt idx="2228">
                  <c:v>148.96</c:v>
                </c:pt>
                <c:pt idx="2229">
                  <c:v>150.12</c:v>
                </c:pt>
                <c:pt idx="2230">
                  <c:v>150.38</c:v>
                </c:pt>
                <c:pt idx="2231">
                  <c:v>167.5</c:v>
                </c:pt>
                <c:pt idx="2232">
                  <c:v>188.46</c:v>
                </c:pt>
                <c:pt idx="2233">
                  <c:v>180.38</c:v>
                </c:pt>
                <c:pt idx="2234">
                  <c:v>170.96</c:v>
                </c:pt>
                <c:pt idx="2235">
                  <c:v>149.62</c:v>
                </c:pt>
                <c:pt idx="2236">
                  <c:v>135</c:v>
                </c:pt>
                <c:pt idx="2237">
                  <c:v>129.62</c:v>
                </c:pt>
                <c:pt idx="2238">
                  <c:v>120.58</c:v>
                </c:pt>
                <c:pt idx="2239">
                  <c:v>112.88</c:v>
                </c:pt>
                <c:pt idx="2240">
                  <c:v>108.85</c:v>
                </c:pt>
                <c:pt idx="2241">
                  <c:v>107.88</c:v>
                </c:pt>
                <c:pt idx="2242">
                  <c:v>110.02</c:v>
                </c:pt>
                <c:pt idx="2243">
                  <c:v>124.42</c:v>
                </c:pt>
                <c:pt idx="2244">
                  <c:v>123.85</c:v>
                </c:pt>
                <c:pt idx="2245">
                  <c:v>117.88</c:v>
                </c:pt>
                <c:pt idx="2246">
                  <c:v>112.69</c:v>
                </c:pt>
                <c:pt idx="2247">
                  <c:v>112.27</c:v>
                </c:pt>
                <c:pt idx="2248">
                  <c:v>120.96</c:v>
                </c:pt>
                <c:pt idx="2249">
                  <c:v>130.96</c:v>
                </c:pt>
                <c:pt idx="2250">
                  <c:v>132.5</c:v>
                </c:pt>
                <c:pt idx="2251">
                  <c:v>129.22999999999999</c:v>
                </c:pt>
                <c:pt idx="2252">
                  <c:v>117.5</c:v>
                </c:pt>
                <c:pt idx="2253">
                  <c:v>115.38</c:v>
                </c:pt>
                <c:pt idx="2254">
                  <c:v>103.65</c:v>
                </c:pt>
                <c:pt idx="2255">
                  <c:v>104.04</c:v>
                </c:pt>
                <c:pt idx="2256">
                  <c:v>107.21</c:v>
                </c:pt>
                <c:pt idx="2257">
                  <c:v>107.88</c:v>
                </c:pt>
                <c:pt idx="2258">
                  <c:v>108.08</c:v>
                </c:pt>
                <c:pt idx="2259">
                  <c:v>108.65</c:v>
                </c:pt>
                <c:pt idx="2260">
                  <c:v>108.46</c:v>
                </c:pt>
                <c:pt idx="2261">
                  <c:v>107.31</c:v>
                </c:pt>
                <c:pt idx="2262">
                  <c:v>107.31</c:v>
                </c:pt>
                <c:pt idx="2263">
                  <c:v>107.71</c:v>
                </c:pt>
                <c:pt idx="2264">
                  <c:v>107.21</c:v>
                </c:pt>
                <c:pt idx="2265">
                  <c:v>107.4</c:v>
                </c:pt>
                <c:pt idx="2266">
                  <c:v>107.31</c:v>
                </c:pt>
                <c:pt idx="2267">
                  <c:v>106.15</c:v>
                </c:pt>
                <c:pt idx="2268">
                  <c:v>109.62</c:v>
                </c:pt>
                <c:pt idx="2269">
                  <c:v>110.58</c:v>
                </c:pt>
                <c:pt idx="2270">
                  <c:v>108.65</c:v>
                </c:pt>
                <c:pt idx="2271">
                  <c:v>109.42</c:v>
                </c:pt>
                <c:pt idx="2272">
                  <c:v>107.5</c:v>
                </c:pt>
                <c:pt idx="2273">
                  <c:v>106.73</c:v>
                </c:pt>
                <c:pt idx="2274">
                  <c:v>107.12</c:v>
                </c:pt>
                <c:pt idx="2275">
                  <c:v>108.85</c:v>
                </c:pt>
                <c:pt idx="2276">
                  <c:v>107.88</c:v>
                </c:pt>
                <c:pt idx="2277">
                  <c:v>108.27</c:v>
                </c:pt>
                <c:pt idx="2278">
                  <c:v>107.69</c:v>
                </c:pt>
                <c:pt idx="2279">
                  <c:v>108.08</c:v>
                </c:pt>
                <c:pt idx="2280">
                  <c:v>108.77</c:v>
                </c:pt>
                <c:pt idx="2281">
                  <c:v>108.38</c:v>
                </c:pt>
                <c:pt idx="2282">
                  <c:v>108.08</c:v>
                </c:pt>
                <c:pt idx="2283">
                  <c:v>108.08</c:v>
                </c:pt>
                <c:pt idx="2284">
                  <c:v>107.69</c:v>
                </c:pt>
                <c:pt idx="2285">
                  <c:v>109.23</c:v>
                </c:pt>
                <c:pt idx="2286">
                  <c:v>110.67</c:v>
                </c:pt>
                <c:pt idx="2287">
                  <c:v>113.08</c:v>
                </c:pt>
                <c:pt idx="2288">
                  <c:v>114.33</c:v>
                </c:pt>
                <c:pt idx="2289">
                  <c:v>115.58</c:v>
                </c:pt>
                <c:pt idx="2290">
                  <c:v>116.15</c:v>
                </c:pt>
                <c:pt idx="2291">
                  <c:v>116.92</c:v>
                </c:pt>
                <c:pt idx="2292">
                  <c:v>120</c:v>
                </c:pt>
                <c:pt idx="2293">
                  <c:v>119.81</c:v>
                </c:pt>
                <c:pt idx="2294">
                  <c:v>112.88</c:v>
                </c:pt>
                <c:pt idx="2295">
                  <c:v>108.94</c:v>
                </c:pt>
                <c:pt idx="2296">
                  <c:v>106.92</c:v>
                </c:pt>
                <c:pt idx="2297">
                  <c:v>107.69</c:v>
                </c:pt>
                <c:pt idx="2298">
                  <c:v>107.5</c:v>
                </c:pt>
                <c:pt idx="2299">
                  <c:v>105.48</c:v>
                </c:pt>
                <c:pt idx="2300">
                  <c:v>101.35</c:v>
                </c:pt>
                <c:pt idx="2301">
                  <c:v>100.38</c:v>
                </c:pt>
                <c:pt idx="2302">
                  <c:v>99.23</c:v>
                </c:pt>
                <c:pt idx="2303">
                  <c:v>95.19</c:v>
                </c:pt>
                <c:pt idx="2304">
                  <c:v>91.35</c:v>
                </c:pt>
                <c:pt idx="2305">
                  <c:v>89.62</c:v>
                </c:pt>
                <c:pt idx="2306">
                  <c:v>84.38</c:v>
                </c:pt>
                <c:pt idx="2307">
                  <c:v>82.31</c:v>
                </c:pt>
                <c:pt idx="2308">
                  <c:v>80.38</c:v>
                </c:pt>
                <c:pt idx="2309">
                  <c:v>83.08</c:v>
                </c:pt>
                <c:pt idx="2310">
                  <c:v>93.35</c:v>
                </c:pt>
                <c:pt idx="2311">
                  <c:v>97.69</c:v>
                </c:pt>
                <c:pt idx="2312">
                  <c:v>100.38</c:v>
                </c:pt>
                <c:pt idx="2313">
                  <c:v>98.08</c:v>
                </c:pt>
                <c:pt idx="2314">
                  <c:v>100</c:v>
                </c:pt>
                <c:pt idx="2315">
                  <c:v>98.85</c:v>
                </c:pt>
                <c:pt idx="2316">
                  <c:v>91.15</c:v>
                </c:pt>
                <c:pt idx="2317">
                  <c:v>90</c:v>
                </c:pt>
                <c:pt idx="2318">
                  <c:v>89.15</c:v>
                </c:pt>
                <c:pt idx="2319">
                  <c:v>88.12</c:v>
                </c:pt>
                <c:pt idx="2320">
                  <c:v>86.15</c:v>
                </c:pt>
                <c:pt idx="2321">
                  <c:v>85</c:v>
                </c:pt>
                <c:pt idx="2322">
                  <c:v>82.31</c:v>
                </c:pt>
                <c:pt idx="2323">
                  <c:v>82.27</c:v>
                </c:pt>
                <c:pt idx="2324">
                  <c:v>78.66</c:v>
                </c:pt>
                <c:pt idx="2325">
                  <c:v>78.33</c:v>
                </c:pt>
                <c:pt idx="2326">
                  <c:v>76.540000000000006</c:v>
                </c:pt>
                <c:pt idx="2327">
                  <c:v>76.23</c:v>
                </c:pt>
                <c:pt idx="2328">
                  <c:v>76.73</c:v>
                </c:pt>
                <c:pt idx="2329">
                  <c:v>74.81</c:v>
                </c:pt>
                <c:pt idx="2330">
                  <c:v>75</c:v>
                </c:pt>
                <c:pt idx="2331">
                  <c:v>79.459999999999994</c:v>
                </c:pt>
                <c:pt idx="2332">
                  <c:v>80.290000000000006</c:v>
                </c:pt>
                <c:pt idx="2333">
                  <c:v>79.62</c:v>
                </c:pt>
                <c:pt idx="2334">
                  <c:v>78.08</c:v>
                </c:pt>
                <c:pt idx="2335">
                  <c:v>74.23</c:v>
                </c:pt>
                <c:pt idx="2336">
                  <c:v>74.42</c:v>
                </c:pt>
                <c:pt idx="2337">
                  <c:v>73.94</c:v>
                </c:pt>
                <c:pt idx="2338">
                  <c:v>73.08</c:v>
                </c:pt>
                <c:pt idx="2339">
                  <c:v>73.650000000000006</c:v>
                </c:pt>
                <c:pt idx="2340">
                  <c:v>75.31</c:v>
                </c:pt>
                <c:pt idx="2341">
                  <c:v>76.040000000000006</c:v>
                </c:pt>
                <c:pt idx="2342">
                  <c:v>77.959999999999994</c:v>
                </c:pt>
                <c:pt idx="2343">
                  <c:v>76.349999999999994</c:v>
                </c:pt>
                <c:pt idx="2344">
                  <c:v>73.849999999999994</c:v>
                </c:pt>
                <c:pt idx="2345">
                  <c:v>72.88</c:v>
                </c:pt>
                <c:pt idx="2346">
                  <c:v>73.459999999999994</c:v>
                </c:pt>
                <c:pt idx="2347">
                  <c:v>76.62</c:v>
                </c:pt>
                <c:pt idx="2348">
                  <c:v>86.73</c:v>
                </c:pt>
                <c:pt idx="2349">
                  <c:v>93.65</c:v>
                </c:pt>
                <c:pt idx="2350">
                  <c:v>93.85</c:v>
                </c:pt>
                <c:pt idx="2351">
                  <c:v>91.92</c:v>
                </c:pt>
                <c:pt idx="2352">
                  <c:v>92.31</c:v>
                </c:pt>
                <c:pt idx="2353">
                  <c:v>90.19</c:v>
                </c:pt>
                <c:pt idx="2354">
                  <c:v>90</c:v>
                </c:pt>
                <c:pt idx="2355">
                  <c:v>88.65</c:v>
                </c:pt>
                <c:pt idx="2356">
                  <c:v>87</c:v>
                </c:pt>
                <c:pt idx="2357">
                  <c:v>85</c:v>
                </c:pt>
                <c:pt idx="2358">
                  <c:v>83.08</c:v>
                </c:pt>
                <c:pt idx="2359">
                  <c:v>82.62</c:v>
                </c:pt>
                <c:pt idx="2360">
                  <c:v>82.19</c:v>
                </c:pt>
                <c:pt idx="2361">
                  <c:v>82.19</c:v>
                </c:pt>
                <c:pt idx="2362">
                  <c:v>79.959999999999994</c:v>
                </c:pt>
                <c:pt idx="2363">
                  <c:v>80.38</c:v>
                </c:pt>
                <c:pt idx="2364">
                  <c:v>80.23</c:v>
                </c:pt>
                <c:pt idx="2365">
                  <c:v>80.38</c:v>
                </c:pt>
                <c:pt idx="2366">
                  <c:v>80.77</c:v>
                </c:pt>
                <c:pt idx="2367">
                  <c:v>85.1</c:v>
                </c:pt>
                <c:pt idx="2368">
                  <c:v>98.85</c:v>
                </c:pt>
                <c:pt idx="2369">
                  <c:v>101.92</c:v>
                </c:pt>
                <c:pt idx="2370">
                  <c:v>108.85</c:v>
                </c:pt>
                <c:pt idx="2371">
                  <c:v>109.71</c:v>
                </c:pt>
                <c:pt idx="2372">
                  <c:v>110.38</c:v>
                </c:pt>
                <c:pt idx="2373">
                  <c:v>112.88</c:v>
                </c:pt>
                <c:pt idx="2374">
                  <c:v>115.38</c:v>
                </c:pt>
                <c:pt idx="2375">
                  <c:v>114.23</c:v>
                </c:pt>
                <c:pt idx="2376">
                  <c:v>114.04</c:v>
                </c:pt>
                <c:pt idx="2377">
                  <c:v>113.27</c:v>
                </c:pt>
                <c:pt idx="2378">
                  <c:v>112.12</c:v>
                </c:pt>
                <c:pt idx="2379">
                  <c:v>113.65</c:v>
                </c:pt>
                <c:pt idx="2380">
                  <c:v>113.46</c:v>
                </c:pt>
                <c:pt idx="2381">
                  <c:v>113.75</c:v>
                </c:pt>
                <c:pt idx="2382">
                  <c:v>113.65</c:v>
                </c:pt>
                <c:pt idx="2383">
                  <c:v>112.6</c:v>
                </c:pt>
                <c:pt idx="2384">
                  <c:v>104.42</c:v>
                </c:pt>
                <c:pt idx="2385">
                  <c:v>94.62</c:v>
                </c:pt>
                <c:pt idx="2386">
                  <c:v>94.96</c:v>
                </c:pt>
                <c:pt idx="2387">
                  <c:v>93.67</c:v>
                </c:pt>
                <c:pt idx="2388">
                  <c:v>92.59</c:v>
                </c:pt>
                <c:pt idx="2389">
                  <c:v>93.85</c:v>
                </c:pt>
                <c:pt idx="2390">
                  <c:v>98.42</c:v>
                </c:pt>
                <c:pt idx="2391">
                  <c:v>98.46</c:v>
                </c:pt>
                <c:pt idx="2392">
                  <c:v>100.96</c:v>
                </c:pt>
                <c:pt idx="2393">
                  <c:v>100.77</c:v>
                </c:pt>
                <c:pt idx="2394">
                  <c:v>121.59</c:v>
                </c:pt>
                <c:pt idx="2395">
                  <c:v>135.29</c:v>
                </c:pt>
                <c:pt idx="2396">
                  <c:v>163.08000000000001</c:v>
                </c:pt>
                <c:pt idx="2397">
                  <c:v>196.54</c:v>
                </c:pt>
                <c:pt idx="2398">
                  <c:v>203.65</c:v>
                </c:pt>
                <c:pt idx="2399">
                  <c:v>203.08</c:v>
                </c:pt>
                <c:pt idx="2400">
                  <c:v>201.15</c:v>
                </c:pt>
                <c:pt idx="2401">
                  <c:v>200</c:v>
                </c:pt>
                <c:pt idx="2402">
                  <c:v>193.46</c:v>
                </c:pt>
                <c:pt idx="2403">
                  <c:v>188.46</c:v>
                </c:pt>
                <c:pt idx="2404">
                  <c:v>187.5</c:v>
                </c:pt>
                <c:pt idx="2405">
                  <c:v>191.92</c:v>
                </c:pt>
                <c:pt idx="2406">
                  <c:v>245.38</c:v>
                </c:pt>
                <c:pt idx="2407">
                  <c:v>255.38</c:v>
                </c:pt>
                <c:pt idx="2408">
                  <c:v>251.92</c:v>
                </c:pt>
                <c:pt idx="2409">
                  <c:v>245</c:v>
                </c:pt>
                <c:pt idx="2410">
                  <c:v>247.69</c:v>
                </c:pt>
                <c:pt idx="2411">
                  <c:v>249.81</c:v>
                </c:pt>
                <c:pt idx="2412">
                  <c:v>249.04</c:v>
                </c:pt>
                <c:pt idx="2413">
                  <c:v>246.15</c:v>
                </c:pt>
                <c:pt idx="2414">
                  <c:v>245.19</c:v>
                </c:pt>
                <c:pt idx="2415">
                  <c:v>243.33</c:v>
                </c:pt>
                <c:pt idx="2416">
                  <c:v>230.58</c:v>
                </c:pt>
                <c:pt idx="2417">
                  <c:v>225.19</c:v>
                </c:pt>
                <c:pt idx="2418">
                  <c:v>217.5</c:v>
                </c:pt>
                <c:pt idx="2419">
                  <c:v>209.62</c:v>
                </c:pt>
                <c:pt idx="2420">
                  <c:v>165.96</c:v>
                </c:pt>
                <c:pt idx="2421">
                  <c:v>141.91999999999999</c:v>
                </c:pt>
                <c:pt idx="2422">
                  <c:v>131.72999999999999</c:v>
                </c:pt>
                <c:pt idx="2423">
                  <c:v>134.22999999999999</c:v>
                </c:pt>
                <c:pt idx="2424">
                  <c:v>135.58000000000001</c:v>
                </c:pt>
                <c:pt idx="2425">
                  <c:v>135.77000000000001</c:v>
                </c:pt>
                <c:pt idx="2426">
                  <c:v>134.41999999999999</c:v>
                </c:pt>
                <c:pt idx="2427">
                  <c:v>114.62</c:v>
                </c:pt>
                <c:pt idx="2428">
                  <c:v>120.38</c:v>
                </c:pt>
                <c:pt idx="2429">
                  <c:v>132.88</c:v>
                </c:pt>
                <c:pt idx="2430">
                  <c:v>134.22999999999999</c:v>
                </c:pt>
                <c:pt idx="2431">
                  <c:v>135.58000000000001</c:v>
                </c:pt>
                <c:pt idx="2432">
                  <c:v>134.04</c:v>
                </c:pt>
                <c:pt idx="2433">
                  <c:v>131.65</c:v>
                </c:pt>
                <c:pt idx="2434">
                  <c:v>128.85</c:v>
                </c:pt>
                <c:pt idx="2435">
                  <c:v>121.27</c:v>
                </c:pt>
                <c:pt idx="2436">
                  <c:v>124.62</c:v>
                </c:pt>
                <c:pt idx="2437">
                  <c:v>129.04</c:v>
                </c:pt>
                <c:pt idx="2438">
                  <c:v>128.16999999999999</c:v>
                </c:pt>
                <c:pt idx="2439">
                  <c:v>124.81</c:v>
                </c:pt>
                <c:pt idx="2440">
                  <c:v>122.5</c:v>
                </c:pt>
                <c:pt idx="2441">
                  <c:v>119.71</c:v>
                </c:pt>
                <c:pt idx="2442">
                  <c:v>118.65</c:v>
                </c:pt>
                <c:pt idx="2443">
                  <c:v>118.08</c:v>
                </c:pt>
                <c:pt idx="2444">
                  <c:v>120</c:v>
                </c:pt>
                <c:pt idx="2445">
                  <c:v>122.31</c:v>
                </c:pt>
                <c:pt idx="2446">
                  <c:v>124.04</c:v>
                </c:pt>
                <c:pt idx="2447">
                  <c:v>125.38</c:v>
                </c:pt>
                <c:pt idx="2448">
                  <c:v>124.62</c:v>
                </c:pt>
                <c:pt idx="2449">
                  <c:v>124.42</c:v>
                </c:pt>
                <c:pt idx="2450">
                  <c:v>123.46</c:v>
                </c:pt>
                <c:pt idx="2451">
                  <c:v>123.46</c:v>
                </c:pt>
                <c:pt idx="2452">
                  <c:v>122.69</c:v>
                </c:pt>
                <c:pt idx="2453">
                  <c:v>122.69</c:v>
                </c:pt>
                <c:pt idx="2454">
                  <c:v>127.31</c:v>
                </c:pt>
                <c:pt idx="2455">
                  <c:v>141.35</c:v>
                </c:pt>
                <c:pt idx="2456">
                  <c:v>148.85</c:v>
                </c:pt>
                <c:pt idx="2457">
                  <c:v>148.08000000000001</c:v>
                </c:pt>
                <c:pt idx="2458">
                  <c:v>147.6</c:v>
                </c:pt>
                <c:pt idx="2459">
                  <c:v>160.96</c:v>
                </c:pt>
                <c:pt idx="2460">
                  <c:v>159.62</c:v>
                </c:pt>
                <c:pt idx="2461">
                  <c:v>158.46</c:v>
                </c:pt>
                <c:pt idx="2462">
                  <c:v>156.72999999999999</c:v>
                </c:pt>
                <c:pt idx="2463">
                  <c:v>142.69</c:v>
                </c:pt>
                <c:pt idx="2464">
                  <c:v>140</c:v>
                </c:pt>
                <c:pt idx="2465">
                  <c:v>141.54</c:v>
                </c:pt>
                <c:pt idx="2466">
                  <c:v>142.31</c:v>
                </c:pt>
                <c:pt idx="2467">
                  <c:v>146.15</c:v>
                </c:pt>
                <c:pt idx="2468">
                  <c:v>166.54</c:v>
                </c:pt>
                <c:pt idx="2469">
                  <c:v>176.73</c:v>
                </c:pt>
                <c:pt idx="2470">
                  <c:v>180</c:v>
                </c:pt>
                <c:pt idx="2471">
                  <c:v>188.65</c:v>
                </c:pt>
                <c:pt idx="2472">
                  <c:v>195</c:v>
                </c:pt>
                <c:pt idx="2473">
                  <c:v>195.58</c:v>
                </c:pt>
                <c:pt idx="2474">
                  <c:v>195.38</c:v>
                </c:pt>
                <c:pt idx="2475">
                  <c:v>193.46</c:v>
                </c:pt>
                <c:pt idx="2476">
                  <c:v>190.38</c:v>
                </c:pt>
                <c:pt idx="2477">
                  <c:v>180.35</c:v>
                </c:pt>
                <c:pt idx="2478">
                  <c:v>173.46</c:v>
                </c:pt>
                <c:pt idx="2479">
                  <c:v>164.62</c:v>
                </c:pt>
                <c:pt idx="2480">
                  <c:v>135.77000000000001</c:v>
                </c:pt>
                <c:pt idx="2481">
                  <c:v>135.96</c:v>
                </c:pt>
                <c:pt idx="2482">
                  <c:v>154.62</c:v>
                </c:pt>
                <c:pt idx="2483">
                  <c:v>165.96</c:v>
                </c:pt>
                <c:pt idx="2484">
                  <c:v>164.81</c:v>
                </c:pt>
                <c:pt idx="2485">
                  <c:v>164.81</c:v>
                </c:pt>
                <c:pt idx="2486">
                  <c:v>168.46</c:v>
                </c:pt>
                <c:pt idx="2487">
                  <c:v>180.96</c:v>
                </c:pt>
                <c:pt idx="2488">
                  <c:v>229.23</c:v>
                </c:pt>
                <c:pt idx="2489">
                  <c:v>257.12</c:v>
                </c:pt>
                <c:pt idx="2490">
                  <c:v>254.04</c:v>
                </c:pt>
                <c:pt idx="2491">
                  <c:v>249.42</c:v>
                </c:pt>
                <c:pt idx="2492">
                  <c:v>235.77</c:v>
                </c:pt>
                <c:pt idx="2493">
                  <c:v>215.38</c:v>
                </c:pt>
                <c:pt idx="2494">
                  <c:v>211.92</c:v>
                </c:pt>
                <c:pt idx="2495">
                  <c:v>211.15</c:v>
                </c:pt>
                <c:pt idx="2496">
                  <c:v>210.58</c:v>
                </c:pt>
                <c:pt idx="2497">
                  <c:v>211.35</c:v>
                </c:pt>
                <c:pt idx="2498">
                  <c:v>211.67</c:v>
                </c:pt>
                <c:pt idx="2499">
                  <c:v>207.31</c:v>
                </c:pt>
                <c:pt idx="2500">
                  <c:v>202.5</c:v>
                </c:pt>
                <c:pt idx="2501">
                  <c:v>202.88</c:v>
                </c:pt>
                <c:pt idx="2502">
                  <c:v>204.23</c:v>
                </c:pt>
                <c:pt idx="2503">
                  <c:v>207.69</c:v>
                </c:pt>
                <c:pt idx="2504">
                  <c:v>206.14</c:v>
                </c:pt>
                <c:pt idx="2505">
                  <c:v>209.23</c:v>
                </c:pt>
                <c:pt idx="2506">
                  <c:v>230.38</c:v>
                </c:pt>
                <c:pt idx="2507">
                  <c:v>263.85000000000002</c:v>
                </c:pt>
                <c:pt idx="2508">
                  <c:v>276.14999999999998</c:v>
                </c:pt>
                <c:pt idx="2509">
                  <c:v>275.95999999999998</c:v>
                </c:pt>
                <c:pt idx="2510">
                  <c:v>280.38</c:v>
                </c:pt>
                <c:pt idx="2511">
                  <c:v>273.27</c:v>
                </c:pt>
                <c:pt idx="2512">
                  <c:v>279.42</c:v>
                </c:pt>
                <c:pt idx="2513">
                  <c:v>280</c:v>
                </c:pt>
                <c:pt idx="2514">
                  <c:v>279.81</c:v>
                </c:pt>
                <c:pt idx="2515">
                  <c:v>274.42</c:v>
                </c:pt>
                <c:pt idx="2516">
                  <c:v>268.27</c:v>
                </c:pt>
                <c:pt idx="2517">
                  <c:v>259.23</c:v>
                </c:pt>
                <c:pt idx="2518">
                  <c:v>249.04</c:v>
                </c:pt>
                <c:pt idx="2519">
                  <c:v>224.42</c:v>
                </c:pt>
                <c:pt idx="2520">
                  <c:v>210.19</c:v>
                </c:pt>
                <c:pt idx="2521">
                  <c:v>201.54</c:v>
                </c:pt>
                <c:pt idx="2522">
                  <c:v>191.35</c:v>
                </c:pt>
                <c:pt idx="2523">
                  <c:v>184.42</c:v>
                </c:pt>
                <c:pt idx="2524">
                  <c:v>156.91999999999999</c:v>
                </c:pt>
                <c:pt idx="2525">
                  <c:v>173.46</c:v>
                </c:pt>
                <c:pt idx="2526">
                  <c:v>209.04</c:v>
                </c:pt>
                <c:pt idx="2527">
                  <c:v>218.46</c:v>
                </c:pt>
                <c:pt idx="2528">
                  <c:v>217.12</c:v>
                </c:pt>
                <c:pt idx="2529">
                  <c:v>216.92</c:v>
                </c:pt>
                <c:pt idx="2530">
                  <c:v>214.42</c:v>
                </c:pt>
                <c:pt idx="2531">
                  <c:v>214.81</c:v>
                </c:pt>
                <c:pt idx="2532">
                  <c:v>212.31</c:v>
                </c:pt>
                <c:pt idx="2533">
                  <c:v>197.31</c:v>
                </c:pt>
                <c:pt idx="2534">
                  <c:v>196.73</c:v>
                </c:pt>
                <c:pt idx="2535">
                  <c:v>197.31</c:v>
                </c:pt>
                <c:pt idx="2536">
                  <c:v>196.73</c:v>
                </c:pt>
                <c:pt idx="2537">
                  <c:v>200</c:v>
                </c:pt>
                <c:pt idx="2538">
                  <c:v>201.92</c:v>
                </c:pt>
                <c:pt idx="2539">
                  <c:v>203.27</c:v>
                </c:pt>
                <c:pt idx="2540">
                  <c:v>225.19</c:v>
                </c:pt>
                <c:pt idx="2541">
                  <c:v>228.46</c:v>
                </c:pt>
                <c:pt idx="2542">
                  <c:v>228.58</c:v>
                </c:pt>
                <c:pt idx="2543">
                  <c:v>226.92</c:v>
                </c:pt>
                <c:pt idx="2544">
                  <c:v>227.31</c:v>
                </c:pt>
                <c:pt idx="2545">
                  <c:v>229.81</c:v>
                </c:pt>
                <c:pt idx="2546">
                  <c:v>237.69</c:v>
                </c:pt>
                <c:pt idx="2547">
                  <c:v>239.81</c:v>
                </c:pt>
                <c:pt idx="2548">
                  <c:v>253.46</c:v>
                </c:pt>
                <c:pt idx="2549">
                  <c:v>263.08</c:v>
                </c:pt>
                <c:pt idx="2550">
                  <c:v>275.38</c:v>
                </c:pt>
                <c:pt idx="2551">
                  <c:v>279.62</c:v>
                </c:pt>
                <c:pt idx="2552">
                  <c:v>288.85000000000002</c:v>
                </c:pt>
                <c:pt idx="2553">
                  <c:v>317.31</c:v>
                </c:pt>
                <c:pt idx="2554">
                  <c:v>339.62</c:v>
                </c:pt>
                <c:pt idx="2555">
                  <c:v>345.77</c:v>
                </c:pt>
                <c:pt idx="2556">
                  <c:v>343.46</c:v>
                </c:pt>
                <c:pt idx="2557">
                  <c:v>339.81</c:v>
                </c:pt>
                <c:pt idx="2558">
                  <c:v>326.35000000000002</c:v>
                </c:pt>
                <c:pt idx="2559">
                  <c:v>295.95999999999998</c:v>
                </c:pt>
                <c:pt idx="2560">
                  <c:v>279.62</c:v>
                </c:pt>
                <c:pt idx="2561">
                  <c:v>247.12</c:v>
                </c:pt>
                <c:pt idx="2562">
                  <c:v>236.25</c:v>
                </c:pt>
                <c:pt idx="2563">
                  <c:v>186.73</c:v>
                </c:pt>
                <c:pt idx="2564">
                  <c:v>189.62</c:v>
                </c:pt>
                <c:pt idx="2565">
                  <c:v>189.04</c:v>
                </c:pt>
                <c:pt idx="2566">
                  <c:v>184.81</c:v>
                </c:pt>
                <c:pt idx="2567">
                  <c:v>181.15</c:v>
                </c:pt>
                <c:pt idx="2568">
                  <c:v>176.92</c:v>
                </c:pt>
                <c:pt idx="2569">
                  <c:v>149.62</c:v>
                </c:pt>
                <c:pt idx="2570">
                  <c:v>140.77000000000001</c:v>
                </c:pt>
                <c:pt idx="2571">
                  <c:v>142.29</c:v>
                </c:pt>
                <c:pt idx="2572">
                  <c:v>141.35</c:v>
                </c:pt>
                <c:pt idx="2573">
                  <c:v>134.41999999999999</c:v>
                </c:pt>
                <c:pt idx="2574">
                  <c:v>131.15</c:v>
                </c:pt>
                <c:pt idx="2575">
                  <c:v>131.54</c:v>
                </c:pt>
                <c:pt idx="2576">
                  <c:v>138.27000000000001</c:v>
                </c:pt>
                <c:pt idx="2577">
                  <c:v>137.69</c:v>
                </c:pt>
                <c:pt idx="2578">
                  <c:v>149.41999999999999</c:v>
                </c:pt>
                <c:pt idx="2579">
                  <c:v>189.81</c:v>
                </c:pt>
                <c:pt idx="2580">
                  <c:v>185.38</c:v>
                </c:pt>
                <c:pt idx="2581">
                  <c:v>179.04</c:v>
                </c:pt>
                <c:pt idx="2582">
                  <c:v>172.69</c:v>
                </c:pt>
                <c:pt idx="2583">
                  <c:v>168.27</c:v>
                </c:pt>
                <c:pt idx="2584">
                  <c:v>165.38</c:v>
                </c:pt>
                <c:pt idx="2585">
                  <c:v>163.08000000000001</c:v>
                </c:pt>
                <c:pt idx="2586">
                  <c:v>158.08000000000001</c:v>
                </c:pt>
                <c:pt idx="2587">
                  <c:v>145.96</c:v>
                </c:pt>
                <c:pt idx="2588">
                  <c:v>144.04</c:v>
                </c:pt>
                <c:pt idx="2589">
                  <c:v>146.83000000000001</c:v>
                </c:pt>
                <c:pt idx="2590">
                  <c:v>148.04</c:v>
                </c:pt>
                <c:pt idx="2591">
                  <c:v>148.27000000000001</c:v>
                </c:pt>
                <c:pt idx="2592">
                  <c:v>163.65</c:v>
                </c:pt>
                <c:pt idx="2593">
                  <c:v>172.88</c:v>
                </c:pt>
                <c:pt idx="2594">
                  <c:v>173.27</c:v>
                </c:pt>
                <c:pt idx="2595">
                  <c:v>169.81</c:v>
                </c:pt>
                <c:pt idx="2596">
                  <c:v>176.92</c:v>
                </c:pt>
                <c:pt idx="2597">
                  <c:v>186.35</c:v>
                </c:pt>
                <c:pt idx="2598">
                  <c:v>185.58</c:v>
                </c:pt>
                <c:pt idx="2599">
                  <c:v>180.58</c:v>
                </c:pt>
                <c:pt idx="2600">
                  <c:v>176.54</c:v>
                </c:pt>
                <c:pt idx="2601">
                  <c:v>178.27</c:v>
                </c:pt>
                <c:pt idx="2602">
                  <c:v>179.23</c:v>
                </c:pt>
                <c:pt idx="2603">
                  <c:v>176.92</c:v>
                </c:pt>
                <c:pt idx="2604">
                  <c:v>176.15</c:v>
                </c:pt>
                <c:pt idx="2605">
                  <c:v>173.46</c:v>
                </c:pt>
                <c:pt idx="2606">
                  <c:v>166.15</c:v>
                </c:pt>
                <c:pt idx="2607">
                  <c:v>164.81</c:v>
                </c:pt>
                <c:pt idx="2608">
                  <c:v>162.88</c:v>
                </c:pt>
                <c:pt idx="2609">
                  <c:v>156.72999999999999</c:v>
                </c:pt>
                <c:pt idx="2610">
                  <c:v>135</c:v>
                </c:pt>
                <c:pt idx="2611">
                  <c:v>119.62</c:v>
                </c:pt>
                <c:pt idx="2612">
                  <c:v>120.58</c:v>
                </c:pt>
                <c:pt idx="2613">
                  <c:v>120.38</c:v>
                </c:pt>
                <c:pt idx="2614">
                  <c:v>127.04</c:v>
                </c:pt>
                <c:pt idx="2615">
                  <c:v>141.35</c:v>
                </c:pt>
                <c:pt idx="2616">
                  <c:v>145.1</c:v>
                </c:pt>
                <c:pt idx="2617">
                  <c:v>145.96</c:v>
                </c:pt>
                <c:pt idx="2618">
                  <c:v>147.31</c:v>
                </c:pt>
                <c:pt idx="2619">
                  <c:v>146.54</c:v>
                </c:pt>
                <c:pt idx="2620">
                  <c:v>146.91999999999999</c:v>
                </c:pt>
                <c:pt idx="2621">
                  <c:v>150.77000000000001</c:v>
                </c:pt>
                <c:pt idx="2622">
                  <c:v>168.27</c:v>
                </c:pt>
                <c:pt idx="2623">
                  <c:v>182.88</c:v>
                </c:pt>
                <c:pt idx="2624">
                  <c:v>183.46</c:v>
                </c:pt>
                <c:pt idx="2625">
                  <c:v>168.46</c:v>
                </c:pt>
                <c:pt idx="2626">
                  <c:v>166.35</c:v>
                </c:pt>
                <c:pt idx="2627">
                  <c:v>164.15</c:v>
                </c:pt>
                <c:pt idx="2628">
                  <c:v>160.58000000000001</c:v>
                </c:pt>
                <c:pt idx="2629">
                  <c:v>156.88</c:v>
                </c:pt>
                <c:pt idx="2630">
                  <c:v>151.72999999999999</c:v>
                </c:pt>
                <c:pt idx="2631">
                  <c:v>146.72999999999999</c:v>
                </c:pt>
                <c:pt idx="2632">
                  <c:v>141.35</c:v>
                </c:pt>
                <c:pt idx="2633">
                  <c:v>127.5</c:v>
                </c:pt>
                <c:pt idx="2634">
                  <c:v>120.38</c:v>
                </c:pt>
                <c:pt idx="2635">
                  <c:v>116.15</c:v>
                </c:pt>
                <c:pt idx="2636">
                  <c:v>112.88</c:v>
                </c:pt>
                <c:pt idx="2637">
                  <c:v>109.04</c:v>
                </c:pt>
                <c:pt idx="2638">
                  <c:v>102.31</c:v>
                </c:pt>
                <c:pt idx="2639">
                  <c:v>95.58</c:v>
                </c:pt>
                <c:pt idx="2640">
                  <c:v>93.46</c:v>
                </c:pt>
                <c:pt idx="2641">
                  <c:v>94.23</c:v>
                </c:pt>
                <c:pt idx="2642">
                  <c:v>94.81</c:v>
                </c:pt>
                <c:pt idx="2643">
                  <c:v>148.5</c:v>
                </c:pt>
                <c:pt idx="2644">
                  <c:v>183.27</c:v>
                </c:pt>
                <c:pt idx="2645">
                  <c:v>198.27</c:v>
                </c:pt>
                <c:pt idx="2646">
                  <c:v>196.92</c:v>
                </c:pt>
                <c:pt idx="2647">
                  <c:v>187.12</c:v>
                </c:pt>
                <c:pt idx="2648">
                  <c:v>174.04</c:v>
                </c:pt>
                <c:pt idx="2649">
                  <c:v>154.81</c:v>
                </c:pt>
                <c:pt idx="2650">
                  <c:v>141.91999999999999</c:v>
                </c:pt>
                <c:pt idx="2651">
                  <c:v>140.58000000000001</c:v>
                </c:pt>
                <c:pt idx="2652">
                  <c:v>138.46</c:v>
                </c:pt>
                <c:pt idx="2653">
                  <c:v>132.35</c:v>
                </c:pt>
                <c:pt idx="2654">
                  <c:v>144.04</c:v>
                </c:pt>
                <c:pt idx="2655">
                  <c:v>147.88</c:v>
                </c:pt>
                <c:pt idx="2656">
                  <c:v>137.88</c:v>
                </c:pt>
                <c:pt idx="2657">
                  <c:v>128.46</c:v>
                </c:pt>
                <c:pt idx="2658">
                  <c:v>130.38</c:v>
                </c:pt>
                <c:pt idx="2659">
                  <c:v>129.81</c:v>
                </c:pt>
                <c:pt idx="2660">
                  <c:v>131.15</c:v>
                </c:pt>
                <c:pt idx="2661">
                  <c:v>132.29</c:v>
                </c:pt>
                <c:pt idx="2662">
                  <c:v>92.56</c:v>
                </c:pt>
                <c:pt idx="2663">
                  <c:v>93.77</c:v>
                </c:pt>
                <c:pt idx="2664">
                  <c:v>93.77</c:v>
                </c:pt>
                <c:pt idx="2665">
                  <c:v>85</c:v>
                </c:pt>
                <c:pt idx="2666">
                  <c:v>90.77</c:v>
                </c:pt>
                <c:pt idx="2667">
                  <c:v>92.69</c:v>
                </c:pt>
                <c:pt idx="2668">
                  <c:v>91.92</c:v>
                </c:pt>
                <c:pt idx="2669">
                  <c:v>86.83</c:v>
                </c:pt>
                <c:pt idx="2670">
                  <c:v>82.5</c:v>
                </c:pt>
                <c:pt idx="2671">
                  <c:v>78.459999999999994</c:v>
                </c:pt>
                <c:pt idx="2672">
                  <c:v>77.5</c:v>
                </c:pt>
                <c:pt idx="2673">
                  <c:v>82.5</c:v>
                </c:pt>
                <c:pt idx="2674">
                  <c:v>81.150000000000006</c:v>
                </c:pt>
                <c:pt idx="2675">
                  <c:v>84.81</c:v>
                </c:pt>
                <c:pt idx="2676">
                  <c:v>79</c:v>
                </c:pt>
                <c:pt idx="2677">
                  <c:v>78.58</c:v>
                </c:pt>
                <c:pt idx="2678">
                  <c:v>76.92</c:v>
                </c:pt>
                <c:pt idx="2679">
                  <c:v>70.19</c:v>
                </c:pt>
                <c:pt idx="2680">
                  <c:v>71.31</c:v>
                </c:pt>
                <c:pt idx="2681">
                  <c:v>78.459999999999994</c:v>
                </c:pt>
                <c:pt idx="2682">
                  <c:v>79.09</c:v>
                </c:pt>
                <c:pt idx="2683">
                  <c:v>78.150000000000006</c:v>
                </c:pt>
                <c:pt idx="2684">
                  <c:v>75.77</c:v>
                </c:pt>
                <c:pt idx="2685">
                  <c:v>75.58</c:v>
                </c:pt>
                <c:pt idx="2686">
                  <c:v>74.42</c:v>
                </c:pt>
                <c:pt idx="2687">
                  <c:v>72.69</c:v>
                </c:pt>
                <c:pt idx="2688">
                  <c:v>70.67</c:v>
                </c:pt>
                <c:pt idx="2689">
                  <c:v>68.459999999999994</c:v>
                </c:pt>
                <c:pt idx="2690">
                  <c:v>69.81</c:v>
                </c:pt>
                <c:pt idx="2691">
                  <c:v>70.23</c:v>
                </c:pt>
                <c:pt idx="2692">
                  <c:v>70.19</c:v>
                </c:pt>
                <c:pt idx="2693">
                  <c:v>71.349999999999994</c:v>
                </c:pt>
                <c:pt idx="2694">
                  <c:v>74.040000000000006</c:v>
                </c:pt>
                <c:pt idx="2695">
                  <c:v>75.77</c:v>
                </c:pt>
                <c:pt idx="2696">
                  <c:v>75.77</c:v>
                </c:pt>
                <c:pt idx="2697">
                  <c:v>70</c:v>
                </c:pt>
                <c:pt idx="2698">
                  <c:v>68.849999999999994</c:v>
                </c:pt>
                <c:pt idx="2699">
                  <c:v>67.12</c:v>
                </c:pt>
                <c:pt idx="2700">
                  <c:v>69.040000000000006</c:v>
                </c:pt>
                <c:pt idx="2701">
                  <c:v>79.81</c:v>
                </c:pt>
                <c:pt idx="2702">
                  <c:v>85.77</c:v>
                </c:pt>
                <c:pt idx="2703">
                  <c:v>95.19</c:v>
                </c:pt>
                <c:pt idx="2704">
                  <c:v>95.96</c:v>
                </c:pt>
                <c:pt idx="2705">
                  <c:v>95</c:v>
                </c:pt>
                <c:pt idx="2706">
                  <c:v>93.85</c:v>
                </c:pt>
                <c:pt idx="2707">
                  <c:v>85.58</c:v>
                </c:pt>
                <c:pt idx="2708">
                  <c:v>83.56</c:v>
                </c:pt>
                <c:pt idx="2709">
                  <c:v>84.62</c:v>
                </c:pt>
                <c:pt idx="2710">
                  <c:v>83.65</c:v>
                </c:pt>
                <c:pt idx="2711">
                  <c:v>85.19</c:v>
                </c:pt>
                <c:pt idx="2712">
                  <c:v>83.46</c:v>
                </c:pt>
                <c:pt idx="2713">
                  <c:v>78.849999999999994</c:v>
                </c:pt>
                <c:pt idx="2714">
                  <c:v>75.959999999999994</c:v>
                </c:pt>
                <c:pt idx="2715">
                  <c:v>73.650000000000006</c:v>
                </c:pt>
                <c:pt idx="2716">
                  <c:v>71.349999999999994</c:v>
                </c:pt>
                <c:pt idx="2717">
                  <c:v>68.08</c:v>
                </c:pt>
                <c:pt idx="2718">
                  <c:v>66.349999999999994</c:v>
                </c:pt>
                <c:pt idx="2719">
                  <c:v>65.08</c:v>
                </c:pt>
                <c:pt idx="2720">
                  <c:v>60.27</c:v>
                </c:pt>
                <c:pt idx="2721">
                  <c:v>57.6</c:v>
                </c:pt>
                <c:pt idx="2722">
                  <c:v>56.15</c:v>
                </c:pt>
                <c:pt idx="2723">
                  <c:v>54.63</c:v>
                </c:pt>
                <c:pt idx="2724">
                  <c:v>54.08</c:v>
                </c:pt>
                <c:pt idx="2725">
                  <c:v>54.35</c:v>
                </c:pt>
                <c:pt idx="2726">
                  <c:v>51.81</c:v>
                </c:pt>
                <c:pt idx="2727">
                  <c:v>50.35</c:v>
                </c:pt>
                <c:pt idx="2728">
                  <c:v>50.5</c:v>
                </c:pt>
                <c:pt idx="2729">
                  <c:v>51.88</c:v>
                </c:pt>
                <c:pt idx="2730">
                  <c:v>49.23</c:v>
                </c:pt>
                <c:pt idx="2731">
                  <c:v>51.73</c:v>
                </c:pt>
                <c:pt idx="2732">
                  <c:v>52.69</c:v>
                </c:pt>
                <c:pt idx="2733">
                  <c:v>52.38</c:v>
                </c:pt>
                <c:pt idx="2734">
                  <c:v>55.1</c:v>
                </c:pt>
                <c:pt idx="2735">
                  <c:v>57.12</c:v>
                </c:pt>
                <c:pt idx="2736">
                  <c:v>62.42</c:v>
                </c:pt>
                <c:pt idx="2737">
                  <c:v>63.65</c:v>
                </c:pt>
                <c:pt idx="2738">
                  <c:v>58.65</c:v>
                </c:pt>
                <c:pt idx="2739">
                  <c:v>56.92</c:v>
                </c:pt>
                <c:pt idx="2740">
                  <c:v>56.15</c:v>
                </c:pt>
                <c:pt idx="2741">
                  <c:v>54.81</c:v>
                </c:pt>
                <c:pt idx="2742">
                  <c:v>56.35</c:v>
                </c:pt>
                <c:pt idx="2743">
                  <c:v>57.05</c:v>
                </c:pt>
                <c:pt idx="2744">
                  <c:v>55.81</c:v>
                </c:pt>
                <c:pt idx="2745">
                  <c:v>57</c:v>
                </c:pt>
                <c:pt idx="2746">
                  <c:v>58.98</c:v>
                </c:pt>
                <c:pt idx="2747">
                  <c:v>61.35</c:v>
                </c:pt>
                <c:pt idx="2748">
                  <c:v>70.19</c:v>
                </c:pt>
                <c:pt idx="2749">
                  <c:v>68.459999999999994</c:v>
                </c:pt>
                <c:pt idx="2750">
                  <c:v>67.31</c:v>
                </c:pt>
                <c:pt idx="2751">
                  <c:v>58.46</c:v>
                </c:pt>
                <c:pt idx="2752">
                  <c:v>57.62</c:v>
                </c:pt>
                <c:pt idx="2753">
                  <c:v>56.04</c:v>
                </c:pt>
                <c:pt idx="2754">
                  <c:v>54.42</c:v>
                </c:pt>
                <c:pt idx="2755">
                  <c:v>52.31</c:v>
                </c:pt>
                <c:pt idx="2756">
                  <c:v>47.31</c:v>
                </c:pt>
                <c:pt idx="2757">
                  <c:v>47.12</c:v>
                </c:pt>
                <c:pt idx="2758">
                  <c:v>46.83</c:v>
                </c:pt>
                <c:pt idx="2759">
                  <c:v>45</c:v>
                </c:pt>
                <c:pt idx="2760">
                  <c:v>44.04</c:v>
                </c:pt>
                <c:pt idx="2761">
                  <c:v>44.19</c:v>
                </c:pt>
                <c:pt idx="2762">
                  <c:v>44.15</c:v>
                </c:pt>
                <c:pt idx="2763">
                  <c:v>45.31</c:v>
                </c:pt>
                <c:pt idx="2764">
                  <c:v>49.23</c:v>
                </c:pt>
                <c:pt idx="2765">
                  <c:v>47.69</c:v>
                </c:pt>
                <c:pt idx="2766">
                  <c:v>48.27</c:v>
                </c:pt>
                <c:pt idx="2767">
                  <c:v>48.27</c:v>
                </c:pt>
                <c:pt idx="2768">
                  <c:v>49.42</c:v>
                </c:pt>
                <c:pt idx="2769">
                  <c:v>54.35</c:v>
                </c:pt>
                <c:pt idx="2770">
                  <c:v>64.81</c:v>
                </c:pt>
                <c:pt idx="2771">
                  <c:v>69.040000000000006</c:v>
                </c:pt>
                <c:pt idx="2772">
                  <c:v>71.73</c:v>
                </c:pt>
                <c:pt idx="2773">
                  <c:v>71.540000000000006</c:v>
                </c:pt>
                <c:pt idx="2774">
                  <c:v>74.81</c:v>
                </c:pt>
                <c:pt idx="2775">
                  <c:v>79.5</c:v>
                </c:pt>
                <c:pt idx="2776">
                  <c:v>83.85</c:v>
                </c:pt>
                <c:pt idx="2777">
                  <c:v>87.5</c:v>
                </c:pt>
                <c:pt idx="2778">
                  <c:v>87.02</c:v>
                </c:pt>
                <c:pt idx="2779">
                  <c:v>81.73</c:v>
                </c:pt>
                <c:pt idx="2780">
                  <c:v>77.81</c:v>
                </c:pt>
                <c:pt idx="2781">
                  <c:v>76.31</c:v>
                </c:pt>
                <c:pt idx="2782">
                  <c:v>74.040000000000006</c:v>
                </c:pt>
                <c:pt idx="2783">
                  <c:v>69.81</c:v>
                </c:pt>
                <c:pt idx="2784">
                  <c:v>65.19</c:v>
                </c:pt>
                <c:pt idx="2785">
                  <c:v>61.54</c:v>
                </c:pt>
                <c:pt idx="2786">
                  <c:v>58</c:v>
                </c:pt>
                <c:pt idx="2787">
                  <c:v>57.5</c:v>
                </c:pt>
                <c:pt idx="2788">
                  <c:v>56.92</c:v>
                </c:pt>
                <c:pt idx="2789">
                  <c:v>56.54</c:v>
                </c:pt>
                <c:pt idx="2790">
                  <c:v>55.69</c:v>
                </c:pt>
                <c:pt idx="2791">
                  <c:v>53.46</c:v>
                </c:pt>
                <c:pt idx="2792">
                  <c:v>47.31</c:v>
                </c:pt>
                <c:pt idx="2793">
                  <c:v>45.54</c:v>
                </c:pt>
                <c:pt idx="2794">
                  <c:v>41.63</c:v>
                </c:pt>
                <c:pt idx="2795">
                  <c:v>38.65</c:v>
                </c:pt>
                <c:pt idx="2796">
                  <c:v>38.19</c:v>
                </c:pt>
                <c:pt idx="2797">
                  <c:v>40.880000000000003</c:v>
                </c:pt>
                <c:pt idx="2798">
                  <c:v>42.12</c:v>
                </c:pt>
                <c:pt idx="2799">
                  <c:v>42.12</c:v>
                </c:pt>
                <c:pt idx="2800">
                  <c:v>42.5</c:v>
                </c:pt>
                <c:pt idx="2801">
                  <c:v>42.96</c:v>
                </c:pt>
                <c:pt idx="2802">
                  <c:v>44.31</c:v>
                </c:pt>
                <c:pt idx="2803">
                  <c:v>44.42</c:v>
                </c:pt>
                <c:pt idx="2804">
                  <c:v>44.23</c:v>
                </c:pt>
                <c:pt idx="2805">
                  <c:v>44.04</c:v>
                </c:pt>
                <c:pt idx="2806">
                  <c:v>44.81</c:v>
                </c:pt>
                <c:pt idx="2807">
                  <c:v>44.54</c:v>
                </c:pt>
                <c:pt idx="2808">
                  <c:v>44.85</c:v>
                </c:pt>
                <c:pt idx="2809">
                  <c:v>44.73</c:v>
                </c:pt>
                <c:pt idx="2810">
                  <c:v>45.21</c:v>
                </c:pt>
                <c:pt idx="2811">
                  <c:v>44.69</c:v>
                </c:pt>
                <c:pt idx="2812">
                  <c:v>44.23</c:v>
                </c:pt>
                <c:pt idx="2813">
                  <c:v>44.52</c:v>
                </c:pt>
                <c:pt idx="2814">
                  <c:v>44.62</c:v>
                </c:pt>
                <c:pt idx="2815">
                  <c:v>44.81</c:v>
                </c:pt>
                <c:pt idx="2816">
                  <c:v>45.19</c:v>
                </c:pt>
                <c:pt idx="2817">
                  <c:v>47.62</c:v>
                </c:pt>
                <c:pt idx="2818">
                  <c:v>50.19</c:v>
                </c:pt>
                <c:pt idx="2819">
                  <c:v>53.46</c:v>
                </c:pt>
                <c:pt idx="2820">
                  <c:v>57.69</c:v>
                </c:pt>
                <c:pt idx="2821">
                  <c:v>62.31</c:v>
                </c:pt>
                <c:pt idx="2822">
                  <c:v>70.42</c:v>
                </c:pt>
                <c:pt idx="2823">
                  <c:v>70</c:v>
                </c:pt>
                <c:pt idx="2824">
                  <c:v>68.58</c:v>
                </c:pt>
                <c:pt idx="2825">
                  <c:v>64.040000000000006</c:v>
                </c:pt>
                <c:pt idx="2826">
                  <c:v>56.42</c:v>
                </c:pt>
                <c:pt idx="2827">
                  <c:v>53.65</c:v>
                </c:pt>
                <c:pt idx="2828">
                  <c:v>51.92</c:v>
                </c:pt>
                <c:pt idx="2829">
                  <c:v>49.62</c:v>
                </c:pt>
                <c:pt idx="2830">
                  <c:v>51.88</c:v>
                </c:pt>
                <c:pt idx="2831">
                  <c:v>53.56</c:v>
                </c:pt>
                <c:pt idx="2832">
                  <c:v>57.12</c:v>
                </c:pt>
                <c:pt idx="2833">
                  <c:v>57.08</c:v>
                </c:pt>
                <c:pt idx="2834">
                  <c:v>60.27</c:v>
                </c:pt>
                <c:pt idx="2835">
                  <c:v>57.81</c:v>
                </c:pt>
                <c:pt idx="2836">
                  <c:v>54.12</c:v>
                </c:pt>
                <c:pt idx="2837">
                  <c:v>54.27</c:v>
                </c:pt>
                <c:pt idx="2838">
                  <c:v>55</c:v>
                </c:pt>
                <c:pt idx="2839">
                  <c:v>56.69</c:v>
                </c:pt>
                <c:pt idx="2840">
                  <c:v>58.65</c:v>
                </c:pt>
                <c:pt idx="2841">
                  <c:v>61.08</c:v>
                </c:pt>
                <c:pt idx="2842">
                  <c:v>62.5</c:v>
                </c:pt>
                <c:pt idx="2843">
                  <c:v>64.42</c:v>
                </c:pt>
                <c:pt idx="2844">
                  <c:v>65</c:v>
                </c:pt>
                <c:pt idx="2845">
                  <c:v>64.92</c:v>
                </c:pt>
                <c:pt idx="2846">
                  <c:v>63.54</c:v>
                </c:pt>
                <c:pt idx="2847">
                  <c:v>61.17</c:v>
                </c:pt>
                <c:pt idx="2848">
                  <c:v>60.38</c:v>
                </c:pt>
                <c:pt idx="2849">
                  <c:v>57.88</c:v>
                </c:pt>
                <c:pt idx="2850">
                  <c:v>52.62</c:v>
                </c:pt>
                <c:pt idx="2851">
                  <c:v>53.54</c:v>
                </c:pt>
                <c:pt idx="2852">
                  <c:v>53.54</c:v>
                </c:pt>
                <c:pt idx="2853">
                  <c:v>53.65</c:v>
                </c:pt>
                <c:pt idx="2854">
                  <c:v>55.79</c:v>
                </c:pt>
                <c:pt idx="2855">
                  <c:v>57.31</c:v>
                </c:pt>
                <c:pt idx="2856">
                  <c:v>58.27</c:v>
                </c:pt>
                <c:pt idx="2857">
                  <c:v>58.15</c:v>
                </c:pt>
                <c:pt idx="2858">
                  <c:v>58.38</c:v>
                </c:pt>
                <c:pt idx="2859">
                  <c:v>58.08</c:v>
                </c:pt>
                <c:pt idx="2860">
                  <c:v>59.23</c:v>
                </c:pt>
                <c:pt idx="2861">
                  <c:v>62.12</c:v>
                </c:pt>
                <c:pt idx="2862">
                  <c:v>62.31</c:v>
                </c:pt>
                <c:pt idx="2863">
                  <c:v>62.31</c:v>
                </c:pt>
                <c:pt idx="2864">
                  <c:v>62.62</c:v>
                </c:pt>
                <c:pt idx="2865">
                  <c:v>64.040000000000006</c:v>
                </c:pt>
                <c:pt idx="2866">
                  <c:v>75.19</c:v>
                </c:pt>
                <c:pt idx="2867">
                  <c:v>77.88</c:v>
                </c:pt>
                <c:pt idx="2868">
                  <c:v>76.540000000000006</c:v>
                </c:pt>
                <c:pt idx="2869">
                  <c:v>75.58</c:v>
                </c:pt>
                <c:pt idx="2870">
                  <c:v>67.849999999999994</c:v>
                </c:pt>
                <c:pt idx="2871">
                  <c:v>64.62</c:v>
                </c:pt>
                <c:pt idx="2872">
                  <c:v>64.12</c:v>
                </c:pt>
                <c:pt idx="2873">
                  <c:v>64.040000000000006</c:v>
                </c:pt>
                <c:pt idx="2874">
                  <c:v>64.81</c:v>
                </c:pt>
                <c:pt idx="2875">
                  <c:v>67.5</c:v>
                </c:pt>
                <c:pt idx="2876">
                  <c:v>71.94</c:v>
                </c:pt>
                <c:pt idx="2877">
                  <c:v>78.849999999999994</c:v>
                </c:pt>
                <c:pt idx="2878">
                  <c:v>81.540000000000006</c:v>
                </c:pt>
                <c:pt idx="2879">
                  <c:v>82.12</c:v>
                </c:pt>
                <c:pt idx="2880">
                  <c:v>76.73</c:v>
                </c:pt>
                <c:pt idx="2881">
                  <c:v>78.959999999999994</c:v>
                </c:pt>
                <c:pt idx="2882">
                  <c:v>82.31</c:v>
                </c:pt>
                <c:pt idx="2883">
                  <c:v>83.08</c:v>
                </c:pt>
                <c:pt idx="2884">
                  <c:v>83.56</c:v>
                </c:pt>
                <c:pt idx="2885">
                  <c:v>87.21</c:v>
                </c:pt>
                <c:pt idx="2886">
                  <c:v>85.29</c:v>
                </c:pt>
                <c:pt idx="2887">
                  <c:v>83.25</c:v>
                </c:pt>
                <c:pt idx="2888">
                  <c:v>83</c:v>
                </c:pt>
                <c:pt idx="2889">
                  <c:v>82.21</c:v>
                </c:pt>
                <c:pt idx="2890">
                  <c:v>82.52</c:v>
                </c:pt>
                <c:pt idx="2891">
                  <c:v>82.52</c:v>
                </c:pt>
                <c:pt idx="2892">
                  <c:v>82.15</c:v>
                </c:pt>
                <c:pt idx="2893">
                  <c:v>81.540000000000006</c:v>
                </c:pt>
                <c:pt idx="2894">
                  <c:v>78.349999999999994</c:v>
                </c:pt>
                <c:pt idx="2895">
                  <c:v>72.83</c:v>
                </c:pt>
                <c:pt idx="2896">
                  <c:v>72.900000000000006</c:v>
                </c:pt>
                <c:pt idx="2897">
                  <c:v>69.23</c:v>
                </c:pt>
                <c:pt idx="2898">
                  <c:v>68.77</c:v>
                </c:pt>
                <c:pt idx="2899">
                  <c:v>68.849999999999994</c:v>
                </c:pt>
                <c:pt idx="2900">
                  <c:v>68.459999999999994</c:v>
                </c:pt>
                <c:pt idx="2901">
                  <c:v>69.349999999999994</c:v>
                </c:pt>
                <c:pt idx="2902">
                  <c:v>72.62</c:v>
                </c:pt>
                <c:pt idx="2903">
                  <c:v>73.08</c:v>
                </c:pt>
                <c:pt idx="2904">
                  <c:v>72.599999999999994</c:v>
                </c:pt>
                <c:pt idx="2905">
                  <c:v>76.23</c:v>
                </c:pt>
                <c:pt idx="2906">
                  <c:v>74.06</c:v>
                </c:pt>
                <c:pt idx="2907">
                  <c:v>129.12</c:v>
                </c:pt>
                <c:pt idx="2908">
                  <c:v>146.44</c:v>
                </c:pt>
                <c:pt idx="2909">
                  <c:v>157.15</c:v>
                </c:pt>
                <c:pt idx="2910">
                  <c:v>157.22999999999999</c:v>
                </c:pt>
                <c:pt idx="2911">
                  <c:v>152.15</c:v>
                </c:pt>
                <c:pt idx="2912">
                  <c:v>155.31</c:v>
                </c:pt>
                <c:pt idx="2913">
                  <c:v>160.77000000000001</c:v>
                </c:pt>
                <c:pt idx="2914">
                  <c:v>167.35</c:v>
                </c:pt>
                <c:pt idx="2915">
                  <c:v>173.85</c:v>
                </c:pt>
                <c:pt idx="2916">
                  <c:v>175.58</c:v>
                </c:pt>
                <c:pt idx="2917">
                  <c:v>173.08</c:v>
                </c:pt>
                <c:pt idx="2918">
                  <c:v>163.85</c:v>
                </c:pt>
                <c:pt idx="2919">
                  <c:v>144.81</c:v>
                </c:pt>
                <c:pt idx="2920">
                  <c:v>124.04</c:v>
                </c:pt>
                <c:pt idx="2921">
                  <c:v>120.19</c:v>
                </c:pt>
                <c:pt idx="2922">
                  <c:v>104.23</c:v>
                </c:pt>
                <c:pt idx="2923">
                  <c:v>104.62</c:v>
                </c:pt>
                <c:pt idx="2924">
                  <c:v>104.04</c:v>
                </c:pt>
                <c:pt idx="2925">
                  <c:v>95.58</c:v>
                </c:pt>
                <c:pt idx="2926">
                  <c:v>90.38</c:v>
                </c:pt>
                <c:pt idx="2927">
                  <c:v>89.62</c:v>
                </c:pt>
                <c:pt idx="2928">
                  <c:v>91.35</c:v>
                </c:pt>
                <c:pt idx="2929">
                  <c:v>91.08</c:v>
                </c:pt>
                <c:pt idx="2930">
                  <c:v>86.56</c:v>
                </c:pt>
                <c:pt idx="2931">
                  <c:v>85.38</c:v>
                </c:pt>
                <c:pt idx="2932">
                  <c:v>84.81</c:v>
                </c:pt>
                <c:pt idx="2933">
                  <c:v>84.15</c:v>
                </c:pt>
                <c:pt idx="2934">
                  <c:v>85.38</c:v>
                </c:pt>
                <c:pt idx="2935">
                  <c:v>88.38</c:v>
                </c:pt>
                <c:pt idx="2936">
                  <c:v>92.31</c:v>
                </c:pt>
                <c:pt idx="2937">
                  <c:v>96.06</c:v>
                </c:pt>
                <c:pt idx="2938">
                  <c:v>97.88</c:v>
                </c:pt>
                <c:pt idx="2939">
                  <c:v>98.85</c:v>
                </c:pt>
                <c:pt idx="2940">
                  <c:v>102.31</c:v>
                </c:pt>
                <c:pt idx="2941">
                  <c:v>112.69</c:v>
                </c:pt>
                <c:pt idx="2942">
                  <c:v>132.31</c:v>
                </c:pt>
                <c:pt idx="2943">
                  <c:v>128.65</c:v>
                </c:pt>
                <c:pt idx="2944">
                  <c:v>128.27000000000001</c:v>
                </c:pt>
                <c:pt idx="2945">
                  <c:v>126.35</c:v>
                </c:pt>
                <c:pt idx="2946">
                  <c:v>121.35</c:v>
                </c:pt>
                <c:pt idx="2947">
                  <c:v>123.08</c:v>
                </c:pt>
                <c:pt idx="2948">
                  <c:v>119.42</c:v>
                </c:pt>
                <c:pt idx="2949">
                  <c:v>117.69</c:v>
                </c:pt>
                <c:pt idx="2950">
                  <c:v>115.38</c:v>
                </c:pt>
                <c:pt idx="2951">
                  <c:v>110.96</c:v>
                </c:pt>
                <c:pt idx="2952">
                  <c:v>107.69</c:v>
                </c:pt>
                <c:pt idx="2953">
                  <c:v>104.04</c:v>
                </c:pt>
                <c:pt idx="2954">
                  <c:v>102.31</c:v>
                </c:pt>
                <c:pt idx="2955">
                  <c:v>101.15</c:v>
                </c:pt>
                <c:pt idx="2956">
                  <c:v>98.27</c:v>
                </c:pt>
                <c:pt idx="2957">
                  <c:v>95.58</c:v>
                </c:pt>
                <c:pt idx="2958">
                  <c:v>89.04</c:v>
                </c:pt>
                <c:pt idx="2959">
                  <c:v>92.12</c:v>
                </c:pt>
                <c:pt idx="2960">
                  <c:v>94.33</c:v>
                </c:pt>
                <c:pt idx="2961">
                  <c:v>95.19</c:v>
                </c:pt>
                <c:pt idx="2962">
                  <c:v>94.04</c:v>
                </c:pt>
                <c:pt idx="2963">
                  <c:v>94.23</c:v>
                </c:pt>
                <c:pt idx="2964">
                  <c:v>86.92</c:v>
                </c:pt>
                <c:pt idx="2965">
                  <c:v>84.23</c:v>
                </c:pt>
                <c:pt idx="2966">
                  <c:v>84.42</c:v>
                </c:pt>
                <c:pt idx="2967">
                  <c:v>87.31</c:v>
                </c:pt>
                <c:pt idx="2968">
                  <c:v>91.04</c:v>
                </c:pt>
                <c:pt idx="2969">
                  <c:v>90.38</c:v>
                </c:pt>
                <c:pt idx="2970">
                  <c:v>91.54</c:v>
                </c:pt>
                <c:pt idx="2971">
                  <c:v>93.46</c:v>
                </c:pt>
                <c:pt idx="2972">
                  <c:v>93.08</c:v>
                </c:pt>
                <c:pt idx="2973">
                  <c:v>93.46</c:v>
                </c:pt>
                <c:pt idx="2974">
                  <c:v>96.15</c:v>
                </c:pt>
                <c:pt idx="2975">
                  <c:v>97.31</c:v>
                </c:pt>
                <c:pt idx="2976">
                  <c:v>97.88</c:v>
                </c:pt>
                <c:pt idx="2977">
                  <c:v>98.46</c:v>
                </c:pt>
                <c:pt idx="2978">
                  <c:v>100.77</c:v>
                </c:pt>
                <c:pt idx="2979">
                  <c:v>124.04</c:v>
                </c:pt>
                <c:pt idx="2980">
                  <c:v>125.58</c:v>
                </c:pt>
                <c:pt idx="2981">
                  <c:v>126.35</c:v>
                </c:pt>
                <c:pt idx="2982">
                  <c:v>131.35</c:v>
                </c:pt>
                <c:pt idx="2983">
                  <c:v>143.65</c:v>
                </c:pt>
                <c:pt idx="2984">
                  <c:v>151.35</c:v>
                </c:pt>
                <c:pt idx="2985">
                  <c:v>151.54</c:v>
                </c:pt>
                <c:pt idx="2986">
                  <c:v>151.88</c:v>
                </c:pt>
                <c:pt idx="2987">
                  <c:v>152.12</c:v>
                </c:pt>
                <c:pt idx="2988">
                  <c:v>148.27000000000001</c:v>
                </c:pt>
                <c:pt idx="2989">
                  <c:v>125.46</c:v>
                </c:pt>
                <c:pt idx="2990">
                  <c:v>122.5</c:v>
                </c:pt>
                <c:pt idx="2991">
                  <c:v>108.46</c:v>
                </c:pt>
                <c:pt idx="2992">
                  <c:v>104.62</c:v>
                </c:pt>
                <c:pt idx="2993">
                  <c:v>100</c:v>
                </c:pt>
                <c:pt idx="2994">
                  <c:v>107.12</c:v>
                </c:pt>
                <c:pt idx="2995">
                  <c:v>115.58</c:v>
                </c:pt>
                <c:pt idx="2996">
                  <c:v>139.62</c:v>
                </c:pt>
                <c:pt idx="2997">
                  <c:v>148.96</c:v>
                </c:pt>
                <c:pt idx="2998">
                  <c:v>151.72999999999999</c:v>
                </c:pt>
                <c:pt idx="2999">
                  <c:v>150.58000000000001</c:v>
                </c:pt>
                <c:pt idx="3000">
                  <c:v>142.88</c:v>
                </c:pt>
                <c:pt idx="3001">
                  <c:v>138.27000000000001</c:v>
                </c:pt>
                <c:pt idx="3002">
                  <c:v>120.77</c:v>
                </c:pt>
                <c:pt idx="3003">
                  <c:v>113.27</c:v>
                </c:pt>
                <c:pt idx="3004">
                  <c:v>108.46</c:v>
                </c:pt>
                <c:pt idx="3005">
                  <c:v>106.92</c:v>
                </c:pt>
                <c:pt idx="3006">
                  <c:v>106.35</c:v>
                </c:pt>
                <c:pt idx="3007">
                  <c:v>106.73</c:v>
                </c:pt>
                <c:pt idx="3008">
                  <c:v>109.71</c:v>
                </c:pt>
                <c:pt idx="3009">
                  <c:v>110</c:v>
                </c:pt>
                <c:pt idx="3010">
                  <c:v>108.65</c:v>
                </c:pt>
                <c:pt idx="3011">
                  <c:v>107.79</c:v>
                </c:pt>
                <c:pt idx="3012">
                  <c:v>107.4</c:v>
                </c:pt>
                <c:pt idx="3013">
                  <c:v>108.27</c:v>
                </c:pt>
                <c:pt idx="3014">
                  <c:v>111.15</c:v>
                </c:pt>
                <c:pt idx="3015">
                  <c:v>111.73</c:v>
                </c:pt>
                <c:pt idx="3016">
                  <c:v>111.92</c:v>
                </c:pt>
                <c:pt idx="3017">
                  <c:v>107.77</c:v>
                </c:pt>
                <c:pt idx="3018">
                  <c:v>108.37</c:v>
                </c:pt>
                <c:pt idx="3019">
                  <c:v>107.46</c:v>
                </c:pt>
                <c:pt idx="3020">
                  <c:v>105.38</c:v>
                </c:pt>
                <c:pt idx="3021">
                  <c:v>104.81</c:v>
                </c:pt>
                <c:pt idx="3022">
                  <c:v>100.96</c:v>
                </c:pt>
                <c:pt idx="3023">
                  <c:v>99.42</c:v>
                </c:pt>
                <c:pt idx="3024">
                  <c:v>93.27</c:v>
                </c:pt>
                <c:pt idx="3025">
                  <c:v>88.85</c:v>
                </c:pt>
                <c:pt idx="3026">
                  <c:v>87.88</c:v>
                </c:pt>
                <c:pt idx="3027">
                  <c:v>86.15</c:v>
                </c:pt>
                <c:pt idx="3028">
                  <c:v>85</c:v>
                </c:pt>
                <c:pt idx="3029">
                  <c:v>83.65</c:v>
                </c:pt>
                <c:pt idx="3030">
                  <c:v>77.5</c:v>
                </c:pt>
                <c:pt idx="3031">
                  <c:v>69.31</c:v>
                </c:pt>
                <c:pt idx="3032">
                  <c:v>65.959999999999994</c:v>
                </c:pt>
                <c:pt idx="3033">
                  <c:v>71.92</c:v>
                </c:pt>
                <c:pt idx="3034">
                  <c:v>71.87</c:v>
                </c:pt>
                <c:pt idx="3035">
                  <c:v>72.5</c:v>
                </c:pt>
                <c:pt idx="3036">
                  <c:v>72.31</c:v>
                </c:pt>
                <c:pt idx="3037">
                  <c:v>73.459999999999994</c:v>
                </c:pt>
                <c:pt idx="3038">
                  <c:v>81.150000000000006</c:v>
                </c:pt>
                <c:pt idx="3039">
                  <c:v>85.38</c:v>
                </c:pt>
                <c:pt idx="3040">
                  <c:v>87.88</c:v>
                </c:pt>
                <c:pt idx="3041">
                  <c:v>92.5</c:v>
                </c:pt>
                <c:pt idx="3042">
                  <c:v>102.5</c:v>
                </c:pt>
                <c:pt idx="3043">
                  <c:v>97.88</c:v>
                </c:pt>
                <c:pt idx="3044">
                  <c:v>95.96</c:v>
                </c:pt>
                <c:pt idx="3045">
                  <c:v>94.71</c:v>
                </c:pt>
                <c:pt idx="3046">
                  <c:v>91.15</c:v>
                </c:pt>
                <c:pt idx="3047">
                  <c:v>85</c:v>
                </c:pt>
                <c:pt idx="3048">
                  <c:v>83.63</c:v>
                </c:pt>
                <c:pt idx="3049">
                  <c:v>80</c:v>
                </c:pt>
                <c:pt idx="3050">
                  <c:v>77.69</c:v>
                </c:pt>
                <c:pt idx="3051">
                  <c:v>75.38</c:v>
                </c:pt>
                <c:pt idx="3052">
                  <c:v>77.42</c:v>
                </c:pt>
                <c:pt idx="3053">
                  <c:v>77.69</c:v>
                </c:pt>
                <c:pt idx="3054">
                  <c:v>88.46</c:v>
                </c:pt>
                <c:pt idx="3055">
                  <c:v>92.5</c:v>
                </c:pt>
                <c:pt idx="3056">
                  <c:v>91.73</c:v>
                </c:pt>
                <c:pt idx="3057">
                  <c:v>88.46</c:v>
                </c:pt>
                <c:pt idx="3058">
                  <c:v>86.73</c:v>
                </c:pt>
                <c:pt idx="3059">
                  <c:v>86.35</c:v>
                </c:pt>
                <c:pt idx="3060">
                  <c:v>84.81</c:v>
                </c:pt>
                <c:pt idx="3061">
                  <c:v>79.81</c:v>
                </c:pt>
                <c:pt idx="3062">
                  <c:v>78.08</c:v>
                </c:pt>
                <c:pt idx="3063">
                  <c:v>77.959999999999994</c:v>
                </c:pt>
                <c:pt idx="3064">
                  <c:v>71.67</c:v>
                </c:pt>
                <c:pt idx="3065">
                  <c:v>69.81</c:v>
                </c:pt>
                <c:pt idx="3066">
                  <c:v>67.69</c:v>
                </c:pt>
                <c:pt idx="3067">
                  <c:v>67.5</c:v>
                </c:pt>
                <c:pt idx="3068">
                  <c:v>67.5</c:v>
                </c:pt>
                <c:pt idx="3069">
                  <c:v>66.92</c:v>
                </c:pt>
                <c:pt idx="3070">
                  <c:v>66.5</c:v>
                </c:pt>
                <c:pt idx="3071">
                  <c:v>65.44</c:v>
                </c:pt>
                <c:pt idx="3072">
                  <c:v>62.5</c:v>
                </c:pt>
                <c:pt idx="3073">
                  <c:v>62.31</c:v>
                </c:pt>
                <c:pt idx="3074">
                  <c:v>63.79</c:v>
                </c:pt>
                <c:pt idx="3075">
                  <c:v>64.87</c:v>
                </c:pt>
                <c:pt idx="3076">
                  <c:v>67.77</c:v>
                </c:pt>
                <c:pt idx="3077">
                  <c:v>67.88</c:v>
                </c:pt>
                <c:pt idx="3078">
                  <c:v>67.69</c:v>
                </c:pt>
                <c:pt idx="3079">
                  <c:v>67.459999999999994</c:v>
                </c:pt>
                <c:pt idx="3080">
                  <c:v>67.31</c:v>
                </c:pt>
                <c:pt idx="3081">
                  <c:v>67.67</c:v>
                </c:pt>
                <c:pt idx="3082">
                  <c:v>67.31</c:v>
                </c:pt>
                <c:pt idx="3083">
                  <c:v>66.63</c:v>
                </c:pt>
                <c:pt idx="3084">
                  <c:v>65.42</c:v>
                </c:pt>
                <c:pt idx="3085">
                  <c:v>65.23</c:v>
                </c:pt>
                <c:pt idx="3086">
                  <c:v>65.459999999999994</c:v>
                </c:pt>
                <c:pt idx="3087">
                  <c:v>66.92</c:v>
                </c:pt>
                <c:pt idx="3088">
                  <c:v>67.31</c:v>
                </c:pt>
                <c:pt idx="3089">
                  <c:v>66.73</c:v>
                </c:pt>
                <c:pt idx="3090">
                  <c:v>67.19</c:v>
                </c:pt>
                <c:pt idx="3091">
                  <c:v>67.5</c:v>
                </c:pt>
                <c:pt idx="3092">
                  <c:v>67.12</c:v>
                </c:pt>
                <c:pt idx="3093">
                  <c:v>67.400000000000006</c:v>
                </c:pt>
                <c:pt idx="3094">
                  <c:v>68.27</c:v>
                </c:pt>
                <c:pt idx="3095">
                  <c:v>79.42</c:v>
                </c:pt>
                <c:pt idx="3096">
                  <c:v>92.5</c:v>
                </c:pt>
                <c:pt idx="3097">
                  <c:v>96.73</c:v>
                </c:pt>
                <c:pt idx="3098">
                  <c:v>96.92</c:v>
                </c:pt>
                <c:pt idx="3099">
                  <c:v>96.92</c:v>
                </c:pt>
                <c:pt idx="3100">
                  <c:v>83.08</c:v>
                </c:pt>
                <c:pt idx="3101">
                  <c:v>81.92</c:v>
                </c:pt>
                <c:pt idx="3102">
                  <c:v>91.62</c:v>
                </c:pt>
                <c:pt idx="3103">
                  <c:v>91.15</c:v>
                </c:pt>
                <c:pt idx="3104">
                  <c:v>90.38</c:v>
                </c:pt>
                <c:pt idx="3105">
                  <c:v>88.08</c:v>
                </c:pt>
                <c:pt idx="3106">
                  <c:v>86.35</c:v>
                </c:pt>
                <c:pt idx="3107">
                  <c:v>80.87</c:v>
                </c:pt>
                <c:pt idx="3108">
                  <c:v>76.349999999999994</c:v>
                </c:pt>
                <c:pt idx="3109">
                  <c:v>69.62</c:v>
                </c:pt>
                <c:pt idx="3110">
                  <c:v>66.33</c:v>
                </c:pt>
                <c:pt idx="3111">
                  <c:v>74.040000000000006</c:v>
                </c:pt>
                <c:pt idx="3112">
                  <c:v>74.23</c:v>
                </c:pt>
                <c:pt idx="3113">
                  <c:v>70.89</c:v>
                </c:pt>
                <c:pt idx="3114">
                  <c:v>68.75</c:v>
                </c:pt>
                <c:pt idx="3115">
                  <c:v>69.459999999999994</c:v>
                </c:pt>
                <c:pt idx="3116">
                  <c:v>72.86</c:v>
                </c:pt>
                <c:pt idx="3117">
                  <c:v>77.5</c:v>
                </c:pt>
                <c:pt idx="3118">
                  <c:v>77.680000000000007</c:v>
                </c:pt>
                <c:pt idx="3119">
                  <c:v>76.069999999999993</c:v>
                </c:pt>
                <c:pt idx="3120">
                  <c:v>74.64</c:v>
                </c:pt>
                <c:pt idx="3121">
                  <c:v>83.57</c:v>
                </c:pt>
                <c:pt idx="3122">
                  <c:v>105.08</c:v>
                </c:pt>
                <c:pt idx="3123">
                  <c:v>112.14</c:v>
                </c:pt>
                <c:pt idx="3124">
                  <c:v>111.96</c:v>
                </c:pt>
                <c:pt idx="3125">
                  <c:v>110.54</c:v>
                </c:pt>
                <c:pt idx="3126">
                  <c:v>108.04</c:v>
                </c:pt>
                <c:pt idx="3127">
                  <c:v>100.89</c:v>
                </c:pt>
                <c:pt idx="3128">
                  <c:v>100.09</c:v>
                </c:pt>
                <c:pt idx="3129">
                  <c:v>94.64</c:v>
                </c:pt>
                <c:pt idx="3130">
                  <c:v>94.11</c:v>
                </c:pt>
                <c:pt idx="3131">
                  <c:v>106.5</c:v>
                </c:pt>
                <c:pt idx="3132">
                  <c:v>110.18</c:v>
                </c:pt>
                <c:pt idx="3133">
                  <c:v>120.71</c:v>
                </c:pt>
                <c:pt idx="3134">
                  <c:v>120.54</c:v>
                </c:pt>
                <c:pt idx="3135">
                  <c:v>120</c:v>
                </c:pt>
                <c:pt idx="3136">
                  <c:v>109.82</c:v>
                </c:pt>
                <c:pt idx="3137">
                  <c:v>104.64</c:v>
                </c:pt>
                <c:pt idx="3138">
                  <c:v>103.39</c:v>
                </c:pt>
                <c:pt idx="3139">
                  <c:v>97.04</c:v>
                </c:pt>
                <c:pt idx="3140">
                  <c:v>95.71</c:v>
                </c:pt>
                <c:pt idx="3141">
                  <c:v>95.29</c:v>
                </c:pt>
                <c:pt idx="3142">
                  <c:v>94.91</c:v>
                </c:pt>
                <c:pt idx="3143">
                  <c:v>97.77</c:v>
                </c:pt>
                <c:pt idx="3144">
                  <c:v>98.29</c:v>
                </c:pt>
                <c:pt idx="3145">
                  <c:v>101.61</c:v>
                </c:pt>
                <c:pt idx="3146">
                  <c:v>102.86</c:v>
                </c:pt>
                <c:pt idx="3147">
                  <c:v>105.18</c:v>
                </c:pt>
                <c:pt idx="3148">
                  <c:v>111.43</c:v>
                </c:pt>
                <c:pt idx="3149">
                  <c:v>118.57</c:v>
                </c:pt>
                <c:pt idx="3150">
                  <c:v>118.39</c:v>
                </c:pt>
                <c:pt idx="3151">
                  <c:v>79.290000000000006</c:v>
                </c:pt>
                <c:pt idx="3152">
                  <c:v>75.61</c:v>
                </c:pt>
                <c:pt idx="3153">
                  <c:v>59.82</c:v>
                </c:pt>
                <c:pt idx="3154">
                  <c:v>59.29</c:v>
                </c:pt>
                <c:pt idx="3155">
                  <c:v>59.29</c:v>
                </c:pt>
                <c:pt idx="3156">
                  <c:v>60.18</c:v>
                </c:pt>
                <c:pt idx="3157">
                  <c:v>60.42</c:v>
                </c:pt>
                <c:pt idx="3158">
                  <c:v>60</c:v>
                </c:pt>
                <c:pt idx="3159">
                  <c:v>59.82</c:v>
                </c:pt>
                <c:pt idx="3160">
                  <c:v>59.55</c:v>
                </c:pt>
                <c:pt idx="3161">
                  <c:v>58.57</c:v>
                </c:pt>
                <c:pt idx="3162">
                  <c:v>57.68</c:v>
                </c:pt>
                <c:pt idx="3163">
                  <c:v>59.18</c:v>
                </c:pt>
                <c:pt idx="3164">
                  <c:v>59.64</c:v>
                </c:pt>
                <c:pt idx="3165">
                  <c:v>60.54</c:v>
                </c:pt>
                <c:pt idx="3166">
                  <c:v>62.5</c:v>
                </c:pt>
                <c:pt idx="3167">
                  <c:v>65.89</c:v>
                </c:pt>
                <c:pt idx="3168">
                  <c:v>67.680000000000007</c:v>
                </c:pt>
                <c:pt idx="3169">
                  <c:v>66.540000000000006</c:v>
                </c:pt>
                <c:pt idx="3170">
                  <c:v>67.680000000000007</c:v>
                </c:pt>
                <c:pt idx="3171">
                  <c:v>66.92</c:v>
                </c:pt>
                <c:pt idx="3172">
                  <c:v>67.14</c:v>
                </c:pt>
                <c:pt idx="3173">
                  <c:v>67.77</c:v>
                </c:pt>
                <c:pt idx="3174">
                  <c:v>73.75</c:v>
                </c:pt>
                <c:pt idx="3175">
                  <c:v>78.040000000000006</c:v>
                </c:pt>
                <c:pt idx="3176">
                  <c:v>79.290000000000006</c:v>
                </c:pt>
                <c:pt idx="3177">
                  <c:v>73.930000000000007</c:v>
                </c:pt>
                <c:pt idx="3178">
                  <c:v>66.959999999999994</c:v>
                </c:pt>
                <c:pt idx="3179">
                  <c:v>70.209999999999994</c:v>
                </c:pt>
                <c:pt idx="3180">
                  <c:v>70.540000000000006</c:v>
                </c:pt>
                <c:pt idx="3181">
                  <c:v>72.209999999999994</c:v>
                </c:pt>
                <c:pt idx="3182">
                  <c:v>81.430000000000007</c:v>
                </c:pt>
                <c:pt idx="3183">
                  <c:v>82.32</c:v>
                </c:pt>
                <c:pt idx="3184">
                  <c:v>80.180000000000007</c:v>
                </c:pt>
                <c:pt idx="3185">
                  <c:v>76.069999999999993</c:v>
                </c:pt>
                <c:pt idx="3186">
                  <c:v>79.2</c:v>
                </c:pt>
                <c:pt idx="3187">
                  <c:v>84.82</c:v>
                </c:pt>
                <c:pt idx="3188">
                  <c:v>84.55</c:v>
                </c:pt>
                <c:pt idx="3189">
                  <c:v>91.88</c:v>
                </c:pt>
                <c:pt idx="3190">
                  <c:v>103.57</c:v>
                </c:pt>
                <c:pt idx="3191">
                  <c:v>111.96</c:v>
                </c:pt>
                <c:pt idx="3192">
                  <c:v>107.86</c:v>
                </c:pt>
                <c:pt idx="3193">
                  <c:v>106.43</c:v>
                </c:pt>
                <c:pt idx="3194">
                  <c:v>105</c:v>
                </c:pt>
                <c:pt idx="3195">
                  <c:v>104.64</c:v>
                </c:pt>
                <c:pt idx="3196">
                  <c:v>105.54</c:v>
                </c:pt>
                <c:pt idx="3197">
                  <c:v>109.11</c:v>
                </c:pt>
                <c:pt idx="3198">
                  <c:v>110</c:v>
                </c:pt>
                <c:pt idx="3199">
                  <c:v>110.71</c:v>
                </c:pt>
                <c:pt idx="3200">
                  <c:v>110.54</c:v>
                </c:pt>
                <c:pt idx="3201">
                  <c:v>111.43</c:v>
                </c:pt>
                <c:pt idx="3202">
                  <c:v>110.89</c:v>
                </c:pt>
                <c:pt idx="3203">
                  <c:v>110.36</c:v>
                </c:pt>
                <c:pt idx="3204">
                  <c:v>111.96</c:v>
                </c:pt>
                <c:pt idx="3205">
                  <c:v>111.43</c:v>
                </c:pt>
                <c:pt idx="3206">
                  <c:v>110.36</c:v>
                </c:pt>
                <c:pt idx="3207">
                  <c:v>109.46</c:v>
                </c:pt>
                <c:pt idx="3208">
                  <c:v>104.11</c:v>
                </c:pt>
                <c:pt idx="3209">
                  <c:v>92.86</c:v>
                </c:pt>
                <c:pt idx="3210">
                  <c:v>90.71</c:v>
                </c:pt>
                <c:pt idx="3211">
                  <c:v>89.82</c:v>
                </c:pt>
                <c:pt idx="3212">
                  <c:v>88.39</c:v>
                </c:pt>
                <c:pt idx="3213">
                  <c:v>80.540000000000006</c:v>
                </c:pt>
                <c:pt idx="3214">
                  <c:v>78.930000000000007</c:v>
                </c:pt>
                <c:pt idx="3215">
                  <c:v>78.48</c:v>
                </c:pt>
                <c:pt idx="3216">
                  <c:v>77.14</c:v>
                </c:pt>
                <c:pt idx="3217">
                  <c:v>77.14</c:v>
                </c:pt>
                <c:pt idx="3218">
                  <c:v>76.959999999999994</c:v>
                </c:pt>
                <c:pt idx="3219">
                  <c:v>78.75</c:v>
                </c:pt>
                <c:pt idx="3220">
                  <c:v>80.09</c:v>
                </c:pt>
                <c:pt idx="3221">
                  <c:v>81.25</c:v>
                </c:pt>
                <c:pt idx="3222">
                  <c:v>82.77</c:v>
                </c:pt>
                <c:pt idx="3223">
                  <c:v>82.46</c:v>
                </c:pt>
                <c:pt idx="3224">
                  <c:v>83.57</c:v>
                </c:pt>
                <c:pt idx="3225">
                  <c:v>83.93</c:v>
                </c:pt>
                <c:pt idx="3226">
                  <c:v>85.36</c:v>
                </c:pt>
                <c:pt idx="3227">
                  <c:v>85.18</c:v>
                </c:pt>
                <c:pt idx="3228">
                  <c:v>86.16</c:v>
                </c:pt>
                <c:pt idx="3229">
                  <c:v>85.89</c:v>
                </c:pt>
                <c:pt idx="3230">
                  <c:v>86.61</c:v>
                </c:pt>
                <c:pt idx="3231">
                  <c:v>88.04</c:v>
                </c:pt>
                <c:pt idx="3232">
                  <c:v>88.75</c:v>
                </c:pt>
                <c:pt idx="3233">
                  <c:v>88.04</c:v>
                </c:pt>
                <c:pt idx="3234">
                  <c:v>87.32</c:v>
                </c:pt>
                <c:pt idx="3235">
                  <c:v>85.07</c:v>
                </c:pt>
                <c:pt idx="3236">
                  <c:v>82.86</c:v>
                </c:pt>
                <c:pt idx="3237">
                  <c:v>82.95</c:v>
                </c:pt>
                <c:pt idx="3238">
                  <c:v>85.71</c:v>
                </c:pt>
                <c:pt idx="3239">
                  <c:v>90.71</c:v>
                </c:pt>
                <c:pt idx="3240">
                  <c:v>92.23</c:v>
                </c:pt>
                <c:pt idx="3241">
                  <c:v>86.88</c:v>
                </c:pt>
                <c:pt idx="3242">
                  <c:v>83.48</c:v>
                </c:pt>
                <c:pt idx="3243">
                  <c:v>80.709999999999994</c:v>
                </c:pt>
                <c:pt idx="3244">
                  <c:v>78.84</c:v>
                </c:pt>
                <c:pt idx="3245">
                  <c:v>79.64</c:v>
                </c:pt>
                <c:pt idx="3246">
                  <c:v>78.040000000000006</c:v>
                </c:pt>
                <c:pt idx="3247">
                  <c:v>74.819999999999993</c:v>
                </c:pt>
                <c:pt idx="3248">
                  <c:v>75</c:v>
                </c:pt>
                <c:pt idx="3249">
                  <c:v>75</c:v>
                </c:pt>
                <c:pt idx="3250">
                  <c:v>74.459999999999994</c:v>
                </c:pt>
                <c:pt idx="3251">
                  <c:v>72.67</c:v>
                </c:pt>
                <c:pt idx="3252">
                  <c:v>70.89</c:v>
                </c:pt>
                <c:pt idx="3253">
                  <c:v>70.36</c:v>
                </c:pt>
                <c:pt idx="3254">
                  <c:v>67.86</c:v>
                </c:pt>
                <c:pt idx="3255">
                  <c:v>67.14</c:v>
                </c:pt>
                <c:pt idx="3256">
                  <c:v>67.5</c:v>
                </c:pt>
                <c:pt idx="3257">
                  <c:v>67.5</c:v>
                </c:pt>
                <c:pt idx="3258">
                  <c:v>67.5</c:v>
                </c:pt>
                <c:pt idx="3259">
                  <c:v>67.5</c:v>
                </c:pt>
                <c:pt idx="3260">
                  <c:v>67.680000000000007</c:v>
                </c:pt>
                <c:pt idx="3261">
                  <c:v>67.86</c:v>
                </c:pt>
                <c:pt idx="3262">
                  <c:v>67.86</c:v>
                </c:pt>
                <c:pt idx="3263">
                  <c:v>67.680000000000007</c:v>
                </c:pt>
                <c:pt idx="3264">
                  <c:v>67.5</c:v>
                </c:pt>
                <c:pt idx="3265">
                  <c:v>66.88</c:v>
                </c:pt>
                <c:pt idx="3266">
                  <c:v>66.84</c:v>
                </c:pt>
                <c:pt idx="3267">
                  <c:v>66.930000000000007</c:v>
                </c:pt>
                <c:pt idx="3268">
                  <c:v>67.09</c:v>
                </c:pt>
                <c:pt idx="3269">
                  <c:v>67.11</c:v>
                </c:pt>
                <c:pt idx="3270">
                  <c:v>67.540000000000006</c:v>
                </c:pt>
                <c:pt idx="3271">
                  <c:v>67.36</c:v>
                </c:pt>
                <c:pt idx="3272">
                  <c:v>68.75</c:v>
                </c:pt>
                <c:pt idx="3273">
                  <c:v>67.709999999999994</c:v>
                </c:pt>
                <c:pt idx="3274">
                  <c:v>67.5</c:v>
                </c:pt>
                <c:pt idx="3275">
                  <c:v>67.680000000000007</c:v>
                </c:pt>
                <c:pt idx="3276">
                  <c:v>67.319999999999993</c:v>
                </c:pt>
                <c:pt idx="3277">
                  <c:v>67.34</c:v>
                </c:pt>
                <c:pt idx="3278">
                  <c:v>69.36</c:v>
                </c:pt>
                <c:pt idx="3279">
                  <c:v>72.709999999999994</c:v>
                </c:pt>
                <c:pt idx="3280">
                  <c:v>74.89</c:v>
                </c:pt>
                <c:pt idx="3281">
                  <c:v>78.209999999999994</c:v>
                </c:pt>
                <c:pt idx="3282">
                  <c:v>79.38</c:v>
                </c:pt>
                <c:pt idx="3283">
                  <c:v>79.349999999999994</c:v>
                </c:pt>
                <c:pt idx="3284">
                  <c:v>77.319999999999993</c:v>
                </c:pt>
                <c:pt idx="3285">
                  <c:v>71.25</c:v>
                </c:pt>
                <c:pt idx="3286">
                  <c:v>71.61</c:v>
                </c:pt>
                <c:pt idx="3287">
                  <c:v>70.709999999999994</c:v>
                </c:pt>
                <c:pt idx="3288">
                  <c:v>70.89</c:v>
                </c:pt>
                <c:pt idx="3289">
                  <c:v>70.89</c:v>
                </c:pt>
                <c:pt idx="3290">
                  <c:v>70.709999999999994</c:v>
                </c:pt>
                <c:pt idx="3291">
                  <c:v>70.89</c:v>
                </c:pt>
                <c:pt idx="3292">
                  <c:v>70.180000000000007</c:v>
                </c:pt>
                <c:pt idx="3293">
                  <c:v>70.209999999999994</c:v>
                </c:pt>
                <c:pt idx="3294">
                  <c:v>70.540000000000006</c:v>
                </c:pt>
                <c:pt idx="3295">
                  <c:v>70.459999999999994</c:v>
                </c:pt>
                <c:pt idx="3296">
                  <c:v>70.540000000000006</c:v>
                </c:pt>
                <c:pt idx="3297">
                  <c:v>70.45</c:v>
                </c:pt>
                <c:pt idx="3298">
                  <c:v>70.27</c:v>
                </c:pt>
                <c:pt idx="3299">
                  <c:v>70.11</c:v>
                </c:pt>
                <c:pt idx="3300">
                  <c:v>69.180000000000007</c:v>
                </c:pt>
                <c:pt idx="3301">
                  <c:v>67.61</c:v>
                </c:pt>
                <c:pt idx="3302">
                  <c:v>67.31</c:v>
                </c:pt>
                <c:pt idx="3303">
                  <c:v>66.34</c:v>
                </c:pt>
                <c:pt idx="3304">
                  <c:v>66.02</c:v>
                </c:pt>
                <c:pt idx="3305">
                  <c:v>67</c:v>
                </c:pt>
                <c:pt idx="3306">
                  <c:v>67.11</c:v>
                </c:pt>
                <c:pt idx="3307">
                  <c:v>66.25</c:v>
                </c:pt>
                <c:pt idx="3308">
                  <c:v>66.61</c:v>
                </c:pt>
                <c:pt idx="3309">
                  <c:v>66.25</c:v>
                </c:pt>
                <c:pt idx="3310">
                  <c:v>65.180000000000007</c:v>
                </c:pt>
                <c:pt idx="3311">
                  <c:v>65</c:v>
                </c:pt>
                <c:pt idx="3312">
                  <c:v>65</c:v>
                </c:pt>
                <c:pt idx="3313">
                  <c:v>65</c:v>
                </c:pt>
                <c:pt idx="3314">
                  <c:v>65</c:v>
                </c:pt>
                <c:pt idx="3315">
                  <c:v>65</c:v>
                </c:pt>
                <c:pt idx="3316">
                  <c:v>63.75</c:v>
                </c:pt>
                <c:pt idx="3317">
                  <c:v>63.48</c:v>
                </c:pt>
                <c:pt idx="3318">
                  <c:v>64.290000000000006</c:v>
                </c:pt>
                <c:pt idx="3319">
                  <c:v>64.55</c:v>
                </c:pt>
                <c:pt idx="3320">
                  <c:v>65.89</c:v>
                </c:pt>
                <c:pt idx="3321">
                  <c:v>66.88</c:v>
                </c:pt>
                <c:pt idx="3322">
                  <c:v>67.86</c:v>
                </c:pt>
                <c:pt idx="3323">
                  <c:v>68.66</c:v>
                </c:pt>
                <c:pt idx="3324">
                  <c:v>70.89</c:v>
                </c:pt>
                <c:pt idx="3325">
                  <c:v>72.95</c:v>
                </c:pt>
                <c:pt idx="3326">
                  <c:v>82.68</c:v>
                </c:pt>
                <c:pt idx="3327">
                  <c:v>83.39</c:v>
                </c:pt>
                <c:pt idx="3328">
                  <c:v>81.790000000000006</c:v>
                </c:pt>
                <c:pt idx="3329">
                  <c:v>75.180000000000007</c:v>
                </c:pt>
                <c:pt idx="3330">
                  <c:v>73.39</c:v>
                </c:pt>
                <c:pt idx="3331">
                  <c:v>74.459999999999994</c:v>
                </c:pt>
                <c:pt idx="3332">
                  <c:v>75.45</c:v>
                </c:pt>
                <c:pt idx="3333">
                  <c:v>74.64</c:v>
                </c:pt>
                <c:pt idx="3334">
                  <c:v>73.66</c:v>
                </c:pt>
                <c:pt idx="3335">
                  <c:v>72.680000000000007</c:v>
                </c:pt>
                <c:pt idx="3336">
                  <c:v>73.459999999999994</c:v>
                </c:pt>
                <c:pt idx="3337">
                  <c:v>82.68</c:v>
                </c:pt>
                <c:pt idx="3338">
                  <c:v>88.93</c:v>
                </c:pt>
                <c:pt idx="3339">
                  <c:v>100</c:v>
                </c:pt>
                <c:pt idx="3340">
                  <c:v>102.95</c:v>
                </c:pt>
                <c:pt idx="3341">
                  <c:v>104.29</c:v>
                </c:pt>
                <c:pt idx="3342">
                  <c:v>103.57</c:v>
                </c:pt>
                <c:pt idx="3343">
                  <c:v>101.43</c:v>
                </c:pt>
                <c:pt idx="3344">
                  <c:v>99.64</c:v>
                </c:pt>
                <c:pt idx="3345">
                  <c:v>97.68</c:v>
                </c:pt>
                <c:pt idx="3346">
                  <c:v>95.04</c:v>
                </c:pt>
                <c:pt idx="3347">
                  <c:v>94.75</c:v>
                </c:pt>
                <c:pt idx="3348">
                  <c:v>89.64</c:v>
                </c:pt>
                <c:pt idx="3349">
                  <c:v>86.7</c:v>
                </c:pt>
                <c:pt idx="3350">
                  <c:v>85.54</c:v>
                </c:pt>
                <c:pt idx="3351">
                  <c:v>77.86</c:v>
                </c:pt>
                <c:pt idx="3352">
                  <c:v>75.89</c:v>
                </c:pt>
                <c:pt idx="3353">
                  <c:v>78.14</c:v>
                </c:pt>
                <c:pt idx="3354">
                  <c:v>78.209999999999994</c:v>
                </c:pt>
                <c:pt idx="3355">
                  <c:v>77.77</c:v>
                </c:pt>
                <c:pt idx="3356">
                  <c:v>77.59</c:v>
                </c:pt>
                <c:pt idx="3357">
                  <c:v>77.5</c:v>
                </c:pt>
                <c:pt idx="3358">
                  <c:v>78.930000000000007</c:v>
                </c:pt>
                <c:pt idx="3359">
                  <c:v>78.209999999999994</c:v>
                </c:pt>
                <c:pt idx="3360">
                  <c:v>76.069999999999993</c:v>
                </c:pt>
                <c:pt idx="3361">
                  <c:v>76.790000000000006</c:v>
                </c:pt>
                <c:pt idx="3362">
                  <c:v>76.95</c:v>
                </c:pt>
                <c:pt idx="3363">
                  <c:v>76.52</c:v>
                </c:pt>
                <c:pt idx="3364">
                  <c:v>76.459999999999994</c:v>
                </c:pt>
                <c:pt idx="3365">
                  <c:v>75.3</c:v>
                </c:pt>
                <c:pt idx="3366">
                  <c:v>73.930000000000007</c:v>
                </c:pt>
                <c:pt idx="3367">
                  <c:v>72.540000000000006</c:v>
                </c:pt>
                <c:pt idx="3368">
                  <c:v>72.569999999999993</c:v>
                </c:pt>
                <c:pt idx="3369">
                  <c:v>72.84</c:v>
                </c:pt>
                <c:pt idx="3370">
                  <c:v>72.569999999999993</c:v>
                </c:pt>
                <c:pt idx="3371">
                  <c:v>72.75</c:v>
                </c:pt>
                <c:pt idx="3372">
                  <c:v>73.38</c:v>
                </c:pt>
                <c:pt idx="3373">
                  <c:v>77.02</c:v>
                </c:pt>
                <c:pt idx="3374">
                  <c:v>77.86</c:v>
                </c:pt>
                <c:pt idx="3375">
                  <c:v>87.14</c:v>
                </c:pt>
                <c:pt idx="3376">
                  <c:v>88.93</c:v>
                </c:pt>
                <c:pt idx="3377">
                  <c:v>86.79</c:v>
                </c:pt>
                <c:pt idx="3378">
                  <c:v>80.89</c:v>
                </c:pt>
                <c:pt idx="3379">
                  <c:v>79.11</c:v>
                </c:pt>
                <c:pt idx="3380">
                  <c:v>75.16</c:v>
                </c:pt>
                <c:pt idx="3381">
                  <c:v>76.2</c:v>
                </c:pt>
                <c:pt idx="3382">
                  <c:v>79.61</c:v>
                </c:pt>
                <c:pt idx="3383">
                  <c:v>81.96</c:v>
                </c:pt>
                <c:pt idx="3384">
                  <c:v>83.39</c:v>
                </c:pt>
                <c:pt idx="3385">
                  <c:v>84.02</c:v>
                </c:pt>
                <c:pt idx="3386">
                  <c:v>84.11</c:v>
                </c:pt>
                <c:pt idx="3387">
                  <c:v>90.27</c:v>
                </c:pt>
                <c:pt idx="3388">
                  <c:v>92.75</c:v>
                </c:pt>
                <c:pt idx="3389">
                  <c:v>91.88</c:v>
                </c:pt>
                <c:pt idx="3390">
                  <c:v>91.48</c:v>
                </c:pt>
                <c:pt idx="3391">
                  <c:v>90</c:v>
                </c:pt>
                <c:pt idx="3392">
                  <c:v>91.25</c:v>
                </c:pt>
                <c:pt idx="3393">
                  <c:v>90.36</c:v>
                </c:pt>
                <c:pt idx="3394">
                  <c:v>79.94</c:v>
                </c:pt>
                <c:pt idx="3395">
                  <c:v>82.38</c:v>
                </c:pt>
                <c:pt idx="3396">
                  <c:v>83.21</c:v>
                </c:pt>
                <c:pt idx="3397">
                  <c:v>83.57</c:v>
                </c:pt>
                <c:pt idx="3398">
                  <c:v>83.75</c:v>
                </c:pt>
                <c:pt idx="3399">
                  <c:v>88.57</c:v>
                </c:pt>
                <c:pt idx="3400">
                  <c:v>93.24</c:v>
                </c:pt>
                <c:pt idx="3401">
                  <c:v>95.18</c:v>
                </c:pt>
                <c:pt idx="3402">
                  <c:v>95.71</c:v>
                </c:pt>
                <c:pt idx="3403">
                  <c:v>94.38</c:v>
                </c:pt>
                <c:pt idx="3404">
                  <c:v>88.93</c:v>
                </c:pt>
                <c:pt idx="3405">
                  <c:v>83.75</c:v>
                </c:pt>
                <c:pt idx="3406">
                  <c:v>81.34</c:v>
                </c:pt>
                <c:pt idx="3407">
                  <c:v>80.38</c:v>
                </c:pt>
                <c:pt idx="3408">
                  <c:v>80.02</c:v>
                </c:pt>
                <c:pt idx="3409">
                  <c:v>80.11</c:v>
                </c:pt>
                <c:pt idx="3410">
                  <c:v>81.7</c:v>
                </c:pt>
                <c:pt idx="3411">
                  <c:v>81.16</c:v>
                </c:pt>
                <c:pt idx="3412">
                  <c:v>82.25</c:v>
                </c:pt>
                <c:pt idx="3413">
                  <c:v>80.98</c:v>
                </c:pt>
                <c:pt idx="3414">
                  <c:v>78.209999999999994</c:v>
                </c:pt>
                <c:pt idx="3415">
                  <c:v>74.290000000000006</c:v>
                </c:pt>
                <c:pt idx="3416">
                  <c:v>75.89</c:v>
                </c:pt>
                <c:pt idx="3417">
                  <c:v>75.459999999999994</c:v>
                </c:pt>
                <c:pt idx="3418">
                  <c:v>77.319999999999993</c:v>
                </c:pt>
                <c:pt idx="3419">
                  <c:v>79.290000000000006</c:v>
                </c:pt>
                <c:pt idx="3420">
                  <c:v>79.11</c:v>
                </c:pt>
                <c:pt idx="3421">
                  <c:v>79.290000000000006</c:v>
                </c:pt>
                <c:pt idx="3422">
                  <c:v>75.89</c:v>
                </c:pt>
                <c:pt idx="3423">
                  <c:v>75.45</c:v>
                </c:pt>
                <c:pt idx="3424">
                  <c:v>75.39</c:v>
                </c:pt>
                <c:pt idx="3425">
                  <c:v>76.61</c:v>
                </c:pt>
                <c:pt idx="3426">
                  <c:v>79.290000000000006</c:v>
                </c:pt>
                <c:pt idx="3427">
                  <c:v>79.38</c:v>
                </c:pt>
                <c:pt idx="3428">
                  <c:v>79.02</c:v>
                </c:pt>
                <c:pt idx="3429">
                  <c:v>78.319999999999993</c:v>
                </c:pt>
                <c:pt idx="3430">
                  <c:v>77.5</c:v>
                </c:pt>
                <c:pt idx="3431">
                  <c:v>75.709999999999994</c:v>
                </c:pt>
                <c:pt idx="3432">
                  <c:v>74.91</c:v>
                </c:pt>
                <c:pt idx="3433">
                  <c:v>74.11</c:v>
                </c:pt>
                <c:pt idx="3434">
                  <c:v>74.55</c:v>
                </c:pt>
                <c:pt idx="3435">
                  <c:v>74.64</c:v>
                </c:pt>
                <c:pt idx="3436">
                  <c:v>74.91</c:v>
                </c:pt>
                <c:pt idx="3437">
                  <c:v>79.55</c:v>
                </c:pt>
                <c:pt idx="3438">
                  <c:v>80.36</c:v>
                </c:pt>
                <c:pt idx="3439">
                  <c:v>80.180000000000007</c:v>
                </c:pt>
                <c:pt idx="3440">
                  <c:v>80.180000000000007</c:v>
                </c:pt>
                <c:pt idx="3441">
                  <c:v>80</c:v>
                </c:pt>
                <c:pt idx="3442">
                  <c:v>80.709999999999994</c:v>
                </c:pt>
                <c:pt idx="3443">
                  <c:v>99.64</c:v>
                </c:pt>
                <c:pt idx="3444">
                  <c:v>104.46</c:v>
                </c:pt>
                <c:pt idx="3445">
                  <c:v>97.32</c:v>
                </c:pt>
                <c:pt idx="3446">
                  <c:v>95</c:v>
                </c:pt>
                <c:pt idx="3447">
                  <c:v>93.84</c:v>
                </c:pt>
                <c:pt idx="3448">
                  <c:v>91.79</c:v>
                </c:pt>
                <c:pt idx="3449">
                  <c:v>84.11</c:v>
                </c:pt>
                <c:pt idx="3450">
                  <c:v>83.39</c:v>
                </c:pt>
                <c:pt idx="3451">
                  <c:v>81.96</c:v>
                </c:pt>
                <c:pt idx="3452">
                  <c:v>79.569999999999993</c:v>
                </c:pt>
                <c:pt idx="3453">
                  <c:v>78.75</c:v>
                </c:pt>
                <c:pt idx="3454">
                  <c:v>77.14</c:v>
                </c:pt>
                <c:pt idx="3455">
                  <c:v>75.63</c:v>
                </c:pt>
                <c:pt idx="3456">
                  <c:v>75.27</c:v>
                </c:pt>
                <c:pt idx="3457">
                  <c:v>74.11</c:v>
                </c:pt>
                <c:pt idx="3458">
                  <c:v>73.84</c:v>
                </c:pt>
                <c:pt idx="3459">
                  <c:v>73.17</c:v>
                </c:pt>
                <c:pt idx="3460">
                  <c:v>72.569999999999993</c:v>
                </c:pt>
                <c:pt idx="3461">
                  <c:v>72.069999999999993</c:v>
                </c:pt>
                <c:pt idx="3462">
                  <c:v>72.040000000000006</c:v>
                </c:pt>
                <c:pt idx="3463">
                  <c:v>69.38</c:v>
                </c:pt>
                <c:pt idx="3464">
                  <c:v>67.319999999999993</c:v>
                </c:pt>
                <c:pt idx="3465">
                  <c:v>67.14</c:v>
                </c:pt>
                <c:pt idx="3466">
                  <c:v>65</c:v>
                </c:pt>
                <c:pt idx="3467">
                  <c:v>64.459999999999994</c:v>
                </c:pt>
                <c:pt idx="3468">
                  <c:v>64.42</c:v>
                </c:pt>
                <c:pt idx="3469">
                  <c:v>64.180000000000007</c:v>
                </c:pt>
                <c:pt idx="3470">
                  <c:v>63.36</c:v>
                </c:pt>
                <c:pt idx="3471">
                  <c:v>64.290000000000006</c:v>
                </c:pt>
                <c:pt idx="3472">
                  <c:v>65.09</c:v>
                </c:pt>
                <c:pt idx="3473">
                  <c:v>66.25</c:v>
                </c:pt>
                <c:pt idx="3474">
                  <c:v>66.430000000000007</c:v>
                </c:pt>
                <c:pt idx="3475">
                  <c:v>67.27</c:v>
                </c:pt>
                <c:pt idx="3476">
                  <c:v>68.66</c:v>
                </c:pt>
                <c:pt idx="3477">
                  <c:v>69.63</c:v>
                </c:pt>
                <c:pt idx="3478">
                  <c:v>68.180000000000007</c:v>
                </c:pt>
                <c:pt idx="3479">
                  <c:v>70</c:v>
                </c:pt>
                <c:pt idx="3480">
                  <c:v>73.88</c:v>
                </c:pt>
                <c:pt idx="3481">
                  <c:v>73.040000000000006</c:v>
                </c:pt>
                <c:pt idx="3482">
                  <c:v>73.39</c:v>
                </c:pt>
                <c:pt idx="3483">
                  <c:v>73.930000000000007</c:v>
                </c:pt>
                <c:pt idx="3484">
                  <c:v>91.79</c:v>
                </c:pt>
                <c:pt idx="3485">
                  <c:v>98.57</c:v>
                </c:pt>
                <c:pt idx="3486">
                  <c:v>96.92</c:v>
                </c:pt>
                <c:pt idx="3487">
                  <c:v>93.93</c:v>
                </c:pt>
                <c:pt idx="3488">
                  <c:v>91.79</c:v>
                </c:pt>
                <c:pt idx="3489">
                  <c:v>87.5</c:v>
                </c:pt>
                <c:pt idx="3490">
                  <c:v>82.77</c:v>
                </c:pt>
                <c:pt idx="3491">
                  <c:v>80.430000000000007</c:v>
                </c:pt>
                <c:pt idx="3492">
                  <c:v>79.11</c:v>
                </c:pt>
                <c:pt idx="3493">
                  <c:v>77.61</c:v>
                </c:pt>
                <c:pt idx="3494">
                  <c:v>75</c:v>
                </c:pt>
                <c:pt idx="3495">
                  <c:v>70.36</c:v>
                </c:pt>
                <c:pt idx="3496">
                  <c:v>69.819999999999993</c:v>
                </c:pt>
                <c:pt idx="3497">
                  <c:v>68.569999999999993</c:v>
                </c:pt>
                <c:pt idx="3498">
                  <c:v>67.5</c:v>
                </c:pt>
                <c:pt idx="3499">
                  <c:v>68.39</c:v>
                </c:pt>
                <c:pt idx="3500">
                  <c:v>68.040000000000006</c:v>
                </c:pt>
                <c:pt idx="3501">
                  <c:v>68.569999999999993</c:v>
                </c:pt>
                <c:pt idx="3502">
                  <c:v>70</c:v>
                </c:pt>
                <c:pt idx="3503">
                  <c:v>69.819999999999993</c:v>
                </c:pt>
                <c:pt idx="3504">
                  <c:v>70.709999999999994</c:v>
                </c:pt>
                <c:pt idx="3505">
                  <c:v>70</c:v>
                </c:pt>
                <c:pt idx="3506">
                  <c:v>68.09</c:v>
                </c:pt>
                <c:pt idx="3507">
                  <c:v>65</c:v>
                </c:pt>
                <c:pt idx="3508">
                  <c:v>64.12</c:v>
                </c:pt>
                <c:pt idx="3509">
                  <c:v>63.86</c:v>
                </c:pt>
                <c:pt idx="3510">
                  <c:v>63.57</c:v>
                </c:pt>
                <c:pt idx="3511">
                  <c:v>63.75</c:v>
                </c:pt>
                <c:pt idx="3512">
                  <c:v>63.86</c:v>
                </c:pt>
                <c:pt idx="3513">
                  <c:v>63.95</c:v>
                </c:pt>
                <c:pt idx="3514">
                  <c:v>64.150000000000006</c:v>
                </c:pt>
                <c:pt idx="3515">
                  <c:v>64.75</c:v>
                </c:pt>
                <c:pt idx="3516">
                  <c:v>66.430000000000007</c:v>
                </c:pt>
                <c:pt idx="3517">
                  <c:v>65.709999999999994</c:v>
                </c:pt>
                <c:pt idx="3518">
                  <c:v>66.069999999999993</c:v>
                </c:pt>
                <c:pt idx="3519">
                  <c:v>67.38</c:v>
                </c:pt>
                <c:pt idx="3520">
                  <c:v>67.59</c:v>
                </c:pt>
                <c:pt idx="3521">
                  <c:v>68.39</c:v>
                </c:pt>
                <c:pt idx="3522">
                  <c:v>68.209999999999994</c:v>
                </c:pt>
                <c:pt idx="3523">
                  <c:v>67.86</c:v>
                </c:pt>
                <c:pt idx="3524">
                  <c:v>67.040000000000006</c:v>
                </c:pt>
                <c:pt idx="3525">
                  <c:v>65.89</c:v>
                </c:pt>
                <c:pt idx="3526">
                  <c:v>65</c:v>
                </c:pt>
                <c:pt idx="3527">
                  <c:v>63.27</c:v>
                </c:pt>
                <c:pt idx="3528">
                  <c:v>62.68</c:v>
                </c:pt>
                <c:pt idx="3529">
                  <c:v>62.68</c:v>
                </c:pt>
                <c:pt idx="3530">
                  <c:v>62.14</c:v>
                </c:pt>
                <c:pt idx="3531">
                  <c:v>60.45</c:v>
                </c:pt>
                <c:pt idx="3532">
                  <c:v>60.73</c:v>
                </c:pt>
                <c:pt idx="3533">
                  <c:v>60.46</c:v>
                </c:pt>
                <c:pt idx="3534">
                  <c:v>60.96</c:v>
                </c:pt>
                <c:pt idx="3535">
                  <c:v>58.75</c:v>
                </c:pt>
                <c:pt idx="3536">
                  <c:v>57.5</c:v>
                </c:pt>
                <c:pt idx="3537">
                  <c:v>57.46</c:v>
                </c:pt>
                <c:pt idx="3538">
                  <c:v>57.41</c:v>
                </c:pt>
                <c:pt idx="3539">
                  <c:v>57.45</c:v>
                </c:pt>
                <c:pt idx="3540">
                  <c:v>56.5</c:v>
                </c:pt>
                <c:pt idx="3541">
                  <c:v>56.5</c:v>
                </c:pt>
                <c:pt idx="3542">
                  <c:v>56.18</c:v>
                </c:pt>
                <c:pt idx="3543">
                  <c:v>56.43</c:v>
                </c:pt>
                <c:pt idx="3544">
                  <c:v>56.8</c:v>
                </c:pt>
                <c:pt idx="3545">
                  <c:v>56.64</c:v>
                </c:pt>
                <c:pt idx="3546">
                  <c:v>56.68</c:v>
                </c:pt>
                <c:pt idx="3547">
                  <c:v>56.96</c:v>
                </c:pt>
                <c:pt idx="3548">
                  <c:v>57.5</c:v>
                </c:pt>
                <c:pt idx="3549">
                  <c:v>57.5</c:v>
                </c:pt>
                <c:pt idx="3550">
                  <c:v>57.5</c:v>
                </c:pt>
                <c:pt idx="3551">
                  <c:v>57.5</c:v>
                </c:pt>
                <c:pt idx="3552">
                  <c:v>57.5</c:v>
                </c:pt>
                <c:pt idx="3553">
                  <c:v>57.5</c:v>
                </c:pt>
                <c:pt idx="3554">
                  <c:v>57.5</c:v>
                </c:pt>
                <c:pt idx="3555">
                  <c:v>57.5</c:v>
                </c:pt>
                <c:pt idx="3556">
                  <c:v>57.5</c:v>
                </c:pt>
                <c:pt idx="3557">
                  <c:v>57.5</c:v>
                </c:pt>
                <c:pt idx="3558">
                  <c:v>56.93</c:v>
                </c:pt>
                <c:pt idx="3559">
                  <c:v>56.4</c:v>
                </c:pt>
                <c:pt idx="3560">
                  <c:v>56.36</c:v>
                </c:pt>
                <c:pt idx="3561">
                  <c:v>55.82</c:v>
                </c:pt>
                <c:pt idx="3562">
                  <c:v>55.57</c:v>
                </c:pt>
                <c:pt idx="3563">
                  <c:v>55.54</c:v>
                </c:pt>
                <c:pt idx="3564">
                  <c:v>55.09</c:v>
                </c:pt>
                <c:pt idx="3565">
                  <c:v>55</c:v>
                </c:pt>
                <c:pt idx="3566">
                  <c:v>55.75</c:v>
                </c:pt>
                <c:pt idx="3567">
                  <c:v>56.88</c:v>
                </c:pt>
                <c:pt idx="3568">
                  <c:v>58.79</c:v>
                </c:pt>
                <c:pt idx="3569">
                  <c:v>59.21</c:v>
                </c:pt>
                <c:pt idx="3570">
                  <c:v>58.21</c:v>
                </c:pt>
                <c:pt idx="3571">
                  <c:v>57.76</c:v>
                </c:pt>
                <c:pt idx="3572">
                  <c:v>57.23</c:v>
                </c:pt>
                <c:pt idx="3573">
                  <c:v>56.21</c:v>
                </c:pt>
                <c:pt idx="3574">
                  <c:v>55.63</c:v>
                </c:pt>
                <c:pt idx="3575">
                  <c:v>55.71</c:v>
                </c:pt>
                <c:pt idx="3576">
                  <c:v>55.95</c:v>
                </c:pt>
                <c:pt idx="3577">
                  <c:v>55.63</c:v>
                </c:pt>
                <c:pt idx="3578">
                  <c:v>56.11</c:v>
                </c:pt>
                <c:pt idx="3579">
                  <c:v>56.89</c:v>
                </c:pt>
                <c:pt idx="3580">
                  <c:v>57.32</c:v>
                </c:pt>
                <c:pt idx="3581">
                  <c:v>57.5</c:v>
                </c:pt>
                <c:pt idx="3582">
                  <c:v>57.32</c:v>
                </c:pt>
                <c:pt idx="3583">
                  <c:v>57.23</c:v>
                </c:pt>
                <c:pt idx="3584">
                  <c:v>57.41</c:v>
                </c:pt>
                <c:pt idx="3585">
                  <c:v>57.23</c:v>
                </c:pt>
                <c:pt idx="3586">
                  <c:v>57.5</c:v>
                </c:pt>
                <c:pt idx="3587">
                  <c:v>57.68</c:v>
                </c:pt>
                <c:pt idx="3588">
                  <c:v>60.89</c:v>
                </c:pt>
                <c:pt idx="3589">
                  <c:v>61.83</c:v>
                </c:pt>
                <c:pt idx="3590">
                  <c:v>61.75</c:v>
                </c:pt>
                <c:pt idx="3591">
                  <c:v>61.21</c:v>
                </c:pt>
                <c:pt idx="3592">
                  <c:v>61.52</c:v>
                </c:pt>
                <c:pt idx="3593">
                  <c:v>61.66</c:v>
                </c:pt>
                <c:pt idx="3594">
                  <c:v>62.32</c:v>
                </c:pt>
                <c:pt idx="3595">
                  <c:v>62.32</c:v>
                </c:pt>
                <c:pt idx="3596">
                  <c:v>62.41</c:v>
                </c:pt>
                <c:pt idx="3597">
                  <c:v>62.5</c:v>
                </c:pt>
                <c:pt idx="3598">
                  <c:v>62.5</c:v>
                </c:pt>
                <c:pt idx="3599">
                  <c:v>62.5</c:v>
                </c:pt>
                <c:pt idx="3600">
                  <c:v>62.31</c:v>
                </c:pt>
                <c:pt idx="3601">
                  <c:v>62.39</c:v>
                </c:pt>
                <c:pt idx="3602">
                  <c:v>61.95</c:v>
                </c:pt>
                <c:pt idx="3603">
                  <c:v>61.41</c:v>
                </c:pt>
                <c:pt idx="3604">
                  <c:v>60.77</c:v>
                </c:pt>
                <c:pt idx="3605">
                  <c:v>60.34</c:v>
                </c:pt>
                <c:pt idx="3606">
                  <c:v>60.25</c:v>
                </c:pt>
                <c:pt idx="3607">
                  <c:v>59.21</c:v>
                </c:pt>
                <c:pt idx="3608">
                  <c:v>57.84</c:v>
                </c:pt>
                <c:pt idx="3609">
                  <c:v>58.04</c:v>
                </c:pt>
                <c:pt idx="3610">
                  <c:v>57.86</c:v>
                </c:pt>
                <c:pt idx="3611">
                  <c:v>56.46</c:v>
                </c:pt>
                <c:pt idx="3612">
                  <c:v>56.7</c:v>
                </c:pt>
                <c:pt idx="3613">
                  <c:v>56.46</c:v>
                </c:pt>
                <c:pt idx="3614">
                  <c:v>55.91</c:v>
                </c:pt>
                <c:pt idx="3615">
                  <c:v>56.95</c:v>
                </c:pt>
                <c:pt idx="3616">
                  <c:v>56.27</c:v>
                </c:pt>
                <c:pt idx="3617">
                  <c:v>56.2</c:v>
                </c:pt>
                <c:pt idx="3618">
                  <c:v>55.96</c:v>
                </c:pt>
                <c:pt idx="3619">
                  <c:v>54.98</c:v>
                </c:pt>
                <c:pt idx="3620">
                  <c:v>55.43</c:v>
                </c:pt>
                <c:pt idx="3621">
                  <c:v>55.25</c:v>
                </c:pt>
                <c:pt idx="3622">
                  <c:v>54.95</c:v>
                </c:pt>
                <c:pt idx="3623">
                  <c:v>54.75</c:v>
                </c:pt>
                <c:pt idx="3624">
                  <c:v>54.93</c:v>
                </c:pt>
                <c:pt idx="3625">
                  <c:v>54.75</c:v>
                </c:pt>
                <c:pt idx="3626">
                  <c:v>54.75</c:v>
                </c:pt>
                <c:pt idx="3627">
                  <c:v>54.96</c:v>
                </c:pt>
                <c:pt idx="3628">
                  <c:v>58.39</c:v>
                </c:pt>
                <c:pt idx="3629">
                  <c:v>67.319999999999993</c:v>
                </c:pt>
                <c:pt idx="3630">
                  <c:v>68.75</c:v>
                </c:pt>
                <c:pt idx="3631">
                  <c:v>70</c:v>
                </c:pt>
                <c:pt idx="3632">
                  <c:v>74.819999999999993</c:v>
                </c:pt>
                <c:pt idx="3633">
                  <c:v>80.09</c:v>
                </c:pt>
                <c:pt idx="3634">
                  <c:v>79.64</c:v>
                </c:pt>
                <c:pt idx="3635">
                  <c:v>78.23</c:v>
                </c:pt>
                <c:pt idx="3636">
                  <c:v>76.31</c:v>
                </c:pt>
                <c:pt idx="3637">
                  <c:v>65.97</c:v>
                </c:pt>
                <c:pt idx="3638">
                  <c:v>64.930000000000007</c:v>
                </c:pt>
                <c:pt idx="3639">
                  <c:v>64.290000000000006</c:v>
                </c:pt>
                <c:pt idx="3640">
                  <c:v>64.680000000000007</c:v>
                </c:pt>
                <c:pt idx="3641">
                  <c:v>63.45</c:v>
                </c:pt>
                <c:pt idx="3642">
                  <c:v>62.54</c:v>
                </c:pt>
                <c:pt idx="3643">
                  <c:v>61.8</c:v>
                </c:pt>
                <c:pt idx="3644">
                  <c:v>60.95</c:v>
                </c:pt>
                <c:pt idx="3645">
                  <c:v>59.48</c:v>
                </c:pt>
                <c:pt idx="3646">
                  <c:v>57.96</c:v>
                </c:pt>
                <c:pt idx="3647">
                  <c:v>57.43</c:v>
                </c:pt>
                <c:pt idx="3648">
                  <c:v>57.32</c:v>
                </c:pt>
                <c:pt idx="3649">
                  <c:v>57.31</c:v>
                </c:pt>
                <c:pt idx="3650">
                  <c:v>57.21</c:v>
                </c:pt>
                <c:pt idx="3651">
                  <c:v>54.05</c:v>
                </c:pt>
                <c:pt idx="3652">
                  <c:v>51.94</c:v>
                </c:pt>
                <c:pt idx="3653">
                  <c:v>51.29</c:v>
                </c:pt>
                <c:pt idx="3654">
                  <c:v>51.21</c:v>
                </c:pt>
                <c:pt idx="3655">
                  <c:v>51.91</c:v>
                </c:pt>
                <c:pt idx="3656">
                  <c:v>54.84</c:v>
                </c:pt>
                <c:pt idx="3657">
                  <c:v>55.09</c:v>
                </c:pt>
                <c:pt idx="3658">
                  <c:v>54.88</c:v>
                </c:pt>
                <c:pt idx="3659">
                  <c:v>54.14</c:v>
                </c:pt>
                <c:pt idx="3660">
                  <c:v>54</c:v>
                </c:pt>
                <c:pt idx="3661">
                  <c:v>53.04</c:v>
                </c:pt>
                <c:pt idx="3662">
                  <c:v>52.64</c:v>
                </c:pt>
                <c:pt idx="3663">
                  <c:v>52.54</c:v>
                </c:pt>
                <c:pt idx="3664">
                  <c:v>52.14</c:v>
                </c:pt>
                <c:pt idx="3665">
                  <c:v>52.32</c:v>
                </c:pt>
                <c:pt idx="3666">
                  <c:v>52.5</c:v>
                </c:pt>
                <c:pt idx="3667">
                  <c:v>52.49</c:v>
                </c:pt>
                <c:pt idx="3668">
                  <c:v>52.49</c:v>
                </c:pt>
                <c:pt idx="3669">
                  <c:v>52.5</c:v>
                </c:pt>
                <c:pt idx="3670">
                  <c:v>54.82</c:v>
                </c:pt>
                <c:pt idx="3671">
                  <c:v>56.79</c:v>
                </c:pt>
                <c:pt idx="3672">
                  <c:v>63.57</c:v>
                </c:pt>
                <c:pt idx="3673">
                  <c:v>65.89</c:v>
                </c:pt>
                <c:pt idx="3674">
                  <c:v>63.71</c:v>
                </c:pt>
                <c:pt idx="3675">
                  <c:v>61.95</c:v>
                </c:pt>
                <c:pt idx="3676">
                  <c:v>58.04</c:v>
                </c:pt>
                <c:pt idx="3677">
                  <c:v>57.31</c:v>
                </c:pt>
                <c:pt idx="3678">
                  <c:v>57.14</c:v>
                </c:pt>
                <c:pt idx="3679">
                  <c:v>55.71</c:v>
                </c:pt>
                <c:pt idx="3680">
                  <c:v>58.39</c:v>
                </c:pt>
                <c:pt idx="3681">
                  <c:v>58.39</c:v>
                </c:pt>
                <c:pt idx="3682">
                  <c:v>58.08</c:v>
                </c:pt>
                <c:pt idx="3683">
                  <c:v>57.5</c:v>
                </c:pt>
                <c:pt idx="3684">
                  <c:v>57.32</c:v>
                </c:pt>
                <c:pt idx="3685">
                  <c:v>57.68</c:v>
                </c:pt>
                <c:pt idx="3686">
                  <c:v>57.68</c:v>
                </c:pt>
                <c:pt idx="3687">
                  <c:v>57.87</c:v>
                </c:pt>
                <c:pt idx="3688">
                  <c:v>56.88</c:v>
                </c:pt>
                <c:pt idx="3689">
                  <c:v>56.38</c:v>
                </c:pt>
                <c:pt idx="3690">
                  <c:v>56.91</c:v>
                </c:pt>
                <c:pt idx="3691">
                  <c:v>59.91</c:v>
                </c:pt>
                <c:pt idx="3692">
                  <c:v>59.82</c:v>
                </c:pt>
                <c:pt idx="3693">
                  <c:v>60</c:v>
                </c:pt>
                <c:pt idx="3694">
                  <c:v>60.71</c:v>
                </c:pt>
                <c:pt idx="3695">
                  <c:v>61.25</c:v>
                </c:pt>
                <c:pt idx="3696">
                  <c:v>62.06</c:v>
                </c:pt>
                <c:pt idx="3697">
                  <c:v>61.25</c:v>
                </c:pt>
                <c:pt idx="3698">
                  <c:v>60.54</c:v>
                </c:pt>
                <c:pt idx="3699">
                  <c:v>59.82</c:v>
                </c:pt>
                <c:pt idx="3700">
                  <c:v>59.27</c:v>
                </c:pt>
                <c:pt idx="3701">
                  <c:v>58.1</c:v>
                </c:pt>
                <c:pt idx="3702">
                  <c:v>57.89</c:v>
                </c:pt>
                <c:pt idx="3703">
                  <c:v>57.71</c:v>
                </c:pt>
                <c:pt idx="3704">
                  <c:v>57.88</c:v>
                </c:pt>
                <c:pt idx="3705">
                  <c:v>57.82</c:v>
                </c:pt>
                <c:pt idx="3706">
                  <c:v>57.85</c:v>
                </c:pt>
                <c:pt idx="3707">
                  <c:v>57.79</c:v>
                </c:pt>
                <c:pt idx="3708">
                  <c:v>57.57</c:v>
                </c:pt>
                <c:pt idx="3709">
                  <c:v>61.79</c:v>
                </c:pt>
                <c:pt idx="3710">
                  <c:v>63.57</c:v>
                </c:pt>
                <c:pt idx="3711">
                  <c:v>66.040000000000006</c:v>
                </c:pt>
                <c:pt idx="3712">
                  <c:v>63.86</c:v>
                </c:pt>
                <c:pt idx="3713">
                  <c:v>58.39</c:v>
                </c:pt>
                <c:pt idx="3714">
                  <c:v>58.21</c:v>
                </c:pt>
                <c:pt idx="3715">
                  <c:v>57.5</c:v>
                </c:pt>
                <c:pt idx="3716">
                  <c:v>57.5</c:v>
                </c:pt>
                <c:pt idx="3717">
                  <c:v>56.93</c:v>
                </c:pt>
                <c:pt idx="3718">
                  <c:v>56.73</c:v>
                </c:pt>
                <c:pt idx="3719">
                  <c:v>56.48</c:v>
                </c:pt>
                <c:pt idx="3720">
                  <c:v>56.75</c:v>
                </c:pt>
                <c:pt idx="3721">
                  <c:v>57.14</c:v>
                </c:pt>
                <c:pt idx="3722">
                  <c:v>55.59</c:v>
                </c:pt>
                <c:pt idx="3723">
                  <c:v>55.1</c:v>
                </c:pt>
                <c:pt idx="3724">
                  <c:v>55</c:v>
                </c:pt>
                <c:pt idx="3725">
                  <c:v>54.82</c:v>
                </c:pt>
                <c:pt idx="3726">
                  <c:v>54.82</c:v>
                </c:pt>
                <c:pt idx="3727">
                  <c:v>54.3</c:v>
                </c:pt>
                <c:pt idx="3728">
                  <c:v>54.02</c:v>
                </c:pt>
                <c:pt idx="3729">
                  <c:v>54.06</c:v>
                </c:pt>
                <c:pt idx="3730">
                  <c:v>52.75</c:v>
                </c:pt>
                <c:pt idx="3731">
                  <c:v>52.43</c:v>
                </c:pt>
                <c:pt idx="3732">
                  <c:v>51.88</c:v>
                </c:pt>
                <c:pt idx="3733">
                  <c:v>51.21</c:v>
                </c:pt>
                <c:pt idx="3734">
                  <c:v>51.23</c:v>
                </c:pt>
                <c:pt idx="3735">
                  <c:v>51.16</c:v>
                </c:pt>
                <c:pt idx="3736">
                  <c:v>50.54</c:v>
                </c:pt>
                <c:pt idx="3737">
                  <c:v>50.18</c:v>
                </c:pt>
                <c:pt idx="3738">
                  <c:v>50.18</c:v>
                </c:pt>
                <c:pt idx="3739">
                  <c:v>50</c:v>
                </c:pt>
                <c:pt idx="3740">
                  <c:v>49.73</c:v>
                </c:pt>
                <c:pt idx="3741">
                  <c:v>50.11</c:v>
                </c:pt>
                <c:pt idx="3742">
                  <c:v>50.05</c:v>
                </c:pt>
                <c:pt idx="3743">
                  <c:v>49.54</c:v>
                </c:pt>
                <c:pt idx="3744">
                  <c:v>49.43</c:v>
                </c:pt>
                <c:pt idx="3745">
                  <c:v>48.64</c:v>
                </c:pt>
                <c:pt idx="3746">
                  <c:v>48.39</c:v>
                </c:pt>
                <c:pt idx="3747">
                  <c:v>48.34</c:v>
                </c:pt>
                <c:pt idx="3748">
                  <c:v>48.43</c:v>
                </c:pt>
                <c:pt idx="3749">
                  <c:v>48.43</c:v>
                </c:pt>
                <c:pt idx="3750">
                  <c:v>48.38</c:v>
                </c:pt>
                <c:pt idx="3751">
                  <c:v>48.42</c:v>
                </c:pt>
                <c:pt idx="3752">
                  <c:v>48.45</c:v>
                </c:pt>
                <c:pt idx="3753">
                  <c:v>48.33</c:v>
                </c:pt>
                <c:pt idx="3754">
                  <c:v>48.38</c:v>
                </c:pt>
                <c:pt idx="3755">
                  <c:v>48.02</c:v>
                </c:pt>
                <c:pt idx="3756">
                  <c:v>47.73</c:v>
                </c:pt>
                <c:pt idx="3757">
                  <c:v>47.52</c:v>
                </c:pt>
                <c:pt idx="3758">
                  <c:v>47.5</c:v>
                </c:pt>
                <c:pt idx="3759">
                  <c:v>47.59</c:v>
                </c:pt>
                <c:pt idx="3760">
                  <c:v>48.96</c:v>
                </c:pt>
                <c:pt idx="3761">
                  <c:v>49.87</c:v>
                </c:pt>
                <c:pt idx="3762">
                  <c:v>53.38</c:v>
                </c:pt>
                <c:pt idx="3763">
                  <c:v>57.86</c:v>
                </c:pt>
                <c:pt idx="3764">
                  <c:v>58.21</c:v>
                </c:pt>
                <c:pt idx="3765">
                  <c:v>59.82</c:v>
                </c:pt>
                <c:pt idx="3766">
                  <c:v>58.84</c:v>
                </c:pt>
                <c:pt idx="3767">
                  <c:v>58.29</c:v>
                </c:pt>
                <c:pt idx="3768">
                  <c:v>58.13</c:v>
                </c:pt>
                <c:pt idx="3769">
                  <c:v>59.3</c:v>
                </c:pt>
                <c:pt idx="3770">
                  <c:v>58.98</c:v>
                </c:pt>
                <c:pt idx="3771">
                  <c:v>58.54</c:v>
                </c:pt>
                <c:pt idx="3772">
                  <c:v>60.63</c:v>
                </c:pt>
                <c:pt idx="3773">
                  <c:v>63.04</c:v>
                </c:pt>
                <c:pt idx="3774">
                  <c:v>63.39</c:v>
                </c:pt>
                <c:pt idx="3775">
                  <c:v>63.8</c:v>
                </c:pt>
                <c:pt idx="3776">
                  <c:v>63.93</c:v>
                </c:pt>
                <c:pt idx="3777">
                  <c:v>63.48</c:v>
                </c:pt>
                <c:pt idx="3778">
                  <c:v>64.2</c:v>
                </c:pt>
                <c:pt idx="3779">
                  <c:v>63.75</c:v>
                </c:pt>
                <c:pt idx="3780">
                  <c:v>63</c:v>
                </c:pt>
                <c:pt idx="3781">
                  <c:v>63.57</c:v>
                </c:pt>
                <c:pt idx="3782">
                  <c:v>66.61</c:v>
                </c:pt>
                <c:pt idx="3783">
                  <c:v>67.680000000000007</c:v>
                </c:pt>
                <c:pt idx="3784">
                  <c:v>67.86</c:v>
                </c:pt>
                <c:pt idx="3785">
                  <c:v>67.5</c:v>
                </c:pt>
                <c:pt idx="3786">
                  <c:v>67.680000000000007</c:v>
                </c:pt>
                <c:pt idx="3787">
                  <c:v>66.7</c:v>
                </c:pt>
                <c:pt idx="3788">
                  <c:v>66.75</c:v>
                </c:pt>
                <c:pt idx="3789">
                  <c:v>65.819999999999993</c:v>
                </c:pt>
                <c:pt idx="3790">
                  <c:v>65.63</c:v>
                </c:pt>
                <c:pt idx="3791">
                  <c:v>65.45</c:v>
                </c:pt>
                <c:pt idx="3792">
                  <c:v>63.02</c:v>
                </c:pt>
                <c:pt idx="3793">
                  <c:v>62.66</c:v>
                </c:pt>
                <c:pt idx="3794">
                  <c:v>62.21</c:v>
                </c:pt>
                <c:pt idx="3795">
                  <c:v>59.98</c:v>
                </c:pt>
                <c:pt idx="3796">
                  <c:v>56.18</c:v>
                </c:pt>
                <c:pt idx="3797">
                  <c:v>53.23</c:v>
                </c:pt>
                <c:pt idx="3798">
                  <c:v>52.41</c:v>
                </c:pt>
                <c:pt idx="3799">
                  <c:v>52.2</c:v>
                </c:pt>
                <c:pt idx="3800">
                  <c:v>52.11</c:v>
                </c:pt>
                <c:pt idx="3801">
                  <c:v>52.02</c:v>
                </c:pt>
                <c:pt idx="3802">
                  <c:v>51.7</c:v>
                </c:pt>
                <c:pt idx="3803">
                  <c:v>51.39</c:v>
                </c:pt>
                <c:pt idx="3804">
                  <c:v>50.66</c:v>
                </c:pt>
                <c:pt idx="3805">
                  <c:v>50.25</c:v>
                </c:pt>
                <c:pt idx="3806">
                  <c:v>49.91</c:v>
                </c:pt>
                <c:pt idx="3807">
                  <c:v>49.91</c:v>
                </c:pt>
                <c:pt idx="3808">
                  <c:v>49.64</c:v>
                </c:pt>
                <c:pt idx="3809">
                  <c:v>48.7</c:v>
                </c:pt>
                <c:pt idx="3810">
                  <c:v>48.23</c:v>
                </c:pt>
                <c:pt idx="3811">
                  <c:v>48.29</c:v>
                </c:pt>
                <c:pt idx="3812">
                  <c:v>47.66</c:v>
                </c:pt>
                <c:pt idx="3813">
                  <c:v>46.3</c:v>
                </c:pt>
                <c:pt idx="3814">
                  <c:v>46</c:v>
                </c:pt>
                <c:pt idx="3815">
                  <c:v>46.04</c:v>
                </c:pt>
                <c:pt idx="3816">
                  <c:v>45.73</c:v>
                </c:pt>
                <c:pt idx="3817">
                  <c:v>45.71</c:v>
                </c:pt>
                <c:pt idx="3818">
                  <c:v>45.34</c:v>
                </c:pt>
                <c:pt idx="3819">
                  <c:v>43.75</c:v>
                </c:pt>
                <c:pt idx="3820">
                  <c:v>42.23</c:v>
                </c:pt>
                <c:pt idx="3821">
                  <c:v>41.79</c:v>
                </c:pt>
                <c:pt idx="3822">
                  <c:v>41.46</c:v>
                </c:pt>
                <c:pt idx="3823">
                  <c:v>41.09</c:v>
                </c:pt>
                <c:pt idx="3824">
                  <c:v>41.13</c:v>
                </c:pt>
                <c:pt idx="3825">
                  <c:v>43.52</c:v>
                </c:pt>
                <c:pt idx="3826">
                  <c:v>44.45</c:v>
                </c:pt>
                <c:pt idx="3827">
                  <c:v>45</c:v>
                </c:pt>
                <c:pt idx="3828">
                  <c:v>45.27</c:v>
                </c:pt>
                <c:pt idx="3829">
                  <c:v>45.27</c:v>
                </c:pt>
                <c:pt idx="3830">
                  <c:v>47.73</c:v>
                </c:pt>
                <c:pt idx="3831">
                  <c:v>48.21</c:v>
                </c:pt>
                <c:pt idx="3832">
                  <c:v>48.38</c:v>
                </c:pt>
                <c:pt idx="3833">
                  <c:v>48.48</c:v>
                </c:pt>
                <c:pt idx="3834">
                  <c:v>47.95</c:v>
                </c:pt>
                <c:pt idx="3835">
                  <c:v>47.82</c:v>
                </c:pt>
                <c:pt idx="3836">
                  <c:v>47.27</c:v>
                </c:pt>
                <c:pt idx="3837">
                  <c:v>48.84</c:v>
                </c:pt>
                <c:pt idx="3838">
                  <c:v>52.52</c:v>
                </c:pt>
                <c:pt idx="3839">
                  <c:v>54.41</c:v>
                </c:pt>
                <c:pt idx="3840">
                  <c:v>61.73</c:v>
                </c:pt>
                <c:pt idx="3841">
                  <c:v>62.09</c:v>
                </c:pt>
                <c:pt idx="3842">
                  <c:v>60.11</c:v>
                </c:pt>
                <c:pt idx="3843">
                  <c:v>59.64</c:v>
                </c:pt>
                <c:pt idx="3844">
                  <c:v>55.58</c:v>
                </c:pt>
                <c:pt idx="3845">
                  <c:v>54.64</c:v>
                </c:pt>
                <c:pt idx="3846">
                  <c:v>55.27</c:v>
                </c:pt>
                <c:pt idx="3847">
                  <c:v>55.54</c:v>
                </c:pt>
                <c:pt idx="3848">
                  <c:v>57.5</c:v>
                </c:pt>
                <c:pt idx="3849">
                  <c:v>57.55</c:v>
                </c:pt>
                <c:pt idx="3850">
                  <c:v>57.45</c:v>
                </c:pt>
                <c:pt idx="3851">
                  <c:v>57.18</c:v>
                </c:pt>
                <c:pt idx="3852">
                  <c:v>57.45</c:v>
                </c:pt>
                <c:pt idx="3853">
                  <c:v>57.82</c:v>
                </c:pt>
                <c:pt idx="3854">
                  <c:v>57.56</c:v>
                </c:pt>
                <c:pt idx="3855">
                  <c:v>57.52</c:v>
                </c:pt>
                <c:pt idx="3856">
                  <c:v>57.58</c:v>
                </c:pt>
                <c:pt idx="3857">
                  <c:v>57.6</c:v>
                </c:pt>
                <c:pt idx="3858">
                  <c:v>58.04</c:v>
                </c:pt>
                <c:pt idx="3859">
                  <c:v>58.04</c:v>
                </c:pt>
                <c:pt idx="3860">
                  <c:v>58.91</c:v>
                </c:pt>
                <c:pt idx="3861">
                  <c:v>60.29</c:v>
                </c:pt>
                <c:pt idx="3862">
                  <c:v>62.68</c:v>
                </c:pt>
                <c:pt idx="3863">
                  <c:v>68.209999999999994</c:v>
                </c:pt>
                <c:pt idx="3864">
                  <c:v>72.73</c:v>
                </c:pt>
                <c:pt idx="3865">
                  <c:v>72.680000000000007</c:v>
                </c:pt>
                <c:pt idx="3866">
                  <c:v>84.11</c:v>
                </c:pt>
                <c:pt idx="3867">
                  <c:v>84.38</c:v>
                </c:pt>
                <c:pt idx="3868">
                  <c:v>85</c:v>
                </c:pt>
                <c:pt idx="3869">
                  <c:v>85.63</c:v>
                </c:pt>
                <c:pt idx="3870">
                  <c:v>85.36</c:v>
                </c:pt>
                <c:pt idx="3871">
                  <c:v>84.82</c:v>
                </c:pt>
                <c:pt idx="3872">
                  <c:v>86.61</c:v>
                </c:pt>
                <c:pt idx="3873">
                  <c:v>91.25</c:v>
                </c:pt>
                <c:pt idx="3874">
                  <c:v>100.89</c:v>
                </c:pt>
                <c:pt idx="3875">
                  <c:v>106.25</c:v>
                </c:pt>
                <c:pt idx="3876">
                  <c:v>110.71</c:v>
                </c:pt>
                <c:pt idx="3877">
                  <c:v>111.15</c:v>
                </c:pt>
                <c:pt idx="3878">
                  <c:v>110</c:v>
                </c:pt>
                <c:pt idx="3879">
                  <c:v>108.84</c:v>
                </c:pt>
                <c:pt idx="3880">
                  <c:v>107.77</c:v>
                </c:pt>
                <c:pt idx="3881">
                  <c:v>108.94</c:v>
                </c:pt>
                <c:pt idx="3882">
                  <c:v>111.98</c:v>
                </c:pt>
                <c:pt idx="3883">
                  <c:v>109.9</c:v>
                </c:pt>
                <c:pt idx="3884">
                  <c:v>104.98</c:v>
                </c:pt>
                <c:pt idx="3885">
                  <c:v>100</c:v>
                </c:pt>
                <c:pt idx="3886">
                  <c:v>111</c:v>
                </c:pt>
                <c:pt idx="3887">
                  <c:v>119.38</c:v>
                </c:pt>
                <c:pt idx="3888">
                  <c:v>124.73</c:v>
                </c:pt>
                <c:pt idx="3889">
                  <c:v>126.07</c:v>
                </c:pt>
                <c:pt idx="3890">
                  <c:v>127.14</c:v>
                </c:pt>
                <c:pt idx="3891">
                  <c:v>129.82</c:v>
                </c:pt>
                <c:pt idx="3892">
                  <c:v>133.21</c:v>
                </c:pt>
                <c:pt idx="3893">
                  <c:v>133.75</c:v>
                </c:pt>
                <c:pt idx="3894">
                  <c:v>133.38999999999999</c:v>
                </c:pt>
                <c:pt idx="3895">
                  <c:v>126.54</c:v>
                </c:pt>
                <c:pt idx="3896">
                  <c:v>95.46</c:v>
                </c:pt>
                <c:pt idx="3897">
                  <c:v>93.93</c:v>
                </c:pt>
                <c:pt idx="3898">
                  <c:v>93.13</c:v>
                </c:pt>
                <c:pt idx="3899">
                  <c:v>91.16</c:v>
                </c:pt>
                <c:pt idx="3900">
                  <c:v>89.75</c:v>
                </c:pt>
                <c:pt idx="3901">
                  <c:v>83.13</c:v>
                </c:pt>
                <c:pt idx="3902">
                  <c:v>80.8</c:v>
                </c:pt>
                <c:pt idx="3903">
                  <c:v>78.040000000000006</c:v>
                </c:pt>
                <c:pt idx="3904">
                  <c:v>72.14</c:v>
                </c:pt>
                <c:pt idx="3905">
                  <c:v>70.540000000000006</c:v>
                </c:pt>
                <c:pt idx="3906">
                  <c:v>67.23</c:v>
                </c:pt>
                <c:pt idx="3907">
                  <c:v>64.91</c:v>
                </c:pt>
                <c:pt idx="3908">
                  <c:v>64.39</c:v>
                </c:pt>
                <c:pt idx="3909">
                  <c:v>55.18</c:v>
                </c:pt>
                <c:pt idx="3910">
                  <c:v>52.5</c:v>
                </c:pt>
                <c:pt idx="3911">
                  <c:v>52.32</c:v>
                </c:pt>
                <c:pt idx="3912">
                  <c:v>53.04</c:v>
                </c:pt>
                <c:pt idx="3913">
                  <c:v>54.57</c:v>
                </c:pt>
                <c:pt idx="3914">
                  <c:v>54.82</c:v>
                </c:pt>
                <c:pt idx="3915">
                  <c:v>55.64</c:v>
                </c:pt>
                <c:pt idx="3916">
                  <c:v>55.04</c:v>
                </c:pt>
                <c:pt idx="3917">
                  <c:v>56.7</c:v>
                </c:pt>
                <c:pt idx="3918">
                  <c:v>60.71</c:v>
                </c:pt>
                <c:pt idx="3919">
                  <c:v>62.86</c:v>
                </c:pt>
                <c:pt idx="3920">
                  <c:v>63.48</c:v>
                </c:pt>
                <c:pt idx="3921">
                  <c:v>65.709999999999994</c:v>
                </c:pt>
                <c:pt idx="3922">
                  <c:v>66.069999999999993</c:v>
                </c:pt>
                <c:pt idx="3923">
                  <c:v>65.89</c:v>
                </c:pt>
                <c:pt idx="3924">
                  <c:v>65.180000000000007</c:v>
                </c:pt>
                <c:pt idx="3925">
                  <c:v>64.2</c:v>
                </c:pt>
                <c:pt idx="3926">
                  <c:v>61.7</c:v>
                </c:pt>
                <c:pt idx="3927">
                  <c:v>61.89</c:v>
                </c:pt>
                <c:pt idx="3928">
                  <c:v>61.89</c:v>
                </c:pt>
                <c:pt idx="3929">
                  <c:v>60.11</c:v>
                </c:pt>
                <c:pt idx="3930">
                  <c:v>58.39</c:v>
                </c:pt>
                <c:pt idx="3931">
                  <c:v>57.96</c:v>
                </c:pt>
                <c:pt idx="3932">
                  <c:v>57.95</c:v>
                </c:pt>
                <c:pt idx="3933">
                  <c:v>57.7</c:v>
                </c:pt>
                <c:pt idx="3934">
                  <c:v>57.84</c:v>
                </c:pt>
                <c:pt idx="3935">
                  <c:v>60.54</c:v>
                </c:pt>
                <c:pt idx="3936">
                  <c:v>62.14</c:v>
                </c:pt>
                <c:pt idx="3937">
                  <c:v>62.95</c:v>
                </c:pt>
                <c:pt idx="3938">
                  <c:v>64.8</c:v>
                </c:pt>
                <c:pt idx="3939">
                  <c:v>64.819999999999993</c:v>
                </c:pt>
                <c:pt idx="3940">
                  <c:v>64.459999999999994</c:v>
                </c:pt>
                <c:pt idx="3941">
                  <c:v>63.86</c:v>
                </c:pt>
                <c:pt idx="3942">
                  <c:v>62.93</c:v>
                </c:pt>
                <c:pt idx="3943">
                  <c:v>61.52</c:v>
                </c:pt>
                <c:pt idx="3944">
                  <c:v>59.96</c:v>
                </c:pt>
                <c:pt idx="3945">
                  <c:v>58.57</c:v>
                </c:pt>
                <c:pt idx="3946">
                  <c:v>58.38</c:v>
                </c:pt>
                <c:pt idx="3947">
                  <c:v>58.16</c:v>
                </c:pt>
                <c:pt idx="3948">
                  <c:v>57.02</c:v>
                </c:pt>
                <c:pt idx="3949">
                  <c:v>53.84</c:v>
                </c:pt>
                <c:pt idx="3950">
                  <c:v>54.11</c:v>
                </c:pt>
                <c:pt idx="3951">
                  <c:v>55.8</c:v>
                </c:pt>
                <c:pt idx="3952">
                  <c:v>65</c:v>
                </c:pt>
                <c:pt idx="3953">
                  <c:v>68.930000000000007</c:v>
                </c:pt>
                <c:pt idx="3954">
                  <c:v>67.319999999999993</c:v>
                </c:pt>
                <c:pt idx="3955">
                  <c:v>60.75</c:v>
                </c:pt>
                <c:pt idx="3956">
                  <c:v>58.86</c:v>
                </c:pt>
                <c:pt idx="3957">
                  <c:v>57.14</c:v>
                </c:pt>
                <c:pt idx="3958">
                  <c:v>55.89</c:v>
                </c:pt>
                <c:pt idx="3959">
                  <c:v>55.98</c:v>
                </c:pt>
                <c:pt idx="3960">
                  <c:v>56.89</c:v>
                </c:pt>
                <c:pt idx="3961">
                  <c:v>56.8</c:v>
                </c:pt>
                <c:pt idx="3962">
                  <c:v>57</c:v>
                </c:pt>
                <c:pt idx="3963">
                  <c:v>54.3</c:v>
                </c:pt>
                <c:pt idx="3964">
                  <c:v>53.21</c:v>
                </c:pt>
                <c:pt idx="3965">
                  <c:v>52.68</c:v>
                </c:pt>
                <c:pt idx="3966">
                  <c:v>53.14</c:v>
                </c:pt>
                <c:pt idx="3967">
                  <c:v>54.59</c:v>
                </c:pt>
                <c:pt idx="3968">
                  <c:v>54.82</c:v>
                </c:pt>
                <c:pt idx="3969">
                  <c:v>55.09</c:v>
                </c:pt>
                <c:pt idx="3970">
                  <c:v>53.66</c:v>
                </c:pt>
                <c:pt idx="3971">
                  <c:v>53.59</c:v>
                </c:pt>
                <c:pt idx="3972">
                  <c:v>54.16</c:v>
                </c:pt>
                <c:pt idx="3973">
                  <c:v>54.64</c:v>
                </c:pt>
                <c:pt idx="3974">
                  <c:v>55.45</c:v>
                </c:pt>
                <c:pt idx="3975">
                  <c:v>58.21</c:v>
                </c:pt>
                <c:pt idx="3976">
                  <c:v>60.2</c:v>
                </c:pt>
                <c:pt idx="3977">
                  <c:v>68.569999999999993</c:v>
                </c:pt>
                <c:pt idx="3978">
                  <c:v>70.36</c:v>
                </c:pt>
                <c:pt idx="3979">
                  <c:v>70.459999999999994</c:v>
                </c:pt>
                <c:pt idx="3980">
                  <c:v>71.430000000000007</c:v>
                </c:pt>
                <c:pt idx="3981">
                  <c:v>71.150000000000006</c:v>
                </c:pt>
                <c:pt idx="3982">
                  <c:v>72.25</c:v>
                </c:pt>
                <c:pt idx="3983">
                  <c:v>72.5</c:v>
                </c:pt>
                <c:pt idx="3984">
                  <c:v>72.23</c:v>
                </c:pt>
                <c:pt idx="3985">
                  <c:v>71.86</c:v>
                </c:pt>
                <c:pt idx="3986">
                  <c:v>69.88</c:v>
                </c:pt>
                <c:pt idx="3987">
                  <c:v>69.59</c:v>
                </c:pt>
                <c:pt idx="3988">
                  <c:v>65.209999999999994</c:v>
                </c:pt>
                <c:pt idx="3989">
                  <c:v>62.23</c:v>
                </c:pt>
                <c:pt idx="3990">
                  <c:v>60.46</c:v>
                </c:pt>
                <c:pt idx="3991">
                  <c:v>59.29</c:v>
                </c:pt>
                <c:pt idx="3992">
                  <c:v>59.04</c:v>
                </c:pt>
                <c:pt idx="3993">
                  <c:v>57.84</c:v>
                </c:pt>
                <c:pt idx="3994">
                  <c:v>55.3</c:v>
                </c:pt>
                <c:pt idx="3995">
                  <c:v>54.55</c:v>
                </c:pt>
                <c:pt idx="3996">
                  <c:v>67.95</c:v>
                </c:pt>
                <c:pt idx="3997">
                  <c:v>76.959999999999994</c:v>
                </c:pt>
                <c:pt idx="3998">
                  <c:v>82.68</c:v>
                </c:pt>
                <c:pt idx="3999">
                  <c:v>83.21</c:v>
                </c:pt>
                <c:pt idx="4000">
                  <c:v>83.36</c:v>
                </c:pt>
                <c:pt idx="4001">
                  <c:v>81.25</c:v>
                </c:pt>
                <c:pt idx="4002">
                  <c:v>79.709999999999994</c:v>
                </c:pt>
                <c:pt idx="4003">
                  <c:v>77.88</c:v>
                </c:pt>
                <c:pt idx="4004">
                  <c:v>76.45</c:v>
                </c:pt>
                <c:pt idx="4005">
                  <c:v>81.069999999999993</c:v>
                </c:pt>
                <c:pt idx="4006">
                  <c:v>85.09</c:v>
                </c:pt>
                <c:pt idx="4007">
                  <c:v>74.91</c:v>
                </c:pt>
                <c:pt idx="4008">
                  <c:v>74.73</c:v>
                </c:pt>
                <c:pt idx="4009">
                  <c:v>77.680000000000007</c:v>
                </c:pt>
                <c:pt idx="4010">
                  <c:v>84.55</c:v>
                </c:pt>
                <c:pt idx="4011">
                  <c:v>97.68</c:v>
                </c:pt>
                <c:pt idx="4012">
                  <c:v>105.89</c:v>
                </c:pt>
                <c:pt idx="4013">
                  <c:v>105</c:v>
                </c:pt>
                <c:pt idx="4014">
                  <c:v>104.46</c:v>
                </c:pt>
                <c:pt idx="4015">
                  <c:v>104.2</c:v>
                </c:pt>
                <c:pt idx="4016">
                  <c:v>104.46</c:v>
                </c:pt>
                <c:pt idx="4017">
                  <c:v>104.2</c:v>
                </c:pt>
                <c:pt idx="4018">
                  <c:v>98.57</c:v>
                </c:pt>
                <c:pt idx="4019">
                  <c:v>89.55</c:v>
                </c:pt>
                <c:pt idx="4020">
                  <c:v>86.63</c:v>
                </c:pt>
                <c:pt idx="4021">
                  <c:v>76.790000000000006</c:v>
                </c:pt>
                <c:pt idx="4022">
                  <c:v>76.290000000000006</c:v>
                </c:pt>
                <c:pt idx="4023">
                  <c:v>78.040000000000006</c:v>
                </c:pt>
                <c:pt idx="4024">
                  <c:v>78.2</c:v>
                </c:pt>
                <c:pt idx="4025">
                  <c:v>77.73</c:v>
                </c:pt>
                <c:pt idx="4026">
                  <c:v>77.44</c:v>
                </c:pt>
                <c:pt idx="4027">
                  <c:v>76.83</c:v>
                </c:pt>
                <c:pt idx="4028">
                  <c:v>73.849999999999994</c:v>
                </c:pt>
                <c:pt idx="4029">
                  <c:v>72.12</c:v>
                </c:pt>
                <c:pt idx="4030">
                  <c:v>72.400000000000006</c:v>
                </c:pt>
                <c:pt idx="4031">
                  <c:v>73.17</c:v>
                </c:pt>
                <c:pt idx="4032">
                  <c:v>71.44</c:v>
                </c:pt>
                <c:pt idx="4033">
                  <c:v>71.23</c:v>
                </c:pt>
                <c:pt idx="4034">
                  <c:v>68.599999999999994</c:v>
                </c:pt>
                <c:pt idx="4035">
                  <c:v>64.31</c:v>
                </c:pt>
                <c:pt idx="4036">
                  <c:v>63.35</c:v>
                </c:pt>
                <c:pt idx="4037">
                  <c:v>62.5</c:v>
                </c:pt>
                <c:pt idx="4038">
                  <c:v>61.63</c:v>
                </c:pt>
                <c:pt idx="4039">
                  <c:v>61.35</c:v>
                </c:pt>
                <c:pt idx="4040">
                  <c:v>60.35</c:v>
                </c:pt>
                <c:pt idx="4041">
                  <c:v>61</c:v>
                </c:pt>
                <c:pt idx="4042">
                  <c:v>60.69</c:v>
                </c:pt>
                <c:pt idx="4043">
                  <c:v>61.83</c:v>
                </c:pt>
                <c:pt idx="4044">
                  <c:v>61.48</c:v>
                </c:pt>
                <c:pt idx="4045">
                  <c:v>62.4</c:v>
                </c:pt>
                <c:pt idx="4046">
                  <c:v>62.12</c:v>
                </c:pt>
                <c:pt idx="4047">
                  <c:v>60.73</c:v>
                </c:pt>
                <c:pt idx="4048">
                  <c:v>59.46</c:v>
                </c:pt>
                <c:pt idx="4049">
                  <c:v>59.54</c:v>
                </c:pt>
                <c:pt idx="4050">
                  <c:v>60.12</c:v>
                </c:pt>
                <c:pt idx="4051">
                  <c:v>60.38</c:v>
                </c:pt>
                <c:pt idx="4052">
                  <c:v>60.04</c:v>
                </c:pt>
                <c:pt idx="4053">
                  <c:v>58.88</c:v>
                </c:pt>
                <c:pt idx="4054">
                  <c:v>57.9</c:v>
                </c:pt>
                <c:pt idx="4055">
                  <c:v>57.37</c:v>
                </c:pt>
                <c:pt idx="4056">
                  <c:v>56.69</c:v>
                </c:pt>
                <c:pt idx="4057">
                  <c:v>55.19</c:v>
                </c:pt>
                <c:pt idx="4058">
                  <c:v>54.42</c:v>
                </c:pt>
                <c:pt idx="4059">
                  <c:v>53.75</c:v>
                </c:pt>
                <c:pt idx="4060">
                  <c:v>52.69</c:v>
                </c:pt>
                <c:pt idx="4061">
                  <c:v>52.69</c:v>
                </c:pt>
                <c:pt idx="4062">
                  <c:v>52.6</c:v>
                </c:pt>
                <c:pt idx="4063">
                  <c:v>60.58</c:v>
                </c:pt>
                <c:pt idx="4064">
                  <c:v>66.540000000000006</c:v>
                </c:pt>
                <c:pt idx="4065">
                  <c:v>68.650000000000006</c:v>
                </c:pt>
                <c:pt idx="4066">
                  <c:v>73.849999999999994</c:v>
                </c:pt>
                <c:pt idx="4067">
                  <c:v>77.31</c:v>
                </c:pt>
                <c:pt idx="4068">
                  <c:v>77.400000000000006</c:v>
                </c:pt>
                <c:pt idx="4069">
                  <c:v>76.92</c:v>
                </c:pt>
                <c:pt idx="4070">
                  <c:v>78.08</c:v>
                </c:pt>
                <c:pt idx="4071">
                  <c:v>78.69</c:v>
                </c:pt>
                <c:pt idx="4072">
                  <c:v>78.959999999999994</c:v>
                </c:pt>
                <c:pt idx="4073">
                  <c:v>81.92</c:v>
                </c:pt>
                <c:pt idx="4074">
                  <c:v>83.42</c:v>
                </c:pt>
                <c:pt idx="4075">
                  <c:v>83.06</c:v>
                </c:pt>
                <c:pt idx="4076">
                  <c:v>83.35</c:v>
                </c:pt>
                <c:pt idx="4077">
                  <c:v>83.15</c:v>
                </c:pt>
                <c:pt idx="4078">
                  <c:v>78.849999999999994</c:v>
                </c:pt>
                <c:pt idx="4079">
                  <c:v>77.599999999999994</c:v>
                </c:pt>
                <c:pt idx="4080">
                  <c:v>78.23</c:v>
                </c:pt>
                <c:pt idx="4081">
                  <c:v>74.38</c:v>
                </c:pt>
                <c:pt idx="4082">
                  <c:v>69.040000000000006</c:v>
                </c:pt>
                <c:pt idx="4083">
                  <c:v>66.540000000000006</c:v>
                </c:pt>
                <c:pt idx="4084">
                  <c:v>67.88</c:v>
                </c:pt>
                <c:pt idx="4085">
                  <c:v>70.77</c:v>
                </c:pt>
                <c:pt idx="4086">
                  <c:v>70.959999999999994</c:v>
                </c:pt>
                <c:pt idx="4087">
                  <c:v>73.650000000000006</c:v>
                </c:pt>
                <c:pt idx="4088">
                  <c:v>75.77</c:v>
                </c:pt>
                <c:pt idx="4089">
                  <c:v>77.69</c:v>
                </c:pt>
                <c:pt idx="4090">
                  <c:v>79.88</c:v>
                </c:pt>
                <c:pt idx="4091">
                  <c:v>82.58</c:v>
                </c:pt>
                <c:pt idx="4092">
                  <c:v>82.21</c:v>
                </c:pt>
                <c:pt idx="4093">
                  <c:v>81.73</c:v>
                </c:pt>
                <c:pt idx="4094">
                  <c:v>80.540000000000006</c:v>
                </c:pt>
                <c:pt idx="4095">
                  <c:v>80.27</c:v>
                </c:pt>
                <c:pt idx="4096">
                  <c:v>79.69</c:v>
                </c:pt>
                <c:pt idx="4097">
                  <c:v>79.42</c:v>
                </c:pt>
                <c:pt idx="4098">
                  <c:v>81.5</c:v>
                </c:pt>
                <c:pt idx="4099">
                  <c:v>83.15</c:v>
                </c:pt>
                <c:pt idx="4100">
                  <c:v>100.19</c:v>
                </c:pt>
                <c:pt idx="4101">
                  <c:v>105.19</c:v>
                </c:pt>
                <c:pt idx="4102">
                  <c:v>146.54</c:v>
                </c:pt>
                <c:pt idx="4103">
                  <c:v>144.81</c:v>
                </c:pt>
                <c:pt idx="4104">
                  <c:v>137.02000000000001</c:v>
                </c:pt>
                <c:pt idx="4105">
                  <c:v>122.5</c:v>
                </c:pt>
                <c:pt idx="4106">
                  <c:v>120</c:v>
                </c:pt>
                <c:pt idx="4107">
                  <c:v>120.38</c:v>
                </c:pt>
                <c:pt idx="4108">
                  <c:v>86.75</c:v>
                </c:pt>
                <c:pt idx="4109">
                  <c:v>84.04</c:v>
                </c:pt>
                <c:pt idx="4110">
                  <c:v>83.46</c:v>
                </c:pt>
                <c:pt idx="4111">
                  <c:v>83.67</c:v>
                </c:pt>
                <c:pt idx="4112">
                  <c:v>78.5</c:v>
                </c:pt>
                <c:pt idx="4113">
                  <c:v>77.5</c:v>
                </c:pt>
                <c:pt idx="4114">
                  <c:v>77.5</c:v>
                </c:pt>
                <c:pt idx="4115">
                  <c:v>75.38</c:v>
                </c:pt>
                <c:pt idx="4116">
                  <c:v>74.38</c:v>
                </c:pt>
                <c:pt idx="4117">
                  <c:v>73.81</c:v>
                </c:pt>
                <c:pt idx="4118">
                  <c:v>75.44</c:v>
                </c:pt>
                <c:pt idx="4119">
                  <c:v>79.42</c:v>
                </c:pt>
                <c:pt idx="4120">
                  <c:v>86.15</c:v>
                </c:pt>
                <c:pt idx="4121">
                  <c:v>87.31</c:v>
                </c:pt>
                <c:pt idx="4122">
                  <c:v>87.04</c:v>
                </c:pt>
                <c:pt idx="4123">
                  <c:v>99.81</c:v>
                </c:pt>
                <c:pt idx="4124">
                  <c:v>100.96</c:v>
                </c:pt>
                <c:pt idx="4125">
                  <c:v>100.19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5-4AF6-9C09-C1B81D658F2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RCLC1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Sheet1!$B$2:$B$4127</c:f>
              <c:numCache>
                <c:formatCode>m/d/yyyy</c:formatCode>
                <c:ptCount val="4126"/>
                <c:pt idx="0">
                  <c:v>35822</c:v>
                </c:pt>
                <c:pt idx="1">
                  <c:v>35823</c:v>
                </c:pt>
                <c:pt idx="2">
                  <c:v>35824</c:v>
                </c:pt>
                <c:pt idx="3">
                  <c:v>35825</c:v>
                </c:pt>
                <c:pt idx="4">
                  <c:v>35828</c:v>
                </c:pt>
                <c:pt idx="5">
                  <c:v>35829</c:v>
                </c:pt>
                <c:pt idx="6">
                  <c:v>35830</c:v>
                </c:pt>
                <c:pt idx="7">
                  <c:v>35831</c:v>
                </c:pt>
                <c:pt idx="8">
                  <c:v>35832</c:v>
                </c:pt>
                <c:pt idx="9">
                  <c:v>35835</c:v>
                </c:pt>
                <c:pt idx="10">
                  <c:v>35836</c:v>
                </c:pt>
                <c:pt idx="11">
                  <c:v>35837</c:v>
                </c:pt>
                <c:pt idx="12">
                  <c:v>35838</c:v>
                </c:pt>
                <c:pt idx="13">
                  <c:v>35839</c:v>
                </c:pt>
                <c:pt idx="14">
                  <c:v>35843</c:v>
                </c:pt>
                <c:pt idx="15">
                  <c:v>35844</c:v>
                </c:pt>
                <c:pt idx="16">
                  <c:v>35845</c:v>
                </c:pt>
                <c:pt idx="17">
                  <c:v>35846</c:v>
                </c:pt>
                <c:pt idx="18">
                  <c:v>35849</c:v>
                </c:pt>
                <c:pt idx="19">
                  <c:v>35850</c:v>
                </c:pt>
                <c:pt idx="20">
                  <c:v>35851</c:v>
                </c:pt>
                <c:pt idx="21">
                  <c:v>35852</c:v>
                </c:pt>
                <c:pt idx="22">
                  <c:v>35853</c:v>
                </c:pt>
                <c:pt idx="23">
                  <c:v>35856</c:v>
                </c:pt>
                <c:pt idx="24">
                  <c:v>35857</c:v>
                </c:pt>
                <c:pt idx="25">
                  <c:v>35858</c:v>
                </c:pt>
                <c:pt idx="26">
                  <c:v>35859</c:v>
                </c:pt>
                <c:pt idx="27">
                  <c:v>35860</c:v>
                </c:pt>
                <c:pt idx="28">
                  <c:v>35863</c:v>
                </c:pt>
                <c:pt idx="29">
                  <c:v>35864</c:v>
                </c:pt>
                <c:pt idx="30">
                  <c:v>35865</c:v>
                </c:pt>
                <c:pt idx="31">
                  <c:v>35866</c:v>
                </c:pt>
                <c:pt idx="32">
                  <c:v>35867</c:v>
                </c:pt>
                <c:pt idx="33">
                  <c:v>35870</c:v>
                </c:pt>
                <c:pt idx="34">
                  <c:v>35871</c:v>
                </c:pt>
                <c:pt idx="35">
                  <c:v>35872</c:v>
                </c:pt>
                <c:pt idx="36">
                  <c:v>35873</c:v>
                </c:pt>
                <c:pt idx="37">
                  <c:v>35874</c:v>
                </c:pt>
                <c:pt idx="38">
                  <c:v>35877</c:v>
                </c:pt>
                <c:pt idx="39">
                  <c:v>35878</c:v>
                </c:pt>
                <c:pt idx="40">
                  <c:v>35879</c:v>
                </c:pt>
                <c:pt idx="41">
                  <c:v>35880</c:v>
                </c:pt>
                <c:pt idx="42">
                  <c:v>35881</c:v>
                </c:pt>
                <c:pt idx="43">
                  <c:v>35884</c:v>
                </c:pt>
                <c:pt idx="44">
                  <c:v>35885</c:v>
                </c:pt>
                <c:pt idx="45">
                  <c:v>35886</c:v>
                </c:pt>
                <c:pt idx="46">
                  <c:v>35887</c:v>
                </c:pt>
                <c:pt idx="47">
                  <c:v>35888</c:v>
                </c:pt>
                <c:pt idx="48">
                  <c:v>35891</c:v>
                </c:pt>
                <c:pt idx="49">
                  <c:v>35892</c:v>
                </c:pt>
                <c:pt idx="50">
                  <c:v>35893</c:v>
                </c:pt>
                <c:pt idx="51">
                  <c:v>35894</c:v>
                </c:pt>
                <c:pt idx="52">
                  <c:v>35899</c:v>
                </c:pt>
                <c:pt idx="53">
                  <c:v>35900</c:v>
                </c:pt>
                <c:pt idx="54">
                  <c:v>35901</c:v>
                </c:pt>
                <c:pt idx="55">
                  <c:v>35902</c:v>
                </c:pt>
                <c:pt idx="56">
                  <c:v>35905</c:v>
                </c:pt>
                <c:pt idx="57">
                  <c:v>35906</c:v>
                </c:pt>
                <c:pt idx="58">
                  <c:v>35907</c:v>
                </c:pt>
                <c:pt idx="59">
                  <c:v>35908</c:v>
                </c:pt>
                <c:pt idx="60">
                  <c:v>35909</c:v>
                </c:pt>
                <c:pt idx="61">
                  <c:v>35912</c:v>
                </c:pt>
                <c:pt idx="62">
                  <c:v>35913</c:v>
                </c:pt>
                <c:pt idx="63">
                  <c:v>35914</c:v>
                </c:pt>
                <c:pt idx="64">
                  <c:v>35915</c:v>
                </c:pt>
                <c:pt idx="65">
                  <c:v>35916</c:v>
                </c:pt>
                <c:pt idx="66">
                  <c:v>35920</c:v>
                </c:pt>
                <c:pt idx="67">
                  <c:v>35921</c:v>
                </c:pt>
                <c:pt idx="68">
                  <c:v>35922</c:v>
                </c:pt>
                <c:pt idx="69">
                  <c:v>35923</c:v>
                </c:pt>
                <c:pt idx="70">
                  <c:v>35926</c:v>
                </c:pt>
                <c:pt idx="71">
                  <c:v>35927</c:v>
                </c:pt>
                <c:pt idx="72">
                  <c:v>35928</c:v>
                </c:pt>
                <c:pt idx="73">
                  <c:v>35929</c:v>
                </c:pt>
                <c:pt idx="74">
                  <c:v>35930</c:v>
                </c:pt>
                <c:pt idx="75">
                  <c:v>35933</c:v>
                </c:pt>
                <c:pt idx="76">
                  <c:v>35934</c:v>
                </c:pt>
                <c:pt idx="77">
                  <c:v>35935</c:v>
                </c:pt>
                <c:pt idx="78">
                  <c:v>35936</c:v>
                </c:pt>
                <c:pt idx="79">
                  <c:v>35937</c:v>
                </c:pt>
                <c:pt idx="80">
                  <c:v>35941</c:v>
                </c:pt>
                <c:pt idx="81">
                  <c:v>35942</c:v>
                </c:pt>
                <c:pt idx="82">
                  <c:v>35943</c:v>
                </c:pt>
                <c:pt idx="83">
                  <c:v>35944</c:v>
                </c:pt>
                <c:pt idx="84">
                  <c:v>35947</c:v>
                </c:pt>
                <c:pt idx="85">
                  <c:v>35948</c:v>
                </c:pt>
                <c:pt idx="86">
                  <c:v>35949</c:v>
                </c:pt>
                <c:pt idx="87">
                  <c:v>35950</c:v>
                </c:pt>
                <c:pt idx="88">
                  <c:v>35951</c:v>
                </c:pt>
                <c:pt idx="89">
                  <c:v>35954</c:v>
                </c:pt>
                <c:pt idx="90">
                  <c:v>35955</c:v>
                </c:pt>
                <c:pt idx="91">
                  <c:v>35956</c:v>
                </c:pt>
                <c:pt idx="92">
                  <c:v>35957</c:v>
                </c:pt>
                <c:pt idx="93">
                  <c:v>35958</c:v>
                </c:pt>
                <c:pt idx="94">
                  <c:v>35961</c:v>
                </c:pt>
                <c:pt idx="95">
                  <c:v>35962</c:v>
                </c:pt>
                <c:pt idx="96">
                  <c:v>35963</c:v>
                </c:pt>
                <c:pt idx="97">
                  <c:v>35964</c:v>
                </c:pt>
                <c:pt idx="98">
                  <c:v>35965</c:v>
                </c:pt>
                <c:pt idx="99">
                  <c:v>35968</c:v>
                </c:pt>
                <c:pt idx="100">
                  <c:v>35969</c:v>
                </c:pt>
                <c:pt idx="101">
                  <c:v>35970</c:v>
                </c:pt>
                <c:pt idx="102">
                  <c:v>35971</c:v>
                </c:pt>
                <c:pt idx="103">
                  <c:v>35972</c:v>
                </c:pt>
                <c:pt idx="104">
                  <c:v>35975</c:v>
                </c:pt>
                <c:pt idx="105">
                  <c:v>35976</c:v>
                </c:pt>
                <c:pt idx="106">
                  <c:v>35977</c:v>
                </c:pt>
                <c:pt idx="107">
                  <c:v>35978</c:v>
                </c:pt>
                <c:pt idx="108">
                  <c:v>35982</c:v>
                </c:pt>
                <c:pt idx="109">
                  <c:v>35983</c:v>
                </c:pt>
                <c:pt idx="110">
                  <c:v>35984</c:v>
                </c:pt>
                <c:pt idx="111">
                  <c:v>35985</c:v>
                </c:pt>
                <c:pt idx="112">
                  <c:v>35986</c:v>
                </c:pt>
                <c:pt idx="113">
                  <c:v>35989</c:v>
                </c:pt>
                <c:pt idx="114">
                  <c:v>35990</c:v>
                </c:pt>
                <c:pt idx="115">
                  <c:v>35991</c:v>
                </c:pt>
                <c:pt idx="116">
                  <c:v>35992</c:v>
                </c:pt>
                <c:pt idx="117">
                  <c:v>35993</c:v>
                </c:pt>
                <c:pt idx="118">
                  <c:v>35996</c:v>
                </c:pt>
                <c:pt idx="119">
                  <c:v>35997</c:v>
                </c:pt>
                <c:pt idx="120">
                  <c:v>35998</c:v>
                </c:pt>
                <c:pt idx="121">
                  <c:v>35999</c:v>
                </c:pt>
                <c:pt idx="122">
                  <c:v>36000</c:v>
                </c:pt>
                <c:pt idx="123">
                  <c:v>36003</c:v>
                </c:pt>
                <c:pt idx="124">
                  <c:v>36004</c:v>
                </c:pt>
                <c:pt idx="125">
                  <c:v>36005</c:v>
                </c:pt>
                <c:pt idx="126">
                  <c:v>36006</c:v>
                </c:pt>
                <c:pt idx="127">
                  <c:v>36007</c:v>
                </c:pt>
                <c:pt idx="128">
                  <c:v>36010</c:v>
                </c:pt>
                <c:pt idx="129">
                  <c:v>36011</c:v>
                </c:pt>
                <c:pt idx="130">
                  <c:v>36012</c:v>
                </c:pt>
                <c:pt idx="131">
                  <c:v>36013</c:v>
                </c:pt>
                <c:pt idx="132">
                  <c:v>36014</c:v>
                </c:pt>
                <c:pt idx="133">
                  <c:v>36017</c:v>
                </c:pt>
                <c:pt idx="134">
                  <c:v>36018</c:v>
                </c:pt>
                <c:pt idx="135">
                  <c:v>36019</c:v>
                </c:pt>
                <c:pt idx="136">
                  <c:v>36020</c:v>
                </c:pt>
                <c:pt idx="137">
                  <c:v>36021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36031</c:v>
                </c:pt>
                <c:pt idx="144">
                  <c:v>36032</c:v>
                </c:pt>
                <c:pt idx="145">
                  <c:v>36033</c:v>
                </c:pt>
                <c:pt idx="146">
                  <c:v>36034</c:v>
                </c:pt>
                <c:pt idx="147">
                  <c:v>36035</c:v>
                </c:pt>
                <c:pt idx="148">
                  <c:v>36039</c:v>
                </c:pt>
                <c:pt idx="149">
                  <c:v>36040</c:v>
                </c:pt>
                <c:pt idx="150">
                  <c:v>36041</c:v>
                </c:pt>
                <c:pt idx="151">
                  <c:v>36042</c:v>
                </c:pt>
                <c:pt idx="152">
                  <c:v>36046</c:v>
                </c:pt>
                <c:pt idx="153">
                  <c:v>36047</c:v>
                </c:pt>
                <c:pt idx="154">
                  <c:v>36048</c:v>
                </c:pt>
                <c:pt idx="155">
                  <c:v>36049</c:v>
                </c:pt>
                <c:pt idx="156">
                  <c:v>36052</c:v>
                </c:pt>
                <c:pt idx="157">
                  <c:v>36053</c:v>
                </c:pt>
                <c:pt idx="158">
                  <c:v>36054</c:v>
                </c:pt>
                <c:pt idx="159">
                  <c:v>36055</c:v>
                </c:pt>
                <c:pt idx="160">
                  <c:v>36056</c:v>
                </c:pt>
                <c:pt idx="161">
                  <c:v>36059</c:v>
                </c:pt>
                <c:pt idx="162">
                  <c:v>36060</c:v>
                </c:pt>
                <c:pt idx="163">
                  <c:v>36061</c:v>
                </c:pt>
                <c:pt idx="164">
                  <c:v>36062</c:v>
                </c:pt>
                <c:pt idx="165">
                  <c:v>36063</c:v>
                </c:pt>
                <c:pt idx="166">
                  <c:v>36066</c:v>
                </c:pt>
                <c:pt idx="167">
                  <c:v>36067</c:v>
                </c:pt>
                <c:pt idx="168">
                  <c:v>36068</c:v>
                </c:pt>
                <c:pt idx="169">
                  <c:v>36069</c:v>
                </c:pt>
                <c:pt idx="170">
                  <c:v>36070</c:v>
                </c:pt>
                <c:pt idx="171">
                  <c:v>36073</c:v>
                </c:pt>
                <c:pt idx="172">
                  <c:v>36074</c:v>
                </c:pt>
                <c:pt idx="173">
                  <c:v>36075</c:v>
                </c:pt>
                <c:pt idx="174">
                  <c:v>36076</c:v>
                </c:pt>
                <c:pt idx="175">
                  <c:v>36077</c:v>
                </c:pt>
                <c:pt idx="176">
                  <c:v>36080</c:v>
                </c:pt>
                <c:pt idx="177">
                  <c:v>36081</c:v>
                </c:pt>
                <c:pt idx="178">
                  <c:v>36082</c:v>
                </c:pt>
                <c:pt idx="179">
                  <c:v>36083</c:v>
                </c:pt>
                <c:pt idx="180">
                  <c:v>36084</c:v>
                </c:pt>
                <c:pt idx="181">
                  <c:v>36087</c:v>
                </c:pt>
                <c:pt idx="182">
                  <c:v>36088</c:v>
                </c:pt>
                <c:pt idx="183">
                  <c:v>36089</c:v>
                </c:pt>
                <c:pt idx="184">
                  <c:v>36090</c:v>
                </c:pt>
                <c:pt idx="185">
                  <c:v>36091</c:v>
                </c:pt>
                <c:pt idx="186">
                  <c:v>36094</c:v>
                </c:pt>
                <c:pt idx="187">
                  <c:v>36095</c:v>
                </c:pt>
                <c:pt idx="188">
                  <c:v>36096</c:v>
                </c:pt>
                <c:pt idx="189">
                  <c:v>36097</c:v>
                </c:pt>
                <c:pt idx="190">
                  <c:v>36098</c:v>
                </c:pt>
                <c:pt idx="191">
                  <c:v>36101</c:v>
                </c:pt>
                <c:pt idx="192">
                  <c:v>36102</c:v>
                </c:pt>
                <c:pt idx="193">
                  <c:v>36103</c:v>
                </c:pt>
                <c:pt idx="194">
                  <c:v>36104</c:v>
                </c:pt>
                <c:pt idx="195">
                  <c:v>36105</c:v>
                </c:pt>
                <c:pt idx="196">
                  <c:v>36108</c:v>
                </c:pt>
                <c:pt idx="197">
                  <c:v>36109</c:v>
                </c:pt>
                <c:pt idx="198">
                  <c:v>36110</c:v>
                </c:pt>
                <c:pt idx="199">
                  <c:v>36111</c:v>
                </c:pt>
                <c:pt idx="200">
                  <c:v>36112</c:v>
                </c:pt>
                <c:pt idx="201">
                  <c:v>36115</c:v>
                </c:pt>
                <c:pt idx="202">
                  <c:v>36116</c:v>
                </c:pt>
                <c:pt idx="203">
                  <c:v>36117</c:v>
                </c:pt>
                <c:pt idx="204">
                  <c:v>36118</c:v>
                </c:pt>
                <c:pt idx="205">
                  <c:v>36119</c:v>
                </c:pt>
                <c:pt idx="206">
                  <c:v>36122</c:v>
                </c:pt>
                <c:pt idx="207">
                  <c:v>36123</c:v>
                </c:pt>
                <c:pt idx="208">
                  <c:v>36124</c:v>
                </c:pt>
                <c:pt idx="209">
                  <c:v>36129</c:v>
                </c:pt>
                <c:pt idx="210">
                  <c:v>36130</c:v>
                </c:pt>
                <c:pt idx="211">
                  <c:v>36131</c:v>
                </c:pt>
                <c:pt idx="212">
                  <c:v>36132</c:v>
                </c:pt>
                <c:pt idx="213">
                  <c:v>36133</c:v>
                </c:pt>
                <c:pt idx="214">
                  <c:v>36136</c:v>
                </c:pt>
                <c:pt idx="215">
                  <c:v>36137</c:v>
                </c:pt>
                <c:pt idx="216">
                  <c:v>36138</c:v>
                </c:pt>
                <c:pt idx="217">
                  <c:v>36139</c:v>
                </c:pt>
                <c:pt idx="218">
                  <c:v>36140</c:v>
                </c:pt>
                <c:pt idx="219">
                  <c:v>36143</c:v>
                </c:pt>
                <c:pt idx="220">
                  <c:v>36144</c:v>
                </c:pt>
                <c:pt idx="221">
                  <c:v>36145</c:v>
                </c:pt>
                <c:pt idx="222">
                  <c:v>36146</c:v>
                </c:pt>
                <c:pt idx="223">
                  <c:v>36147</c:v>
                </c:pt>
                <c:pt idx="224">
                  <c:v>36150</c:v>
                </c:pt>
                <c:pt idx="225">
                  <c:v>36151</c:v>
                </c:pt>
                <c:pt idx="226">
                  <c:v>36152</c:v>
                </c:pt>
                <c:pt idx="227">
                  <c:v>36153</c:v>
                </c:pt>
                <c:pt idx="228">
                  <c:v>36158</c:v>
                </c:pt>
                <c:pt idx="229">
                  <c:v>36159</c:v>
                </c:pt>
                <c:pt idx="230">
                  <c:v>36160</c:v>
                </c:pt>
                <c:pt idx="231">
                  <c:v>36164</c:v>
                </c:pt>
                <c:pt idx="232">
                  <c:v>36165</c:v>
                </c:pt>
                <c:pt idx="233">
                  <c:v>36166</c:v>
                </c:pt>
                <c:pt idx="234">
                  <c:v>36167</c:v>
                </c:pt>
                <c:pt idx="235">
                  <c:v>36168</c:v>
                </c:pt>
                <c:pt idx="236">
                  <c:v>36171</c:v>
                </c:pt>
                <c:pt idx="237">
                  <c:v>36172</c:v>
                </c:pt>
                <c:pt idx="238">
                  <c:v>36173</c:v>
                </c:pt>
                <c:pt idx="239">
                  <c:v>36174</c:v>
                </c:pt>
                <c:pt idx="240">
                  <c:v>36175</c:v>
                </c:pt>
                <c:pt idx="241">
                  <c:v>36179</c:v>
                </c:pt>
                <c:pt idx="242">
                  <c:v>36180</c:v>
                </c:pt>
                <c:pt idx="243">
                  <c:v>36181</c:v>
                </c:pt>
                <c:pt idx="244">
                  <c:v>36182</c:v>
                </c:pt>
                <c:pt idx="245">
                  <c:v>36185</c:v>
                </c:pt>
                <c:pt idx="246">
                  <c:v>36186</c:v>
                </c:pt>
                <c:pt idx="247">
                  <c:v>36187</c:v>
                </c:pt>
                <c:pt idx="248">
                  <c:v>36188</c:v>
                </c:pt>
                <c:pt idx="249">
                  <c:v>36189</c:v>
                </c:pt>
                <c:pt idx="250">
                  <c:v>36192</c:v>
                </c:pt>
                <c:pt idx="251">
                  <c:v>36193</c:v>
                </c:pt>
                <c:pt idx="252">
                  <c:v>36194</c:v>
                </c:pt>
                <c:pt idx="253">
                  <c:v>36195</c:v>
                </c:pt>
                <c:pt idx="254">
                  <c:v>36196</c:v>
                </c:pt>
                <c:pt idx="255">
                  <c:v>36199</c:v>
                </c:pt>
                <c:pt idx="256">
                  <c:v>36200</c:v>
                </c:pt>
                <c:pt idx="257">
                  <c:v>36201</c:v>
                </c:pt>
                <c:pt idx="258">
                  <c:v>36202</c:v>
                </c:pt>
                <c:pt idx="259">
                  <c:v>36203</c:v>
                </c:pt>
                <c:pt idx="260">
                  <c:v>36207</c:v>
                </c:pt>
                <c:pt idx="261">
                  <c:v>36208</c:v>
                </c:pt>
                <c:pt idx="262">
                  <c:v>36209</c:v>
                </c:pt>
                <c:pt idx="263">
                  <c:v>36210</c:v>
                </c:pt>
                <c:pt idx="264">
                  <c:v>36213</c:v>
                </c:pt>
                <c:pt idx="265">
                  <c:v>36214</c:v>
                </c:pt>
                <c:pt idx="266">
                  <c:v>36215</c:v>
                </c:pt>
                <c:pt idx="267">
                  <c:v>36216</c:v>
                </c:pt>
                <c:pt idx="268">
                  <c:v>36217</c:v>
                </c:pt>
                <c:pt idx="269">
                  <c:v>36220</c:v>
                </c:pt>
                <c:pt idx="270">
                  <c:v>36221</c:v>
                </c:pt>
                <c:pt idx="271">
                  <c:v>36222</c:v>
                </c:pt>
                <c:pt idx="272">
                  <c:v>36223</c:v>
                </c:pt>
                <c:pt idx="273">
                  <c:v>36224</c:v>
                </c:pt>
                <c:pt idx="274">
                  <c:v>36227</c:v>
                </c:pt>
                <c:pt idx="275">
                  <c:v>36228</c:v>
                </c:pt>
                <c:pt idx="276">
                  <c:v>36229</c:v>
                </c:pt>
                <c:pt idx="277">
                  <c:v>36230</c:v>
                </c:pt>
                <c:pt idx="278">
                  <c:v>36231</c:v>
                </c:pt>
                <c:pt idx="279">
                  <c:v>36234</c:v>
                </c:pt>
                <c:pt idx="280">
                  <c:v>36235</c:v>
                </c:pt>
                <c:pt idx="281">
                  <c:v>36236</c:v>
                </c:pt>
                <c:pt idx="282">
                  <c:v>36237</c:v>
                </c:pt>
                <c:pt idx="283">
                  <c:v>36238</c:v>
                </c:pt>
                <c:pt idx="284">
                  <c:v>36241</c:v>
                </c:pt>
                <c:pt idx="285">
                  <c:v>36242</c:v>
                </c:pt>
                <c:pt idx="286">
                  <c:v>36243</c:v>
                </c:pt>
                <c:pt idx="287">
                  <c:v>36244</c:v>
                </c:pt>
                <c:pt idx="288">
                  <c:v>36245</c:v>
                </c:pt>
                <c:pt idx="289">
                  <c:v>36248</c:v>
                </c:pt>
                <c:pt idx="290">
                  <c:v>36249</c:v>
                </c:pt>
                <c:pt idx="291">
                  <c:v>36250</c:v>
                </c:pt>
                <c:pt idx="292">
                  <c:v>36251</c:v>
                </c:pt>
                <c:pt idx="293">
                  <c:v>36256</c:v>
                </c:pt>
                <c:pt idx="294">
                  <c:v>36257</c:v>
                </c:pt>
                <c:pt idx="295">
                  <c:v>36258</c:v>
                </c:pt>
                <c:pt idx="296">
                  <c:v>36259</c:v>
                </c:pt>
                <c:pt idx="297">
                  <c:v>36262</c:v>
                </c:pt>
                <c:pt idx="298">
                  <c:v>36263</c:v>
                </c:pt>
                <c:pt idx="299">
                  <c:v>36264</c:v>
                </c:pt>
                <c:pt idx="300">
                  <c:v>36265</c:v>
                </c:pt>
                <c:pt idx="301">
                  <c:v>36266</c:v>
                </c:pt>
                <c:pt idx="302">
                  <c:v>36269</c:v>
                </c:pt>
                <c:pt idx="303">
                  <c:v>36270</c:v>
                </c:pt>
                <c:pt idx="304">
                  <c:v>36271</c:v>
                </c:pt>
                <c:pt idx="305">
                  <c:v>36272</c:v>
                </c:pt>
                <c:pt idx="306">
                  <c:v>36273</c:v>
                </c:pt>
                <c:pt idx="307">
                  <c:v>36276</c:v>
                </c:pt>
                <c:pt idx="308">
                  <c:v>36277</c:v>
                </c:pt>
                <c:pt idx="309">
                  <c:v>36278</c:v>
                </c:pt>
                <c:pt idx="310">
                  <c:v>36279</c:v>
                </c:pt>
                <c:pt idx="311">
                  <c:v>36280</c:v>
                </c:pt>
                <c:pt idx="312">
                  <c:v>36284</c:v>
                </c:pt>
                <c:pt idx="313">
                  <c:v>36285</c:v>
                </c:pt>
                <c:pt idx="314">
                  <c:v>36286</c:v>
                </c:pt>
                <c:pt idx="315">
                  <c:v>36287</c:v>
                </c:pt>
                <c:pt idx="316">
                  <c:v>36290</c:v>
                </c:pt>
                <c:pt idx="317">
                  <c:v>36291</c:v>
                </c:pt>
                <c:pt idx="318">
                  <c:v>36292</c:v>
                </c:pt>
                <c:pt idx="319">
                  <c:v>36293</c:v>
                </c:pt>
                <c:pt idx="320">
                  <c:v>36294</c:v>
                </c:pt>
                <c:pt idx="321">
                  <c:v>36297</c:v>
                </c:pt>
                <c:pt idx="322">
                  <c:v>36298</c:v>
                </c:pt>
                <c:pt idx="323">
                  <c:v>36299</c:v>
                </c:pt>
                <c:pt idx="324">
                  <c:v>36300</c:v>
                </c:pt>
                <c:pt idx="325">
                  <c:v>36301</c:v>
                </c:pt>
                <c:pt idx="326">
                  <c:v>36304</c:v>
                </c:pt>
                <c:pt idx="327">
                  <c:v>36305</c:v>
                </c:pt>
                <c:pt idx="328">
                  <c:v>36306</c:v>
                </c:pt>
                <c:pt idx="329">
                  <c:v>36307</c:v>
                </c:pt>
                <c:pt idx="330">
                  <c:v>36308</c:v>
                </c:pt>
                <c:pt idx="331">
                  <c:v>36312</c:v>
                </c:pt>
                <c:pt idx="332">
                  <c:v>36313</c:v>
                </c:pt>
                <c:pt idx="333">
                  <c:v>36314</c:v>
                </c:pt>
                <c:pt idx="334">
                  <c:v>36315</c:v>
                </c:pt>
                <c:pt idx="335">
                  <c:v>36318</c:v>
                </c:pt>
                <c:pt idx="336">
                  <c:v>36319</c:v>
                </c:pt>
                <c:pt idx="337">
                  <c:v>36320</c:v>
                </c:pt>
                <c:pt idx="338">
                  <c:v>36321</c:v>
                </c:pt>
                <c:pt idx="339">
                  <c:v>36322</c:v>
                </c:pt>
                <c:pt idx="340">
                  <c:v>36325</c:v>
                </c:pt>
                <c:pt idx="341">
                  <c:v>36326</c:v>
                </c:pt>
                <c:pt idx="342">
                  <c:v>36327</c:v>
                </c:pt>
                <c:pt idx="343">
                  <c:v>36328</c:v>
                </c:pt>
                <c:pt idx="344">
                  <c:v>36329</c:v>
                </c:pt>
                <c:pt idx="345">
                  <c:v>36332</c:v>
                </c:pt>
                <c:pt idx="346">
                  <c:v>36333</c:v>
                </c:pt>
                <c:pt idx="347">
                  <c:v>36334</c:v>
                </c:pt>
                <c:pt idx="348">
                  <c:v>36335</c:v>
                </c:pt>
                <c:pt idx="349">
                  <c:v>36336</c:v>
                </c:pt>
                <c:pt idx="350">
                  <c:v>36339</c:v>
                </c:pt>
                <c:pt idx="351">
                  <c:v>36340</c:v>
                </c:pt>
                <c:pt idx="352">
                  <c:v>36341</c:v>
                </c:pt>
                <c:pt idx="353">
                  <c:v>36342</c:v>
                </c:pt>
                <c:pt idx="354">
                  <c:v>36343</c:v>
                </c:pt>
                <c:pt idx="355">
                  <c:v>36347</c:v>
                </c:pt>
                <c:pt idx="356">
                  <c:v>36348</c:v>
                </c:pt>
                <c:pt idx="357">
                  <c:v>36349</c:v>
                </c:pt>
                <c:pt idx="358">
                  <c:v>36350</c:v>
                </c:pt>
                <c:pt idx="359">
                  <c:v>36353</c:v>
                </c:pt>
                <c:pt idx="360">
                  <c:v>36354</c:v>
                </c:pt>
                <c:pt idx="361">
                  <c:v>36355</c:v>
                </c:pt>
                <c:pt idx="362">
                  <c:v>36356</c:v>
                </c:pt>
                <c:pt idx="363">
                  <c:v>36357</c:v>
                </c:pt>
                <c:pt idx="364">
                  <c:v>36360</c:v>
                </c:pt>
                <c:pt idx="365">
                  <c:v>36361</c:v>
                </c:pt>
                <c:pt idx="366">
                  <c:v>36362</c:v>
                </c:pt>
                <c:pt idx="367">
                  <c:v>36363</c:v>
                </c:pt>
                <c:pt idx="368">
                  <c:v>36364</c:v>
                </c:pt>
                <c:pt idx="369">
                  <c:v>36367</c:v>
                </c:pt>
                <c:pt idx="370">
                  <c:v>36368</c:v>
                </c:pt>
                <c:pt idx="371">
                  <c:v>36369</c:v>
                </c:pt>
                <c:pt idx="372">
                  <c:v>36370</c:v>
                </c:pt>
                <c:pt idx="373">
                  <c:v>36371</c:v>
                </c:pt>
                <c:pt idx="374">
                  <c:v>36374</c:v>
                </c:pt>
                <c:pt idx="375">
                  <c:v>36375</c:v>
                </c:pt>
                <c:pt idx="376">
                  <c:v>36376</c:v>
                </c:pt>
                <c:pt idx="377">
                  <c:v>36377</c:v>
                </c:pt>
                <c:pt idx="378">
                  <c:v>36378</c:v>
                </c:pt>
                <c:pt idx="379">
                  <c:v>36381</c:v>
                </c:pt>
                <c:pt idx="380">
                  <c:v>36382</c:v>
                </c:pt>
                <c:pt idx="381">
                  <c:v>36383</c:v>
                </c:pt>
                <c:pt idx="382">
                  <c:v>36384</c:v>
                </c:pt>
                <c:pt idx="383">
                  <c:v>36385</c:v>
                </c:pt>
                <c:pt idx="384">
                  <c:v>36388</c:v>
                </c:pt>
                <c:pt idx="385">
                  <c:v>36389</c:v>
                </c:pt>
                <c:pt idx="386">
                  <c:v>36390</c:v>
                </c:pt>
                <c:pt idx="387">
                  <c:v>36391</c:v>
                </c:pt>
                <c:pt idx="388">
                  <c:v>36392</c:v>
                </c:pt>
                <c:pt idx="389">
                  <c:v>36395</c:v>
                </c:pt>
                <c:pt idx="390">
                  <c:v>36396</c:v>
                </c:pt>
                <c:pt idx="391">
                  <c:v>36397</c:v>
                </c:pt>
                <c:pt idx="392">
                  <c:v>36398</c:v>
                </c:pt>
                <c:pt idx="393">
                  <c:v>36399</c:v>
                </c:pt>
                <c:pt idx="394">
                  <c:v>36403</c:v>
                </c:pt>
                <c:pt idx="395">
                  <c:v>36404</c:v>
                </c:pt>
                <c:pt idx="396">
                  <c:v>36405</c:v>
                </c:pt>
                <c:pt idx="397">
                  <c:v>36406</c:v>
                </c:pt>
                <c:pt idx="398">
                  <c:v>36410</c:v>
                </c:pt>
                <c:pt idx="399">
                  <c:v>36411</c:v>
                </c:pt>
                <c:pt idx="400">
                  <c:v>36412</c:v>
                </c:pt>
                <c:pt idx="401">
                  <c:v>36413</c:v>
                </c:pt>
                <c:pt idx="402">
                  <c:v>36416</c:v>
                </c:pt>
                <c:pt idx="403">
                  <c:v>36417</c:v>
                </c:pt>
                <c:pt idx="404">
                  <c:v>36418</c:v>
                </c:pt>
                <c:pt idx="405">
                  <c:v>36419</c:v>
                </c:pt>
                <c:pt idx="406">
                  <c:v>36420</c:v>
                </c:pt>
                <c:pt idx="407">
                  <c:v>36423</c:v>
                </c:pt>
                <c:pt idx="408">
                  <c:v>36424</c:v>
                </c:pt>
                <c:pt idx="409">
                  <c:v>36425</c:v>
                </c:pt>
                <c:pt idx="410">
                  <c:v>36426</c:v>
                </c:pt>
                <c:pt idx="411">
                  <c:v>36427</c:v>
                </c:pt>
                <c:pt idx="412">
                  <c:v>36430</c:v>
                </c:pt>
                <c:pt idx="413">
                  <c:v>36431</c:v>
                </c:pt>
                <c:pt idx="414">
                  <c:v>36432</c:v>
                </c:pt>
                <c:pt idx="415">
                  <c:v>36433</c:v>
                </c:pt>
                <c:pt idx="416">
                  <c:v>36434</c:v>
                </c:pt>
                <c:pt idx="417">
                  <c:v>36437</c:v>
                </c:pt>
                <c:pt idx="418">
                  <c:v>36438</c:v>
                </c:pt>
                <c:pt idx="419">
                  <c:v>36439</c:v>
                </c:pt>
                <c:pt idx="420">
                  <c:v>36440</c:v>
                </c:pt>
                <c:pt idx="421">
                  <c:v>36441</c:v>
                </c:pt>
                <c:pt idx="422">
                  <c:v>36444</c:v>
                </c:pt>
                <c:pt idx="423">
                  <c:v>36445</c:v>
                </c:pt>
                <c:pt idx="424">
                  <c:v>36446</c:v>
                </c:pt>
                <c:pt idx="425">
                  <c:v>36447</c:v>
                </c:pt>
                <c:pt idx="426">
                  <c:v>36448</c:v>
                </c:pt>
                <c:pt idx="427">
                  <c:v>36451</c:v>
                </c:pt>
                <c:pt idx="428">
                  <c:v>36452</c:v>
                </c:pt>
                <c:pt idx="429">
                  <c:v>36453</c:v>
                </c:pt>
                <c:pt idx="430">
                  <c:v>36454</c:v>
                </c:pt>
                <c:pt idx="431">
                  <c:v>36455</c:v>
                </c:pt>
                <c:pt idx="432">
                  <c:v>36458</c:v>
                </c:pt>
                <c:pt idx="433">
                  <c:v>36459</c:v>
                </c:pt>
                <c:pt idx="434">
                  <c:v>36460</c:v>
                </c:pt>
                <c:pt idx="435">
                  <c:v>36461</c:v>
                </c:pt>
                <c:pt idx="436">
                  <c:v>36462</c:v>
                </c:pt>
                <c:pt idx="437">
                  <c:v>36465</c:v>
                </c:pt>
                <c:pt idx="438">
                  <c:v>36466</c:v>
                </c:pt>
                <c:pt idx="439">
                  <c:v>36467</c:v>
                </c:pt>
                <c:pt idx="440">
                  <c:v>36468</c:v>
                </c:pt>
                <c:pt idx="441">
                  <c:v>36469</c:v>
                </c:pt>
                <c:pt idx="442">
                  <c:v>36472</c:v>
                </c:pt>
                <c:pt idx="443">
                  <c:v>36473</c:v>
                </c:pt>
                <c:pt idx="444">
                  <c:v>36474</c:v>
                </c:pt>
                <c:pt idx="445">
                  <c:v>36475</c:v>
                </c:pt>
                <c:pt idx="446">
                  <c:v>36476</c:v>
                </c:pt>
                <c:pt idx="447">
                  <c:v>36479</c:v>
                </c:pt>
                <c:pt idx="448">
                  <c:v>36480</c:v>
                </c:pt>
                <c:pt idx="449">
                  <c:v>36481</c:v>
                </c:pt>
                <c:pt idx="450">
                  <c:v>36482</c:v>
                </c:pt>
                <c:pt idx="451">
                  <c:v>36483</c:v>
                </c:pt>
                <c:pt idx="452">
                  <c:v>36486</c:v>
                </c:pt>
                <c:pt idx="453">
                  <c:v>36487</c:v>
                </c:pt>
                <c:pt idx="454">
                  <c:v>36488</c:v>
                </c:pt>
                <c:pt idx="455">
                  <c:v>36493</c:v>
                </c:pt>
                <c:pt idx="456">
                  <c:v>36494</c:v>
                </c:pt>
                <c:pt idx="457">
                  <c:v>36495</c:v>
                </c:pt>
                <c:pt idx="458">
                  <c:v>36496</c:v>
                </c:pt>
                <c:pt idx="459">
                  <c:v>36497</c:v>
                </c:pt>
                <c:pt idx="460">
                  <c:v>36500</c:v>
                </c:pt>
                <c:pt idx="461">
                  <c:v>36501</c:v>
                </c:pt>
                <c:pt idx="462">
                  <c:v>36502</c:v>
                </c:pt>
                <c:pt idx="463">
                  <c:v>36503</c:v>
                </c:pt>
                <c:pt idx="464">
                  <c:v>36504</c:v>
                </c:pt>
                <c:pt idx="465">
                  <c:v>36507</c:v>
                </c:pt>
                <c:pt idx="466">
                  <c:v>36508</c:v>
                </c:pt>
                <c:pt idx="467">
                  <c:v>36509</c:v>
                </c:pt>
                <c:pt idx="468">
                  <c:v>36510</c:v>
                </c:pt>
                <c:pt idx="469">
                  <c:v>36511</c:v>
                </c:pt>
                <c:pt idx="470">
                  <c:v>36514</c:v>
                </c:pt>
                <c:pt idx="471">
                  <c:v>36515</c:v>
                </c:pt>
                <c:pt idx="472">
                  <c:v>36516</c:v>
                </c:pt>
                <c:pt idx="473">
                  <c:v>36517</c:v>
                </c:pt>
                <c:pt idx="474">
                  <c:v>36529</c:v>
                </c:pt>
                <c:pt idx="475">
                  <c:v>36530</c:v>
                </c:pt>
                <c:pt idx="476">
                  <c:v>36531</c:v>
                </c:pt>
                <c:pt idx="477">
                  <c:v>36532</c:v>
                </c:pt>
                <c:pt idx="478">
                  <c:v>36535</c:v>
                </c:pt>
                <c:pt idx="479">
                  <c:v>36536</c:v>
                </c:pt>
                <c:pt idx="480">
                  <c:v>36537</c:v>
                </c:pt>
                <c:pt idx="481">
                  <c:v>36538</c:v>
                </c:pt>
                <c:pt idx="482">
                  <c:v>36539</c:v>
                </c:pt>
                <c:pt idx="483">
                  <c:v>36543</c:v>
                </c:pt>
                <c:pt idx="484">
                  <c:v>36544</c:v>
                </c:pt>
                <c:pt idx="485">
                  <c:v>36545</c:v>
                </c:pt>
                <c:pt idx="486">
                  <c:v>36546</c:v>
                </c:pt>
                <c:pt idx="487">
                  <c:v>36549</c:v>
                </c:pt>
                <c:pt idx="488">
                  <c:v>36550</c:v>
                </c:pt>
                <c:pt idx="489">
                  <c:v>36551</c:v>
                </c:pt>
                <c:pt idx="490">
                  <c:v>36552</c:v>
                </c:pt>
                <c:pt idx="491">
                  <c:v>36553</c:v>
                </c:pt>
                <c:pt idx="492">
                  <c:v>36556</c:v>
                </c:pt>
                <c:pt idx="493">
                  <c:v>36557</c:v>
                </c:pt>
                <c:pt idx="494">
                  <c:v>36558</c:v>
                </c:pt>
                <c:pt idx="495">
                  <c:v>36559</c:v>
                </c:pt>
                <c:pt idx="496">
                  <c:v>36560</c:v>
                </c:pt>
                <c:pt idx="497">
                  <c:v>36563</c:v>
                </c:pt>
                <c:pt idx="498">
                  <c:v>36564</c:v>
                </c:pt>
                <c:pt idx="499">
                  <c:v>36565</c:v>
                </c:pt>
                <c:pt idx="500">
                  <c:v>36566</c:v>
                </c:pt>
                <c:pt idx="501">
                  <c:v>36567</c:v>
                </c:pt>
                <c:pt idx="502">
                  <c:v>36570</c:v>
                </c:pt>
                <c:pt idx="503">
                  <c:v>36571</c:v>
                </c:pt>
                <c:pt idx="504">
                  <c:v>36572</c:v>
                </c:pt>
                <c:pt idx="505">
                  <c:v>36573</c:v>
                </c:pt>
                <c:pt idx="506">
                  <c:v>36574</c:v>
                </c:pt>
                <c:pt idx="507">
                  <c:v>36578</c:v>
                </c:pt>
                <c:pt idx="508">
                  <c:v>36579</c:v>
                </c:pt>
                <c:pt idx="509">
                  <c:v>36580</c:v>
                </c:pt>
                <c:pt idx="510">
                  <c:v>36581</c:v>
                </c:pt>
                <c:pt idx="511">
                  <c:v>36584</c:v>
                </c:pt>
                <c:pt idx="512">
                  <c:v>36585</c:v>
                </c:pt>
                <c:pt idx="513">
                  <c:v>36586</c:v>
                </c:pt>
                <c:pt idx="514">
                  <c:v>36587</c:v>
                </c:pt>
                <c:pt idx="515">
                  <c:v>36588</c:v>
                </c:pt>
                <c:pt idx="516">
                  <c:v>36591</c:v>
                </c:pt>
                <c:pt idx="517">
                  <c:v>36592</c:v>
                </c:pt>
                <c:pt idx="518">
                  <c:v>36593</c:v>
                </c:pt>
                <c:pt idx="519">
                  <c:v>36594</c:v>
                </c:pt>
                <c:pt idx="520">
                  <c:v>36595</c:v>
                </c:pt>
                <c:pt idx="521">
                  <c:v>36598</c:v>
                </c:pt>
                <c:pt idx="522">
                  <c:v>36599</c:v>
                </c:pt>
                <c:pt idx="523">
                  <c:v>36600</c:v>
                </c:pt>
                <c:pt idx="524">
                  <c:v>36601</c:v>
                </c:pt>
                <c:pt idx="525">
                  <c:v>36602</c:v>
                </c:pt>
                <c:pt idx="526">
                  <c:v>36605</c:v>
                </c:pt>
                <c:pt idx="527">
                  <c:v>36606</c:v>
                </c:pt>
                <c:pt idx="528">
                  <c:v>36607</c:v>
                </c:pt>
                <c:pt idx="529">
                  <c:v>36608</c:v>
                </c:pt>
                <c:pt idx="530">
                  <c:v>36609</c:v>
                </c:pt>
                <c:pt idx="531">
                  <c:v>36612</c:v>
                </c:pt>
                <c:pt idx="532">
                  <c:v>36613</c:v>
                </c:pt>
                <c:pt idx="533">
                  <c:v>36614</c:v>
                </c:pt>
                <c:pt idx="534">
                  <c:v>36615</c:v>
                </c:pt>
                <c:pt idx="535">
                  <c:v>36616</c:v>
                </c:pt>
                <c:pt idx="536">
                  <c:v>36619</c:v>
                </c:pt>
                <c:pt idx="537">
                  <c:v>36620</c:v>
                </c:pt>
                <c:pt idx="538">
                  <c:v>36621</c:v>
                </c:pt>
                <c:pt idx="539">
                  <c:v>36622</c:v>
                </c:pt>
                <c:pt idx="540">
                  <c:v>36623</c:v>
                </c:pt>
                <c:pt idx="541">
                  <c:v>36626</c:v>
                </c:pt>
                <c:pt idx="542">
                  <c:v>36627</c:v>
                </c:pt>
                <c:pt idx="543">
                  <c:v>36628</c:v>
                </c:pt>
                <c:pt idx="544">
                  <c:v>36629</c:v>
                </c:pt>
                <c:pt idx="545">
                  <c:v>36630</c:v>
                </c:pt>
                <c:pt idx="546">
                  <c:v>36633</c:v>
                </c:pt>
                <c:pt idx="547">
                  <c:v>36634</c:v>
                </c:pt>
                <c:pt idx="548">
                  <c:v>36635</c:v>
                </c:pt>
                <c:pt idx="549">
                  <c:v>36636</c:v>
                </c:pt>
                <c:pt idx="550">
                  <c:v>36641</c:v>
                </c:pt>
                <c:pt idx="551">
                  <c:v>36642</c:v>
                </c:pt>
                <c:pt idx="552">
                  <c:v>36643</c:v>
                </c:pt>
                <c:pt idx="553">
                  <c:v>36644</c:v>
                </c:pt>
                <c:pt idx="554">
                  <c:v>36648</c:v>
                </c:pt>
                <c:pt idx="555">
                  <c:v>36649</c:v>
                </c:pt>
                <c:pt idx="556">
                  <c:v>36650</c:v>
                </c:pt>
                <c:pt idx="557">
                  <c:v>36651</c:v>
                </c:pt>
                <c:pt idx="558">
                  <c:v>36654</c:v>
                </c:pt>
                <c:pt idx="559">
                  <c:v>36655</c:v>
                </c:pt>
                <c:pt idx="560">
                  <c:v>36656</c:v>
                </c:pt>
                <c:pt idx="561">
                  <c:v>36657</c:v>
                </c:pt>
                <c:pt idx="562">
                  <c:v>36658</c:v>
                </c:pt>
                <c:pt idx="563">
                  <c:v>36661</c:v>
                </c:pt>
                <c:pt idx="564">
                  <c:v>36662</c:v>
                </c:pt>
                <c:pt idx="565">
                  <c:v>36663</c:v>
                </c:pt>
                <c:pt idx="566">
                  <c:v>36664</c:v>
                </c:pt>
                <c:pt idx="567">
                  <c:v>36665</c:v>
                </c:pt>
                <c:pt idx="568">
                  <c:v>36668</c:v>
                </c:pt>
                <c:pt idx="569">
                  <c:v>36669</c:v>
                </c:pt>
                <c:pt idx="570">
                  <c:v>36670</c:v>
                </c:pt>
                <c:pt idx="571">
                  <c:v>36671</c:v>
                </c:pt>
                <c:pt idx="572">
                  <c:v>36672</c:v>
                </c:pt>
                <c:pt idx="573">
                  <c:v>36676</c:v>
                </c:pt>
                <c:pt idx="574">
                  <c:v>36677</c:v>
                </c:pt>
                <c:pt idx="575">
                  <c:v>36678</c:v>
                </c:pt>
                <c:pt idx="576">
                  <c:v>36679</c:v>
                </c:pt>
                <c:pt idx="577">
                  <c:v>36682</c:v>
                </c:pt>
                <c:pt idx="578">
                  <c:v>36683</c:v>
                </c:pt>
                <c:pt idx="579">
                  <c:v>36684</c:v>
                </c:pt>
                <c:pt idx="580">
                  <c:v>36685</c:v>
                </c:pt>
                <c:pt idx="581">
                  <c:v>36686</c:v>
                </c:pt>
                <c:pt idx="582">
                  <c:v>36689</c:v>
                </c:pt>
                <c:pt idx="583">
                  <c:v>36690</c:v>
                </c:pt>
                <c:pt idx="584">
                  <c:v>36691</c:v>
                </c:pt>
                <c:pt idx="585">
                  <c:v>36692</c:v>
                </c:pt>
                <c:pt idx="586">
                  <c:v>36693</c:v>
                </c:pt>
                <c:pt idx="587">
                  <c:v>36696</c:v>
                </c:pt>
                <c:pt idx="588">
                  <c:v>36697</c:v>
                </c:pt>
                <c:pt idx="589">
                  <c:v>36698</c:v>
                </c:pt>
                <c:pt idx="590">
                  <c:v>36699</c:v>
                </c:pt>
                <c:pt idx="591">
                  <c:v>36700</c:v>
                </c:pt>
                <c:pt idx="592">
                  <c:v>36703</c:v>
                </c:pt>
                <c:pt idx="593">
                  <c:v>36704</c:v>
                </c:pt>
                <c:pt idx="594">
                  <c:v>36705</c:v>
                </c:pt>
                <c:pt idx="595">
                  <c:v>36706</c:v>
                </c:pt>
                <c:pt idx="596">
                  <c:v>36707</c:v>
                </c:pt>
                <c:pt idx="597">
                  <c:v>36712</c:v>
                </c:pt>
                <c:pt idx="598">
                  <c:v>36713</c:v>
                </c:pt>
                <c:pt idx="599">
                  <c:v>36714</c:v>
                </c:pt>
                <c:pt idx="600">
                  <c:v>36717</c:v>
                </c:pt>
                <c:pt idx="601">
                  <c:v>36718</c:v>
                </c:pt>
                <c:pt idx="602">
                  <c:v>36719</c:v>
                </c:pt>
                <c:pt idx="603">
                  <c:v>36720</c:v>
                </c:pt>
                <c:pt idx="604">
                  <c:v>36721</c:v>
                </c:pt>
                <c:pt idx="605">
                  <c:v>36724</c:v>
                </c:pt>
                <c:pt idx="606">
                  <c:v>36725</c:v>
                </c:pt>
                <c:pt idx="607">
                  <c:v>36726</c:v>
                </c:pt>
                <c:pt idx="608">
                  <c:v>36727</c:v>
                </c:pt>
                <c:pt idx="609">
                  <c:v>36728</c:v>
                </c:pt>
                <c:pt idx="610">
                  <c:v>36731</c:v>
                </c:pt>
                <c:pt idx="611">
                  <c:v>36732</c:v>
                </c:pt>
                <c:pt idx="612">
                  <c:v>36733</c:v>
                </c:pt>
                <c:pt idx="613">
                  <c:v>36734</c:v>
                </c:pt>
                <c:pt idx="614">
                  <c:v>36735</c:v>
                </c:pt>
                <c:pt idx="615">
                  <c:v>36738</c:v>
                </c:pt>
                <c:pt idx="616">
                  <c:v>36739</c:v>
                </c:pt>
                <c:pt idx="617">
                  <c:v>36740</c:v>
                </c:pt>
                <c:pt idx="618">
                  <c:v>36741</c:v>
                </c:pt>
                <c:pt idx="619">
                  <c:v>36742</c:v>
                </c:pt>
                <c:pt idx="620">
                  <c:v>36745</c:v>
                </c:pt>
                <c:pt idx="621">
                  <c:v>36746</c:v>
                </c:pt>
                <c:pt idx="622">
                  <c:v>36747</c:v>
                </c:pt>
                <c:pt idx="623">
                  <c:v>36748</c:v>
                </c:pt>
                <c:pt idx="624">
                  <c:v>36749</c:v>
                </c:pt>
                <c:pt idx="625">
                  <c:v>36752</c:v>
                </c:pt>
                <c:pt idx="626">
                  <c:v>36753</c:v>
                </c:pt>
                <c:pt idx="627">
                  <c:v>36754</c:v>
                </c:pt>
                <c:pt idx="628">
                  <c:v>36755</c:v>
                </c:pt>
                <c:pt idx="629">
                  <c:v>36756</c:v>
                </c:pt>
                <c:pt idx="630">
                  <c:v>36759</c:v>
                </c:pt>
                <c:pt idx="631">
                  <c:v>36760</c:v>
                </c:pt>
                <c:pt idx="632">
                  <c:v>36761</c:v>
                </c:pt>
                <c:pt idx="633">
                  <c:v>36762</c:v>
                </c:pt>
                <c:pt idx="634">
                  <c:v>36763</c:v>
                </c:pt>
                <c:pt idx="635">
                  <c:v>36767</c:v>
                </c:pt>
                <c:pt idx="636">
                  <c:v>36768</c:v>
                </c:pt>
                <c:pt idx="637">
                  <c:v>36769</c:v>
                </c:pt>
                <c:pt idx="638">
                  <c:v>36770</c:v>
                </c:pt>
                <c:pt idx="639">
                  <c:v>36774</c:v>
                </c:pt>
                <c:pt idx="640">
                  <c:v>36775</c:v>
                </c:pt>
                <c:pt idx="641">
                  <c:v>36776</c:v>
                </c:pt>
                <c:pt idx="642">
                  <c:v>36777</c:v>
                </c:pt>
                <c:pt idx="643">
                  <c:v>36780</c:v>
                </c:pt>
                <c:pt idx="644">
                  <c:v>36781</c:v>
                </c:pt>
                <c:pt idx="645">
                  <c:v>36782</c:v>
                </c:pt>
                <c:pt idx="646">
                  <c:v>36783</c:v>
                </c:pt>
                <c:pt idx="647">
                  <c:v>36784</c:v>
                </c:pt>
                <c:pt idx="648">
                  <c:v>36787</c:v>
                </c:pt>
                <c:pt idx="649">
                  <c:v>36788</c:v>
                </c:pt>
                <c:pt idx="650">
                  <c:v>36789</c:v>
                </c:pt>
                <c:pt idx="651">
                  <c:v>36790</c:v>
                </c:pt>
                <c:pt idx="652">
                  <c:v>36791</c:v>
                </c:pt>
                <c:pt idx="653">
                  <c:v>36794</c:v>
                </c:pt>
                <c:pt idx="654">
                  <c:v>36795</c:v>
                </c:pt>
                <c:pt idx="655">
                  <c:v>36796</c:v>
                </c:pt>
                <c:pt idx="656">
                  <c:v>36797</c:v>
                </c:pt>
                <c:pt idx="657">
                  <c:v>36798</c:v>
                </c:pt>
                <c:pt idx="658">
                  <c:v>36801</c:v>
                </c:pt>
                <c:pt idx="659">
                  <c:v>36802</c:v>
                </c:pt>
                <c:pt idx="660">
                  <c:v>36803</c:v>
                </c:pt>
                <c:pt idx="661">
                  <c:v>36804</c:v>
                </c:pt>
                <c:pt idx="662">
                  <c:v>36805</c:v>
                </c:pt>
                <c:pt idx="663">
                  <c:v>36808</c:v>
                </c:pt>
                <c:pt idx="664">
                  <c:v>36809</c:v>
                </c:pt>
                <c:pt idx="665">
                  <c:v>36810</c:v>
                </c:pt>
                <c:pt idx="666">
                  <c:v>36811</c:v>
                </c:pt>
                <c:pt idx="667">
                  <c:v>36812</c:v>
                </c:pt>
                <c:pt idx="668">
                  <c:v>36815</c:v>
                </c:pt>
                <c:pt idx="669">
                  <c:v>36816</c:v>
                </c:pt>
                <c:pt idx="670">
                  <c:v>36817</c:v>
                </c:pt>
                <c:pt idx="671">
                  <c:v>36818</c:v>
                </c:pt>
                <c:pt idx="672">
                  <c:v>36819</c:v>
                </c:pt>
                <c:pt idx="673">
                  <c:v>36822</c:v>
                </c:pt>
                <c:pt idx="674">
                  <c:v>36823</c:v>
                </c:pt>
                <c:pt idx="675">
                  <c:v>36824</c:v>
                </c:pt>
                <c:pt idx="676">
                  <c:v>36825</c:v>
                </c:pt>
                <c:pt idx="677">
                  <c:v>36826</c:v>
                </c:pt>
                <c:pt idx="678">
                  <c:v>36829</c:v>
                </c:pt>
                <c:pt idx="679">
                  <c:v>36830</c:v>
                </c:pt>
                <c:pt idx="680">
                  <c:v>36831</c:v>
                </c:pt>
                <c:pt idx="681">
                  <c:v>36832</c:v>
                </c:pt>
                <c:pt idx="682">
                  <c:v>36833</c:v>
                </c:pt>
                <c:pt idx="683">
                  <c:v>36836</c:v>
                </c:pt>
                <c:pt idx="684">
                  <c:v>36837</c:v>
                </c:pt>
                <c:pt idx="685">
                  <c:v>36838</c:v>
                </c:pt>
                <c:pt idx="686">
                  <c:v>36839</c:v>
                </c:pt>
                <c:pt idx="687">
                  <c:v>36840</c:v>
                </c:pt>
                <c:pt idx="688">
                  <c:v>36843</c:v>
                </c:pt>
                <c:pt idx="689">
                  <c:v>36844</c:v>
                </c:pt>
                <c:pt idx="690">
                  <c:v>36845</c:v>
                </c:pt>
                <c:pt idx="691">
                  <c:v>36846</c:v>
                </c:pt>
                <c:pt idx="692">
                  <c:v>36847</c:v>
                </c:pt>
                <c:pt idx="693">
                  <c:v>36850</c:v>
                </c:pt>
                <c:pt idx="694">
                  <c:v>36851</c:v>
                </c:pt>
                <c:pt idx="695">
                  <c:v>36852</c:v>
                </c:pt>
                <c:pt idx="696">
                  <c:v>36857</c:v>
                </c:pt>
                <c:pt idx="697">
                  <c:v>36858</c:v>
                </c:pt>
                <c:pt idx="698">
                  <c:v>36859</c:v>
                </c:pt>
                <c:pt idx="699">
                  <c:v>36860</c:v>
                </c:pt>
                <c:pt idx="700">
                  <c:v>36861</c:v>
                </c:pt>
                <c:pt idx="701">
                  <c:v>36864</c:v>
                </c:pt>
                <c:pt idx="702">
                  <c:v>36865</c:v>
                </c:pt>
                <c:pt idx="703">
                  <c:v>36866</c:v>
                </c:pt>
                <c:pt idx="704">
                  <c:v>36867</c:v>
                </c:pt>
                <c:pt idx="705">
                  <c:v>36868</c:v>
                </c:pt>
                <c:pt idx="706">
                  <c:v>36871</c:v>
                </c:pt>
                <c:pt idx="707">
                  <c:v>36872</c:v>
                </c:pt>
                <c:pt idx="708">
                  <c:v>36873</c:v>
                </c:pt>
                <c:pt idx="709">
                  <c:v>36874</c:v>
                </c:pt>
                <c:pt idx="710">
                  <c:v>36875</c:v>
                </c:pt>
                <c:pt idx="711">
                  <c:v>36878</c:v>
                </c:pt>
                <c:pt idx="712">
                  <c:v>36879</c:v>
                </c:pt>
                <c:pt idx="713">
                  <c:v>36880</c:v>
                </c:pt>
                <c:pt idx="714">
                  <c:v>36881</c:v>
                </c:pt>
                <c:pt idx="715">
                  <c:v>36882</c:v>
                </c:pt>
                <c:pt idx="716">
                  <c:v>36887</c:v>
                </c:pt>
                <c:pt idx="717">
                  <c:v>36888</c:v>
                </c:pt>
                <c:pt idx="718">
                  <c:v>36889</c:v>
                </c:pt>
                <c:pt idx="719">
                  <c:v>36893</c:v>
                </c:pt>
                <c:pt idx="720">
                  <c:v>36894</c:v>
                </c:pt>
                <c:pt idx="721">
                  <c:v>36895</c:v>
                </c:pt>
                <c:pt idx="722">
                  <c:v>36896</c:v>
                </c:pt>
                <c:pt idx="723">
                  <c:v>36899</c:v>
                </c:pt>
                <c:pt idx="724">
                  <c:v>36900</c:v>
                </c:pt>
                <c:pt idx="725">
                  <c:v>36901</c:v>
                </c:pt>
                <c:pt idx="726">
                  <c:v>36902</c:v>
                </c:pt>
                <c:pt idx="727">
                  <c:v>36903</c:v>
                </c:pt>
                <c:pt idx="728">
                  <c:v>36907</c:v>
                </c:pt>
                <c:pt idx="729">
                  <c:v>36908</c:v>
                </c:pt>
                <c:pt idx="730">
                  <c:v>36909</c:v>
                </c:pt>
                <c:pt idx="731">
                  <c:v>36910</c:v>
                </c:pt>
                <c:pt idx="732">
                  <c:v>36913</c:v>
                </c:pt>
                <c:pt idx="733">
                  <c:v>36914</c:v>
                </c:pt>
                <c:pt idx="734">
                  <c:v>36915</c:v>
                </c:pt>
                <c:pt idx="735">
                  <c:v>36916</c:v>
                </c:pt>
                <c:pt idx="736">
                  <c:v>36917</c:v>
                </c:pt>
                <c:pt idx="737">
                  <c:v>36920</c:v>
                </c:pt>
                <c:pt idx="738">
                  <c:v>36921</c:v>
                </c:pt>
                <c:pt idx="739">
                  <c:v>36922</c:v>
                </c:pt>
                <c:pt idx="740">
                  <c:v>36923</c:v>
                </c:pt>
                <c:pt idx="741">
                  <c:v>36924</c:v>
                </c:pt>
                <c:pt idx="742">
                  <c:v>36927</c:v>
                </c:pt>
                <c:pt idx="743">
                  <c:v>36928</c:v>
                </c:pt>
                <c:pt idx="744">
                  <c:v>36929</c:v>
                </c:pt>
                <c:pt idx="745">
                  <c:v>36930</c:v>
                </c:pt>
                <c:pt idx="746">
                  <c:v>36931</c:v>
                </c:pt>
                <c:pt idx="747">
                  <c:v>36934</c:v>
                </c:pt>
                <c:pt idx="748">
                  <c:v>36935</c:v>
                </c:pt>
                <c:pt idx="749">
                  <c:v>36936</c:v>
                </c:pt>
                <c:pt idx="750">
                  <c:v>36937</c:v>
                </c:pt>
                <c:pt idx="751">
                  <c:v>36938</c:v>
                </c:pt>
                <c:pt idx="752">
                  <c:v>36942</c:v>
                </c:pt>
                <c:pt idx="753">
                  <c:v>36943</c:v>
                </c:pt>
                <c:pt idx="754">
                  <c:v>36944</c:v>
                </c:pt>
                <c:pt idx="755">
                  <c:v>36945</c:v>
                </c:pt>
                <c:pt idx="756">
                  <c:v>36948</c:v>
                </c:pt>
                <c:pt idx="757">
                  <c:v>36949</c:v>
                </c:pt>
                <c:pt idx="758">
                  <c:v>36950</c:v>
                </c:pt>
                <c:pt idx="759">
                  <c:v>36951</c:v>
                </c:pt>
                <c:pt idx="760">
                  <c:v>36952</c:v>
                </c:pt>
                <c:pt idx="761">
                  <c:v>36955</c:v>
                </c:pt>
                <c:pt idx="762">
                  <c:v>36956</c:v>
                </c:pt>
                <c:pt idx="763">
                  <c:v>36957</c:v>
                </c:pt>
                <c:pt idx="764">
                  <c:v>36958</c:v>
                </c:pt>
                <c:pt idx="765">
                  <c:v>36959</c:v>
                </c:pt>
                <c:pt idx="766">
                  <c:v>36962</c:v>
                </c:pt>
                <c:pt idx="767">
                  <c:v>36963</c:v>
                </c:pt>
                <c:pt idx="768">
                  <c:v>36964</c:v>
                </c:pt>
                <c:pt idx="769">
                  <c:v>36965</c:v>
                </c:pt>
                <c:pt idx="770">
                  <c:v>36966</c:v>
                </c:pt>
                <c:pt idx="771">
                  <c:v>36969</c:v>
                </c:pt>
                <c:pt idx="772">
                  <c:v>36970</c:v>
                </c:pt>
                <c:pt idx="773">
                  <c:v>36971</c:v>
                </c:pt>
                <c:pt idx="774">
                  <c:v>36972</c:v>
                </c:pt>
                <c:pt idx="775">
                  <c:v>36973</c:v>
                </c:pt>
                <c:pt idx="776">
                  <c:v>36976</c:v>
                </c:pt>
                <c:pt idx="777">
                  <c:v>36977</c:v>
                </c:pt>
                <c:pt idx="778">
                  <c:v>36978</c:v>
                </c:pt>
                <c:pt idx="779">
                  <c:v>36979</c:v>
                </c:pt>
                <c:pt idx="780">
                  <c:v>36980</c:v>
                </c:pt>
                <c:pt idx="781">
                  <c:v>36983</c:v>
                </c:pt>
                <c:pt idx="782">
                  <c:v>36984</c:v>
                </c:pt>
                <c:pt idx="783">
                  <c:v>36985</c:v>
                </c:pt>
                <c:pt idx="784">
                  <c:v>36986</c:v>
                </c:pt>
                <c:pt idx="785">
                  <c:v>36987</c:v>
                </c:pt>
                <c:pt idx="786">
                  <c:v>36990</c:v>
                </c:pt>
                <c:pt idx="787">
                  <c:v>36991</c:v>
                </c:pt>
                <c:pt idx="788">
                  <c:v>36992</c:v>
                </c:pt>
                <c:pt idx="789">
                  <c:v>36993</c:v>
                </c:pt>
                <c:pt idx="790">
                  <c:v>36998</c:v>
                </c:pt>
                <c:pt idx="791">
                  <c:v>36999</c:v>
                </c:pt>
                <c:pt idx="792">
                  <c:v>37000</c:v>
                </c:pt>
                <c:pt idx="793">
                  <c:v>37001</c:v>
                </c:pt>
                <c:pt idx="794">
                  <c:v>37004</c:v>
                </c:pt>
                <c:pt idx="795">
                  <c:v>37005</c:v>
                </c:pt>
                <c:pt idx="796">
                  <c:v>37006</c:v>
                </c:pt>
                <c:pt idx="797">
                  <c:v>37007</c:v>
                </c:pt>
                <c:pt idx="798">
                  <c:v>37008</c:v>
                </c:pt>
                <c:pt idx="799">
                  <c:v>37011</c:v>
                </c:pt>
                <c:pt idx="800">
                  <c:v>37012</c:v>
                </c:pt>
                <c:pt idx="801">
                  <c:v>37013</c:v>
                </c:pt>
                <c:pt idx="802">
                  <c:v>37014</c:v>
                </c:pt>
                <c:pt idx="803">
                  <c:v>37015</c:v>
                </c:pt>
                <c:pt idx="804">
                  <c:v>37019</c:v>
                </c:pt>
                <c:pt idx="805">
                  <c:v>37020</c:v>
                </c:pt>
                <c:pt idx="806">
                  <c:v>37021</c:v>
                </c:pt>
                <c:pt idx="807">
                  <c:v>37022</c:v>
                </c:pt>
                <c:pt idx="808">
                  <c:v>37025</c:v>
                </c:pt>
                <c:pt idx="809">
                  <c:v>37026</c:v>
                </c:pt>
                <c:pt idx="810">
                  <c:v>37027</c:v>
                </c:pt>
                <c:pt idx="811">
                  <c:v>37028</c:v>
                </c:pt>
                <c:pt idx="812">
                  <c:v>37029</c:v>
                </c:pt>
                <c:pt idx="813">
                  <c:v>37032</c:v>
                </c:pt>
                <c:pt idx="814">
                  <c:v>37033</c:v>
                </c:pt>
                <c:pt idx="815">
                  <c:v>37034</c:v>
                </c:pt>
                <c:pt idx="816">
                  <c:v>37035</c:v>
                </c:pt>
                <c:pt idx="817">
                  <c:v>37036</c:v>
                </c:pt>
                <c:pt idx="818">
                  <c:v>37040</c:v>
                </c:pt>
                <c:pt idx="819">
                  <c:v>37041</c:v>
                </c:pt>
                <c:pt idx="820">
                  <c:v>37042</c:v>
                </c:pt>
                <c:pt idx="821">
                  <c:v>37043</c:v>
                </c:pt>
                <c:pt idx="822">
                  <c:v>37046</c:v>
                </c:pt>
                <c:pt idx="823">
                  <c:v>37047</c:v>
                </c:pt>
                <c:pt idx="824">
                  <c:v>37048</c:v>
                </c:pt>
                <c:pt idx="825">
                  <c:v>37049</c:v>
                </c:pt>
                <c:pt idx="826">
                  <c:v>37050</c:v>
                </c:pt>
                <c:pt idx="827">
                  <c:v>37053</c:v>
                </c:pt>
                <c:pt idx="828">
                  <c:v>37054</c:v>
                </c:pt>
                <c:pt idx="829">
                  <c:v>37055</c:v>
                </c:pt>
                <c:pt idx="830">
                  <c:v>37056</c:v>
                </c:pt>
                <c:pt idx="831">
                  <c:v>37057</c:v>
                </c:pt>
                <c:pt idx="832">
                  <c:v>37060</c:v>
                </c:pt>
                <c:pt idx="833">
                  <c:v>37061</c:v>
                </c:pt>
                <c:pt idx="834">
                  <c:v>37062</c:v>
                </c:pt>
                <c:pt idx="835">
                  <c:v>37063</c:v>
                </c:pt>
                <c:pt idx="836">
                  <c:v>37064</c:v>
                </c:pt>
                <c:pt idx="837">
                  <c:v>37067</c:v>
                </c:pt>
                <c:pt idx="838">
                  <c:v>37068</c:v>
                </c:pt>
                <c:pt idx="839">
                  <c:v>37069</c:v>
                </c:pt>
                <c:pt idx="840">
                  <c:v>37070</c:v>
                </c:pt>
                <c:pt idx="841">
                  <c:v>37071</c:v>
                </c:pt>
                <c:pt idx="842">
                  <c:v>37074</c:v>
                </c:pt>
                <c:pt idx="843">
                  <c:v>37075</c:v>
                </c:pt>
                <c:pt idx="844">
                  <c:v>37077</c:v>
                </c:pt>
                <c:pt idx="845">
                  <c:v>37078</c:v>
                </c:pt>
                <c:pt idx="846">
                  <c:v>37081</c:v>
                </c:pt>
                <c:pt idx="847">
                  <c:v>37082</c:v>
                </c:pt>
                <c:pt idx="848">
                  <c:v>37083</c:v>
                </c:pt>
                <c:pt idx="849">
                  <c:v>37084</c:v>
                </c:pt>
                <c:pt idx="850">
                  <c:v>37085</c:v>
                </c:pt>
                <c:pt idx="851">
                  <c:v>37088</c:v>
                </c:pt>
                <c:pt idx="852">
                  <c:v>37089</c:v>
                </c:pt>
                <c:pt idx="853">
                  <c:v>37090</c:v>
                </c:pt>
                <c:pt idx="854">
                  <c:v>37091</c:v>
                </c:pt>
                <c:pt idx="855">
                  <c:v>37092</c:v>
                </c:pt>
                <c:pt idx="856">
                  <c:v>37095</c:v>
                </c:pt>
                <c:pt idx="857">
                  <c:v>37096</c:v>
                </c:pt>
                <c:pt idx="858">
                  <c:v>37097</c:v>
                </c:pt>
                <c:pt idx="859">
                  <c:v>37098</c:v>
                </c:pt>
                <c:pt idx="860">
                  <c:v>37099</c:v>
                </c:pt>
                <c:pt idx="861">
                  <c:v>37102</c:v>
                </c:pt>
                <c:pt idx="862">
                  <c:v>37103</c:v>
                </c:pt>
                <c:pt idx="863">
                  <c:v>37104</c:v>
                </c:pt>
                <c:pt idx="864">
                  <c:v>37105</c:v>
                </c:pt>
                <c:pt idx="865">
                  <c:v>37106</c:v>
                </c:pt>
                <c:pt idx="866">
                  <c:v>37109</c:v>
                </c:pt>
                <c:pt idx="867">
                  <c:v>37110</c:v>
                </c:pt>
                <c:pt idx="868">
                  <c:v>37111</c:v>
                </c:pt>
                <c:pt idx="869">
                  <c:v>37112</c:v>
                </c:pt>
                <c:pt idx="870">
                  <c:v>37113</c:v>
                </c:pt>
                <c:pt idx="871">
                  <c:v>37116</c:v>
                </c:pt>
                <c:pt idx="872">
                  <c:v>37117</c:v>
                </c:pt>
                <c:pt idx="873">
                  <c:v>37118</c:v>
                </c:pt>
                <c:pt idx="874">
                  <c:v>37119</c:v>
                </c:pt>
                <c:pt idx="875">
                  <c:v>37120</c:v>
                </c:pt>
                <c:pt idx="876">
                  <c:v>37123</c:v>
                </c:pt>
                <c:pt idx="877">
                  <c:v>37124</c:v>
                </c:pt>
                <c:pt idx="878">
                  <c:v>37125</c:v>
                </c:pt>
                <c:pt idx="879">
                  <c:v>37126</c:v>
                </c:pt>
                <c:pt idx="880">
                  <c:v>37127</c:v>
                </c:pt>
                <c:pt idx="881">
                  <c:v>37131</c:v>
                </c:pt>
                <c:pt idx="882">
                  <c:v>37132</c:v>
                </c:pt>
                <c:pt idx="883">
                  <c:v>37133</c:v>
                </c:pt>
                <c:pt idx="884">
                  <c:v>37134</c:v>
                </c:pt>
                <c:pt idx="885">
                  <c:v>37138</c:v>
                </c:pt>
                <c:pt idx="886">
                  <c:v>37139</c:v>
                </c:pt>
                <c:pt idx="887">
                  <c:v>37140</c:v>
                </c:pt>
                <c:pt idx="888">
                  <c:v>37141</c:v>
                </c:pt>
                <c:pt idx="889">
                  <c:v>37144</c:v>
                </c:pt>
                <c:pt idx="890">
                  <c:v>37151</c:v>
                </c:pt>
                <c:pt idx="891">
                  <c:v>37152</c:v>
                </c:pt>
                <c:pt idx="892">
                  <c:v>37153</c:v>
                </c:pt>
                <c:pt idx="893">
                  <c:v>37154</c:v>
                </c:pt>
                <c:pt idx="894">
                  <c:v>37155</c:v>
                </c:pt>
                <c:pt idx="895">
                  <c:v>37158</c:v>
                </c:pt>
                <c:pt idx="896">
                  <c:v>37159</c:v>
                </c:pt>
                <c:pt idx="897">
                  <c:v>37160</c:v>
                </c:pt>
                <c:pt idx="898">
                  <c:v>37161</c:v>
                </c:pt>
                <c:pt idx="899">
                  <c:v>37162</c:v>
                </c:pt>
                <c:pt idx="900">
                  <c:v>37165</c:v>
                </c:pt>
                <c:pt idx="901">
                  <c:v>37166</c:v>
                </c:pt>
                <c:pt idx="902">
                  <c:v>37167</c:v>
                </c:pt>
                <c:pt idx="903">
                  <c:v>37168</c:v>
                </c:pt>
                <c:pt idx="904">
                  <c:v>37169</c:v>
                </c:pt>
                <c:pt idx="905">
                  <c:v>37172</c:v>
                </c:pt>
                <c:pt idx="906">
                  <c:v>37173</c:v>
                </c:pt>
                <c:pt idx="907">
                  <c:v>37174</c:v>
                </c:pt>
                <c:pt idx="908">
                  <c:v>37175</c:v>
                </c:pt>
                <c:pt idx="909">
                  <c:v>37176</c:v>
                </c:pt>
                <c:pt idx="910">
                  <c:v>37179</c:v>
                </c:pt>
                <c:pt idx="911">
                  <c:v>37180</c:v>
                </c:pt>
                <c:pt idx="912">
                  <c:v>37181</c:v>
                </c:pt>
                <c:pt idx="913">
                  <c:v>37182</c:v>
                </c:pt>
                <c:pt idx="914">
                  <c:v>37183</c:v>
                </c:pt>
                <c:pt idx="915">
                  <c:v>37186</c:v>
                </c:pt>
                <c:pt idx="916">
                  <c:v>37187</c:v>
                </c:pt>
                <c:pt idx="917">
                  <c:v>37188</c:v>
                </c:pt>
                <c:pt idx="918">
                  <c:v>37189</c:v>
                </c:pt>
                <c:pt idx="919">
                  <c:v>37190</c:v>
                </c:pt>
                <c:pt idx="920">
                  <c:v>37193</c:v>
                </c:pt>
                <c:pt idx="921">
                  <c:v>37194</c:v>
                </c:pt>
                <c:pt idx="922">
                  <c:v>37195</c:v>
                </c:pt>
                <c:pt idx="923">
                  <c:v>37196</c:v>
                </c:pt>
                <c:pt idx="924">
                  <c:v>37197</c:v>
                </c:pt>
                <c:pt idx="925">
                  <c:v>37200</c:v>
                </c:pt>
                <c:pt idx="926">
                  <c:v>37201</c:v>
                </c:pt>
                <c:pt idx="927">
                  <c:v>37202</c:v>
                </c:pt>
                <c:pt idx="928">
                  <c:v>37203</c:v>
                </c:pt>
                <c:pt idx="929">
                  <c:v>37204</c:v>
                </c:pt>
                <c:pt idx="930">
                  <c:v>37207</c:v>
                </c:pt>
                <c:pt idx="931">
                  <c:v>37208</c:v>
                </c:pt>
                <c:pt idx="932">
                  <c:v>37209</c:v>
                </c:pt>
                <c:pt idx="933">
                  <c:v>37210</c:v>
                </c:pt>
                <c:pt idx="934">
                  <c:v>37211</c:v>
                </c:pt>
                <c:pt idx="935">
                  <c:v>37214</c:v>
                </c:pt>
                <c:pt idx="936">
                  <c:v>37215</c:v>
                </c:pt>
                <c:pt idx="937">
                  <c:v>37216</c:v>
                </c:pt>
                <c:pt idx="938">
                  <c:v>37221</c:v>
                </c:pt>
                <c:pt idx="939">
                  <c:v>37222</c:v>
                </c:pt>
                <c:pt idx="940">
                  <c:v>37223</c:v>
                </c:pt>
                <c:pt idx="941">
                  <c:v>37224</c:v>
                </c:pt>
                <c:pt idx="942">
                  <c:v>37225</c:v>
                </c:pt>
                <c:pt idx="943">
                  <c:v>37228</c:v>
                </c:pt>
                <c:pt idx="944">
                  <c:v>37229</c:v>
                </c:pt>
                <c:pt idx="945">
                  <c:v>37230</c:v>
                </c:pt>
                <c:pt idx="946">
                  <c:v>37231</c:v>
                </c:pt>
                <c:pt idx="947">
                  <c:v>37232</c:v>
                </c:pt>
                <c:pt idx="948">
                  <c:v>37235</c:v>
                </c:pt>
                <c:pt idx="949">
                  <c:v>37236</c:v>
                </c:pt>
                <c:pt idx="950">
                  <c:v>37237</c:v>
                </c:pt>
                <c:pt idx="951">
                  <c:v>37238</c:v>
                </c:pt>
                <c:pt idx="952">
                  <c:v>37239</c:v>
                </c:pt>
                <c:pt idx="953">
                  <c:v>37242</c:v>
                </c:pt>
                <c:pt idx="954">
                  <c:v>37243</c:v>
                </c:pt>
                <c:pt idx="955">
                  <c:v>37244</c:v>
                </c:pt>
                <c:pt idx="956">
                  <c:v>37245</c:v>
                </c:pt>
                <c:pt idx="957">
                  <c:v>37246</c:v>
                </c:pt>
                <c:pt idx="958">
                  <c:v>37252</c:v>
                </c:pt>
                <c:pt idx="959">
                  <c:v>37253</c:v>
                </c:pt>
                <c:pt idx="960">
                  <c:v>37258</c:v>
                </c:pt>
                <c:pt idx="961">
                  <c:v>37259</c:v>
                </c:pt>
                <c:pt idx="962">
                  <c:v>37260</c:v>
                </c:pt>
                <c:pt idx="963">
                  <c:v>37263</c:v>
                </c:pt>
                <c:pt idx="964">
                  <c:v>37264</c:v>
                </c:pt>
                <c:pt idx="965">
                  <c:v>37265</c:v>
                </c:pt>
                <c:pt idx="966">
                  <c:v>37266</c:v>
                </c:pt>
                <c:pt idx="967">
                  <c:v>37267</c:v>
                </c:pt>
                <c:pt idx="968">
                  <c:v>37270</c:v>
                </c:pt>
                <c:pt idx="969">
                  <c:v>37271</c:v>
                </c:pt>
                <c:pt idx="970">
                  <c:v>37272</c:v>
                </c:pt>
                <c:pt idx="971">
                  <c:v>37273</c:v>
                </c:pt>
                <c:pt idx="972">
                  <c:v>37274</c:v>
                </c:pt>
                <c:pt idx="973">
                  <c:v>37278</c:v>
                </c:pt>
                <c:pt idx="974">
                  <c:v>37279</c:v>
                </c:pt>
                <c:pt idx="975">
                  <c:v>37280</c:v>
                </c:pt>
                <c:pt idx="976">
                  <c:v>37281</c:v>
                </c:pt>
                <c:pt idx="977">
                  <c:v>37284</c:v>
                </c:pt>
                <c:pt idx="978">
                  <c:v>37285</c:v>
                </c:pt>
                <c:pt idx="979">
                  <c:v>37286</c:v>
                </c:pt>
                <c:pt idx="980">
                  <c:v>37287</c:v>
                </c:pt>
                <c:pt idx="981">
                  <c:v>37288</c:v>
                </c:pt>
                <c:pt idx="982">
                  <c:v>37291</c:v>
                </c:pt>
                <c:pt idx="983">
                  <c:v>37292</c:v>
                </c:pt>
                <c:pt idx="984">
                  <c:v>37293</c:v>
                </c:pt>
                <c:pt idx="985">
                  <c:v>37294</c:v>
                </c:pt>
                <c:pt idx="986">
                  <c:v>37295</c:v>
                </c:pt>
                <c:pt idx="987">
                  <c:v>37298</c:v>
                </c:pt>
                <c:pt idx="988">
                  <c:v>37299</c:v>
                </c:pt>
                <c:pt idx="989">
                  <c:v>37300</c:v>
                </c:pt>
                <c:pt idx="990">
                  <c:v>37301</c:v>
                </c:pt>
                <c:pt idx="991">
                  <c:v>37302</c:v>
                </c:pt>
                <c:pt idx="992">
                  <c:v>37306</c:v>
                </c:pt>
                <c:pt idx="993">
                  <c:v>37307</c:v>
                </c:pt>
                <c:pt idx="994">
                  <c:v>37308</c:v>
                </c:pt>
                <c:pt idx="995">
                  <c:v>37309</c:v>
                </c:pt>
                <c:pt idx="996">
                  <c:v>37312</c:v>
                </c:pt>
                <c:pt idx="997">
                  <c:v>37313</c:v>
                </c:pt>
                <c:pt idx="998">
                  <c:v>37314</c:v>
                </c:pt>
                <c:pt idx="999">
                  <c:v>37315</c:v>
                </c:pt>
                <c:pt idx="1000">
                  <c:v>37316</c:v>
                </c:pt>
                <c:pt idx="1001">
                  <c:v>37319</c:v>
                </c:pt>
                <c:pt idx="1002">
                  <c:v>37320</c:v>
                </c:pt>
                <c:pt idx="1003">
                  <c:v>37321</c:v>
                </c:pt>
                <c:pt idx="1004">
                  <c:v>37322</c:v>
                </c:pt>
                <c:pt idx="1005">
                  <c:v>37323</c:v>
                </c:pt>
                <c:pt idx="1006">
                  <c:v>37326</c:v>
                </c:pt>
                <c:pt idx="1007">
                  <c:v>37327</c:v>
                </c:pt>
                <c:pt idx="1008">
                  <c:v>37328</c:v>
                </c:pt>
                <c:pt idx="1009">
                  <c:v>37329</c:v>
                </c:pt>
                <c:pt idx="1010">
                  <c:v>37330</c:v>
                </c:pt>
                <c:pt idx="1011">
                  <c:v>37333</c:v>
                </c:pt>
                <c:pt idx="1012">
                  <c:v>37334</c:v>
                </c:pt>
                <c:pt idx="1013">
                  <c:v>37335</c:v>
                </c:pt>
                <c:pt idx="1014">
                  <c:v>37336</c:v>
                </c:pt>
                <c:pt idx="1015">
                  <c:v>37337</c:v>
                </c:pt>
                <c:pt idx="1016">
                  <c:v>37340</c:v>
                </c:pt>
                <c:pt idx="1017">
                  <c:v>37341</c:v>
                </c:pt>
                <c:pt idx="1018">
                  <c:v>37342</c:v>
                </c:pt>
                <c:pt idx="1019">
                  <c:v>37343</c:v>
                </c:pt>
                <c:pt idx="1020">
                  <c:v>37348</c:v>
                </c:pt>
                <c:pt idx="1021">
                  <c:v>37349</c:v>
                </c:pt>
                <c:pt idx="1022">
                  <c:v>37350</c:v>
                </c:pt>
                <c:pt idx="1023">
                  <c:v>37351</c:v>
                </c:pt>
                <c:pt idx="1024">
                  <c:v>37354</c:v>
                </c:pt>
                <c:pt idx="1025">
                  <c:v>37355</c:v>
                </c:pt>
                <c:pt idx="1026">
                  <c:v>37356</c:v>
                </c:pt>
                <c:pt idx="1027">
                  <c:v>37357</c:v>
                </c:pt>
                <c:pt idx="1028">
                  <c:v>37358</c:v>
                </c:pt>
                <c:pt idx="1029">
                  <c:v>37361</c:v>
                </c:pt>
                <c:pt idx="1030">
                  <c:v>37362</c:v>
                </c:pt>
                <c:pt idx="1031">
                  <c:v>37363</c:v>
                </c:pt>
                <c:pt idx="1032">
                  <c:v>37364</c:v>
                </c:pt>
                <c:pt idx="1033">
                  <c:v>37365</c:v>
                </c:pt>
                <c:pt idx="1034">
                  <c:v>37368</c:v>
                </c:pt>
                <c:pt idx="1035">
                  <c:v>37369</c:v>
                </c:pt>
                <c:pt idx="1036">
                  <c:v>37370</c:v>
                </c:pt>
                <c:pt idx="1037">
                  <c:v>37371</c:v>
                </c:pt>
                <c:pt idx="1038">
                  <c:v>37372</c:v>
                </c:pt>
                <c:pt idx="1039">
                  <c:v>37375</c:v>
                </c:pt>
                <c:pt idx="1040">
                  <c:v>37376</c:v>
                </c:pt>
                <c:pt idx="1041">
                  <c:v>37377</c:v>
                </c:pt>
                <c:pt idx="1042">
                  <c:v>37378</c:v>
                </c:pt>
                <c:pt idx="1043">
                  <c:v>37379</c:v>
                </c:pt>
                <c:pt idx="1044">
                  <c:v>37383</c:v>
                </c:pt>
                <c:pt idx="1045">
                  <c:v>37384</c:v>
                </c:pt>
                <c:pt idx="1046">
                  <c:v>37385</c:v>
                </c:pt>
                <c:pt idx="1047">
                  <c:v>37386</c:v>
                </c:pt>
                <c:pt idx="1048">
                  <c:v>37389</c:v>
                </c:pt>
                <c:pt idx="1049">
                  <c:v>37390</c:v>
                </c:pt>
                <c:pt idx="1050">
                  <c:v>37391</c:v>
                </c:pt>
                <c:pt idx="1051">
                  <c:v>37392</c:v>
                </c:pt>
                <c:pt idx="1052">
                  <c:v>37393</c:v>
                </c:pt>
                <c:pt idx="1053">
                  <c:v>37396</c:v>
                </c:pt>
                <c:pt idx="1054">
                  <c:v>37397</c:v>
                </c:pt>
                <c:pt idx="1055">
                  <c:v>37398</c:v>
                </c:pt>
                <c:pt idx="1056">
                  <c:v>37399</c:v>
                </c:pt>
                <c:pt idx="1057">
                  <c:v>37400</c:v>
                </c:pt>
                <c:pt idx="1058">
                  <c:v>37404</c:v>
                </c:pt>
                <c:pt idx="1059">
                  <c:v>37405</c:v>
                </c:pt>
                <c:pt idx="1060">
                  <c:v>37406</c:v>
                </c:pt>
                <c:pt idx="1061">
                  <c:v>37407</c:v>
                </c:pt>
                <c:pt idx="1062">
                  <c:v>37412</c:v>
                </c:pt>
                <c:pt idx="1063">
                  <c:v>37413</c:v>
                </c:pt>
                <c:pt idx="1064">
                  <c:v>37414</c:v>
                </c:pt>
                <c:pt idx="1065">
                  <c:v>37417</c:v>
                </c:pt>
                <c:pt idx="1066">
                  <c:v>37418</c:v>
                </c:pt>
                <c:pt idx="1067">
                  <c:v>37419</c:v>
                </c:pt>
                <c:pt idx="1068">
                  <c:v>37420</c:v>
                </c:pt>
                <c:pt idx="1069">
                  <c:v>37421</c:v>
                </c:pt>
                <c:pt idx="1070">
                  <c:v>37424</c:v>
                </c:pt>
                <c:pt idx="1071">
                  <c:v>37425</c:v>
                </c:pt>
                <c:pt idx="1072">
                  <c:v>37426</c:v>
                </c:pt>
                <c:pt idx="1073">
                  <c:v>37427</c:v>
                </c:pt>
                <c:pt idx="1074">
                  <c:v>37428</c:v>
                </c:pt>
                <c:pt idx="1075">
                  <c:v>37431</c:v>
                </c:pt>
                <c:pt idx="1076">
                  <c:v>37432</c:v>
                </c:pt>
                <c:pt idx="1077">
                  <c:v>37433</c:v>
                </c:pt>
                <c:pt idx="1078">
                  <c:v>37434</c:v>
                </c:pt>
                <c:pt idx="1079">
                  <c:v>37435</c:v>
                </c:pt>
                <c:pt idx="1080">
                  <c:v>37438</c:v>
                </c:pt>
                <c:pt idx="1081">
                  <c:v>37439</c:v>
                </c:pt>
                <c:pt idx="1082">
                  <c:v>37440</c:v>
                </c:pt>
                <c:pt idx="1083">
                  <c:v>37445</c:v>
                </c:pt>
                <c:pt idx="1084">
                  <c:v>37446</c:v>
                </c:pt>
                <c:pt idx="1085">
                  <c:v>37447</c:v>
                </c:pt>
                <c:pt idx="1086">
                  <c:v>37448</c:v>
                </c:pt>
                <c:pt idx="1087">
                  <c:v>37449</c:v>
                </c:pt>
                <c:pt idx="1088">
                  <c:v>37452</c:v>
                </c:pt>
                <c:pt idx="1089">
                  <c:v>37453</c:v>
                </c:pt>
                <c:pt idx="1090">
                  <c:v>37454</c:v>
                </c:pt>
                <c:pt idx="1091">
                  <c:v>37455</c:v>
                </c:pt>
                <c:pt idx="1092">
                  <c:v>37456</c:v>
                </c:pt>
                <c:pt idx="1093">
                  <c:v>37459</c:v>
                </c:pt>
                <c:pt idx="1094">
                  <c:v>37460</c:v>
                </c:pt>
                <c:pt idx="1095">
                  <c:v>37461</c:v>
                </c:pt>
                <c:pt idx="1096">
                  <c:v>37462</c:v>
                </c:pt>
                <c:pt idx="1097">
                  <c:v>37463</c:v>
                </c:pt>
                <c:pt idx="1098">
                  <c:v>37466</c:v>
                </c:pt>
                <c:pt idx="1099">
                  <c:v>37467</c:v>
                </c:pt>
                <c:pt idx="1100">
                  <c:v>37468</c:v>
                </c:pt>
                <c:pt idx="1101">
                  <c:v>37469</c:v>
                </c:pt>
                <c:pt idx="1102">
                  <c:v>37470</c:v>
                </c:pt>
                <c:pt idx="1103">
                  <c:v>37473</c:v>
                </c:pt>
                <c:pt idx="1104">
                  <c:v>37474</c:v>
                </c:pt>
                <c:pt idx="1105">
                  <c:v>37475</c:v>
                </c:pt>
                <c:pt idx="1106">
                  <c:v>37476</c:v>
                </c:pt>
                <c:pt idx="1107">
                  <c:v>37477</c:v>
                </c:pt>
                <c:pt idx="1108">
                  <c:v>37480</c:v>
                </c:pt>
                <c:pt idx="1109">
                  <c:v>37481</c:v>
                </c:pt>
                <c:pt idx="1110">
                  <c:v>37482</c:v>
                </c:pt>
                <c:pt idx="1111">
                  <c:v>37483</c:v>
                </c:pt>
                <c:pt idx="1112">
                  <c:v>37484</c:v>
                </c:pt>
                <c:pt idx="1113">
                  <c:v>37487</c:v>
                </c:pt>
                <c:pt idx="1114">
                  <c:v>37488</c:v>
                </c:pt>
                <c:pt idx="1115">
                  <c:v>37489</c:v>
                </c:pt>
                <c:pt idx="1116">
                  <c:v>37490</c:v>
                </c:pt>
                <c:pt idx="1117">
                  <c:v>37491</c:v>
                </c:pt>
                <c:pt idx="1118">
                  <c:v>37495</c:v>
                </c:pt>
                <c:pt idx="1119">
                  <c:v>37496</c:v>
                </c:pt>
                <c:pt idx="1120">
                  <c:v>37497</c:v>
                </c:pt>
                <c:pt idx="1121">
                  <c:v>37498</c:v>
                </c:pt>
                <c:pt idx="1122">
                  <c:v>37502</c:v>
                </c:pt>
                <c:pt idx="1123">
                  <c:v>37503</c:v>
                </c:pt>
                <c:pt idx="1124">
                  <c:v>37504</c:v>
                </c:pt>
                <c:pt idx="1125">
                  <c:v>37505</c:v>
                </c:pt>
                <c:pt idx="1126">
                  <c:v>37508</c:v>
                </c:pt>
                <c:pt idx="1127">
                  <c:v>37509</c:v>
                </c:pt>
                <c:pt idx="1128">
                  <c:v>37510</c:v>
                </c:pt>
                <c:pt idx="1129">
                  <c:v>37511</c:v>
                </c:pt>
                <c:pt idx="1130">
                  <c:v>37512</c:v>
                </c:pt>
                <c:pt idx="1131">
                  <c:v>37515</c:v>
                </c:pt>
                <c:pt idx="1132">
                  <c:v>37516</c:v>
                </c:pt>
                <c:pt idx="1133">
                  <c:v>37517</c:v>
                </c:pt>
                <c:pt idx="1134">
                  <c:v>37518</c:v>
                </c:pt>
                <c:pt idx="1135">
                  <c:v>37519</c:v>
                </c:pt>
                <c:pt idx="1136">
                  <c:v>37522</c:v>
                </c:pt>
                <c:pt idx="1137">
                  <c:v>37523</c:v>
                </c:pt>
                <c:pt idx="1138">
                  <c:v>37524</c:v>
                </c:pt>
                <c:pt idx="1139">
                  <c:v>37525</c:v>
                </c:pt>
                <c:pt idx="1140">
                  <c:v>37526</c:v>
                </c:pt>
                <c:pt idx="1141">
                  <c:v>37529</c:v>
                </c:pt>
                <c:pt idx="1142">
                  <c:v>37530</c:v>
                </c:pt>
                <c:pt idx="1143">
                  <c:v>37531</c:v>
                </c:pt>
                <c:pt idx="1144">
                  <c:v>37532</c:v>
                </c:pt>
                <c:pt idx="1145">
                  <c:v>37533</c:v>
                </c:pt>
                <c:pt idx="1146">
                  <c:v>37536</c:v>
                </c:pt>
                <c:pt idx="1147">
                  <c:v>37537</c:v>
                </c:pt>
                <c:pt idx="1148">
                  <c:v>37538</c:v>
                </c:pt>
                <c:pt idx="1149">
                  <c:v>37539</c:v>
                </c:pt>
                <c:pt idx="1150">
                  <c:v>37540</c:v>
                </c:pt>
                <c:pt idx="1151">
                  <c:v>37543</c:v>
                </c:pt>
                <c:pt idx="1152">
                  <c:v>37544</c:v>
                </c:pt>
                <c:pt idx="1153">
                  <c:v>37545</c:v>
                </c:pt>
                <c:pt idx="1154">
                  <c:v>37546</c:v>
                </c:pt>
                <c:pt idx="1155">
                  <c:v>37547</c:v>
                </c:pt>
                <c:pt idx="1156">
                  <c:v>37550</c:v>
                </c:pt>
                <c:pt idx="1157">
                  <c:v>37551</c:v>
                </c:pt>
                <c:pt idx="1158">
                  <c:v>37552</c:v>
                </c:pt>
                <c:pt idx="1159">
                  <c:v>37553</c:v>
                </c:pt>
                <c:pt idx="1160">
                  <c:v>37554</c:v>
                </c:pt>
                <c:pt idx="1161">
                  <c:v>37557</c:v>
                </c:pt>
                <c:pt idx="1162">
                  <c:v>37558</c:v>
                </c:pt>
                <c:pt idx="1163">
                  <c:v>37559</c:v>
                </c:pt>
                <c:pt idx="1164">
                  <c:v>37560</c:v>
                </c:pt>
                <c:pt idx="1165">
                  <c:v>37561</c:v>
                </c:pt>
                <c:pt idx="1166">
                  <c:v>37564</c:v>
                </c:pt>
                <c:pt idx="1167">
                  <c:v>37565</c:v>
                </c:pt>
                <c:pt idx="1168">
                  <c:v>37566</c:v>
                </c:pt>
                <c:pt idx="1169">
                  <c:v>37567</c:v>
                </c:pt>
                <c:pt idx="1170">
                  <c:v>37568</c:v>
                </c:pt>
                <c:pt idx="1171">
                  <c:v>37571</c:v>
                </c:pt>
                <c:pt idx="1172">
                  <c:v>37572</c:v>
                </c:pt>
                <c:pt idx="1173">
                  <c:v>37573</c:v>
                </c:pt>
                <c:pt idx="1174">
                  <c:v>37574</c:v>
                </c:pt>
                <c:pt idx="1175">
                  <c:v>37575</c:v>
                </c:pt>
                <c:pt idx="1176">
                  <c:v>37578</c:v>
                </c:pt>
                <c:pt idx="1177">
                  <c:v>37579</c:v>
                </c:pt>
                <c:pt idx="1178">
                  <c:v>37580</c:v>
                </c:pt>
                <c:pt idx="1179">
                  <c:v>37581</c:v>
                </c:pt>
                <c:pt idx="1180">
                  <c:v>37582</c:v>
                </c:pt>
                <c:pt idx="1181">
                  <c:v>37585</c:v>
                </c:pt>
                <c:pt idx="1182">
                  <c:v>37586</c:v>
                </c:pt>
                <c:pt idx="1183">
                  <c:v>37587</c:v>
                </c:pt>
                <c:pt idx="1184">
                  <c:v>37592</c:v>
                </c:pt>
                <c:pt idx="1185">
                  <c:v>37593</c:v>
                </c:pt>
                <c:pt idx="1186">
                  <c:v>37594</c:v>
                </c:pt>
                <c:pt idx="1187">
                  <c:v>37595</c:v>
                </c:pt>
                <c:pt idx="1188">
                  <c:v>37596</c:v>
                </c:pt>
                <c:pt idx="1189">
                  <c:v>37599</c:v>
                </c:pt>
                <c:pt idx="1190">
                  <c:v>37600</c:v>
                </c:pt>
                <c:pt idx="1191">
                  <c:v>37601</c:v>
                </c:pt>
                <c:pt idx="1192">
                  <c:v>37602</c:v>
                </c:pt>
                <c:pt idx="1193">
                  <c:v>37603</c:v>
                </c:pt>
                <c:pt idx="1194">
                  <c:v>37606</c:v>
                </c:pt>
                <c:pt idx="1195">
                  <c:v>37607</c:v>
                </c:pt>
                <c:pt idx="1196">
                  <c:v>37608</c:v>
                </c:pt>
                <c:pt idx="1197">
                  <c:v>37609</c:v>
                </c:pt>
                <c:pt idx="1198">
                  <c:v>37610</c:v>
                </c:pt>
                <c:pt idx="1199">
                  <c:v>37613</c:v>
                </c:pt>
                <c:pt idx="1200">
                  <c:v>37614</c:v>
                </c:pt>
                <c:pt idx="1201">
                  <c:v>37623</c:v>
                </c:pt>
                <c:pt idx="1202">
                  <c:v>37624</c:v>
                </c:pt>
                <c:pt idx="1203">
                  <c:v>37627</c:v>
                </c:pt>
                <c:pt idx="1204">
                  <c:v>37628</c:v>
                </c:pt>
                <c:pt idx="1205">
                  <c:v>37629</c:v>
                </c:pt>
                <c:pt idx="1206">
                  <c:v>37630</c:v>
                </c:pt>
                <c:pt idx="1207">
                  <c:v>37631</c:v>
                </c:pt>
                <c:pt idx="1208">
                  <c:v>37634</c:v>
                </c:pt>
                <c:pt idx="1209">
                  <c:v>37635</c:v>
                </c:pt>
                <c:pt idx="1210">
                  <c:v>37636</c:v>
                </c:pt>
                <c:pt idx="1211">
                  <c:v>37637</c:v>
                </c:pt>
                <c:pt idx="1212">
                  <c:v>37638</c:v>
                </c:pt>
                <c:pt idx="1213">
                  <c:v>37642</c:v>
                </c:pt>
                <c:pt idx="1214">
                  <c:v>37643</c:v>
                </c:pt>
                <c:pt idx="1215">
                  <c:v>37644</c:v>
                </c:pt>
                <c:pt idx="1216">
                  <c:v>37645</c:v>
                </c:pt>
                <c:pt idx="1217">
                  <c:v>37648</c:v>
                </c:pt>
                <c:pt idx="1218">
                  <c:v>37649</c:v>
                </c:pt>
                <c:pt idx="1219">
                  <c:v>37650</c:v>
                </c:pt>
                <c:pt idx="1220">
                  <c:v>37651</c:v>
                </c:pt>
                <c:pt idx="1221">
                  <c:v>37652</c:v>
                </c:pt>
                <c:pt idx="1222">
                  <c:v>37655</c:v>
                </c:pt>
                <c:pt idx="1223">
                  <c:v>37656</c:v>
                </c:pt>
                <c:pt idx="1224">
                  <c:v>37657</c:v>
                </c:pt>
                <c:pt idx="1225">
                  <c:v>37658</c:v>
                </c:pt>
                <c:pt idx="1226">
                  <c:v>37659</c:v>
                </c:pt>
                <c:pt idx="1227">
                  <c:v>37662</c:v>
                </c:pt>
                <c:pt idx="1228">
                  <c:v>37663</c:v>
                </c:pt>
                <c:pt idx="1229">
                  <c:v>37664</c:v>
                </c:pt>
                <c:pt idx="1230">
                  <c:v>37665</c:v>
                </c:pt>
                <c:pt idx="1231">
                  <c:v>37666</c:v>
                </c:pt>
                <c:pt idx="1232">
                  <c:v>37670</c:v>
                </c:pt>
                <c:pt idx="1233">
                  <c:v>37671</c:v>
                </c:pt>
                <c:pt idx="1234">
                  <c:v>37672</c:v>
                </c:pt>
                <c:pt idx="1235">
                  <c:v>37673</c:v>
                </c:pt>
                <c:pt idx="1236">
                  <c:v>37676</c:v>
                </c:pt>
                <c:pt idx="1237">
                  <c:v>37677</c:v>
                </c:pt>
                <c:pt idx="1238">
                  <c:v>37678</c:v>
                </c:pt>
                <c:pt idx="1239">
                  <c:v>37679</c:v>
                </c:pt>
                <c:pt idx="1240">
                  <c:v>37680</c:v>
                </c:pt>
                <c:pt idx="1241">
                  <c:v>37683</c:v>
                </c:pt>
                <c:pt idx="1242">
                  <c:v>37684</c:v>
                </c:pt>
                <c:pt idx="1243">
                  <c:v>37685</c:v>
                </c:pt>
                <c:pt idx="1244">
                  <c:v>37686</c:v>
                </c:pt>
                <c:pt idx="1245">
                  <c:v>37687</c:v>
                </c:pt>
                <c:pt idx="1246">
                  <c:v>37690</c:v>
                </c:pt>
                <c:pt idx="1247">
                  <c:v>37691</c:v>
                </c:pt>
                <c:pt idx="1248">
                  <c:v>37692</c:v>
                </c:pt>
                <c:pt idx="1249">
                  <c:v>37693</c:v>
                </c:pt>
                <c:pt idx="1250">
                  <c:v>37694</c:v>
                </c:pt>
                <c:pt idx="1251">
                  <c:v>37697</c:v>
                </c:pt>
                <c:pt idx="1252">
                  <c:v>37698</c:v>
                </c:pt>
                <c:pt idx="1253">
                  <c:v>37699</c:v>
                </c:pt>
                <c:pt idx="1254">
                  <c:v>37700</c:v>
                </c:pt>
                <c:pt idx="1255">
                  <c:v>37701</c:v>
                </c:pt>
                <c:pt idx="1256">
                  <c:v>37704</c:v>
                </c:pt>
                <c:pt idx="1257">
                  <c:v>37705</c:v>
                </c:pt>
                <c:pt idx="1258">
                  <c:v>37706</c:v>
                </c:pt>
                <c:pt idx="1259">
                  <c:v>37707</c:v>
                </c:pt>
                <c:pt idx="1260">
                  <c:v>37708</c:v>
                </c:pt>
                <c:pt idx="1261">
                  <c:v>37711</c:v>
                </c:pt>
                <c:pt idx="1262">
                  <c:v>37712</c:v>
                </c:pt>
                <c:pt idx="1263">
                  <c:v>37713</c:v>
                </c:pt>
                <c:pt idx="1264">
                  <c:v>37714</c:v>
                </c:pt>
                <c:pt idx="1265">
                  <c:v>37715</c:v>
                </c:pt>
                <c:pt idx="1266">
                  <c:v>37718</c:v>
                </c:pt>
                <c:pt idx="1267">
                  <c:v>37719</c:v>
                </c:pt>
                <c:pt idx="1268">
                  <c:v>37720</c:v>
                </c:pt>
                <c:pt idx="1269">
                  <c:v>37721</c:v>
                </c:pt>
                <c:pt idx="1270">
                  <c:v>37722</c:v>
                </c:pt>
                <c:pt idx="1271">
                  <c:v>37725</c:v>
                </c:pt>
                <c:pt idx="1272">
                  <c:v>37726</c:v>
                </c:pt>
                <c:pt idx="1273">
                  <c:v>37727</c:v>
                </c:pt>
                <c:pt idx="1274">
                  <c:v>37728</c:v>
                </c:pt>
                <c:pt idx="1275">
                  <c:v>37733</c:v>
                </c:pt>
                <c:pt idx="1276">
                  <c:v>37734</c:v>
                </c:pt>
                <c:pt idx="1277">
                  <c:v>37735</c:v>
                </c:pt>
                <c:pt idx="1278">
                  <c:v>37736</c:v>
                </c:pt>
                <c:pt idx="1279">
                  <c:v>37739</c:v>
                </c:pt>
                <c:pt idx="1280">
                  <c:v>37740</c:v>
                </c:pt>
                <c:pt idx="1281">
                  <c:v>37741</c:v>
                </c:pt>
                <c:pt idx="1282">
                  <c:v>37742</c:v>
                </c:pt>
                <c:pt idx="1283">
                  <c:v>37743</c:v>
                </c:pt>
                <c:pt idx="1284">
                  <c:v>37747</c:v>
                </c:pt>
                <c:pt idx="1285">
                  <c:v>37748</c:v>
                </c:pt>
                <c:pt idx="1286">
                  <c:v>37749</c:v>
                </c:pt>
                <c:pt idx="1287">
                  <c:v>37750</c:v>
                </c:pt>
                <c:pt idx="1288">
                  <c:v>37753</c:v>
                </c:pt>
                <c:pt idx="1289">
                  <c:v>37754</c:v>
                </c:pt>
                <c:pt idx="1290">
                  <c:v>37755</c:v>
                </c:pt>
                <c:pt idx="1291">
                  <c:v>37756</c:v>
                </c:pt>
                <c:pt idx="1292">
                  <c:v>37757</c:v>
                </c:pt>
                <c:pt idx="1293">
                  <c:v>37760</c:v>
                </c:pt>
                <c:pt idx="1294">
                  <c:v>37761</c:v>
                </c:pt>
                <c:pt idx="1295">
                  <c:v>37762</c:v>
                </c:pt>
                <c:pt idx="1296">
                  <c:v>37763</c:v>
                </c:pt>
                <c:pt idx="1297">
                  <c:v>37764</c:v>
                </c:pt>
                <c:pt idx="1298">
                  <c:v>37768</c:v>
                </c:pt>
                <c:pt idx="1299">
                  <c:v>37769</c:v>
                </c:pt>
                <c:pt idx="1300">
                  <c:v>37770</c:v>
                </c:pt>
                <c:pt idx="1301">
                  <c:v>37771</c:v>
                </c:pt>
                <c:pt idx="1302">
                  <c:v>37774</c:v>
                </c:pt>
                <c:pt idx="1303">
                  <c:v>37775</c:v>
                </c:pt>
                <c:pt idx="1304">
                  <c:v>37776</c:v>
                </c:pt>
                <c:pt idx="1305">
                  <c:v>37777</c:v>
                </c:pt>
                <c:pt idx="1306">
                  <c:v>37778</c:v>
                </c:pt>
                <c:pt idx="1307">
                  <c:v>37781</c:v>
                </c:pt>
                <c:pt idx="1308">
                  <c:v>37782</c:v>
                </c:pt>
                <c:pt idx="1309">
                  <c:v>37783</c:v>
                </c:pt>
                <c:pt idx="1310">
                  <c:v>37784</c:v>
                </c:pt>
                <c:pt idx="1311">
                  <c:v>37785</c:v>
                </c:pt>
                <c:pt idx="1312">
                  <c:v>37788</c:v>
                </c:pt>
                <c:pt idx="1313">
                  <c:v>37789</c:v>
                </c:pt>
                <c:pt idx="1314">
                  <c:v>37790</c:v>
                </c:pt>
                <c:pt idx="1315">
                  <c:v>37791</c:v>
                </c:pt>
                <c:pt idx="1316">
                  <c:v>37792</c:v>
                </c:pt>
                <c:pt idx="1317">
                  <c:v>37795</c:v>
                </c:pt>
                <c:pt idx="1318">
                  <c:v>37796</c:v>
                </c:pt>
                <c:pt idx="1319">
                  <c:v>37797</c:v>
                </c:pt>
                <c:pt idx="1320">
                  <c:v>37798</c:v>
                </c:pt>
                <c:pt idx="1321">
                  <c:v>37799</c:v>
                </c:pt>
                <c:pt idx="1322">
                  <c:v>37802</c:v>
                </c:pt>
                <c:pt idx="1323">
                  <c:v>37803</c:v>
                </c:pt>
                <c:pt idx="1324">
                  <c:v>37804</c:v>
                </c:pt>
                <c:pt idx="1325">
                  <c:v>37805</c:v>
                </c:pt>
                <c:pt idx="1326">
                  <c:v>37809</c:v>
                </c:pt>
                <c:pt idx="1327">
                  <c:v>37810</c:v>
                </c:pt>
                <c:pt idx="1328">
                  <c:v>37811</c:v>
                </c:pt>
                <c:pt idx="1329">
                  <c:v>37812</c:v>
                </c:pt>
                <c:pt idx="1330">
                  <c:v>37813</c:v>
                </c:pt>
                <c:pt idx="1331">
                  <c:v>37816</c:v>
                </c:pt>
                <c:pt idx="1332">
                  <c:v>37817</c:v>
                </c:pt>
                <c:pt idx="1333">
                  <c:v>37818</c:v>
                </c:pt>
                <c:pt idx="1334">
                  <c:v>37819</c:v>
                </c:pt>
                <c:pt idx="1335">
                  <c:v>37820</c:v>
                </c:pt>
                <c:pt idx="1336">
                  <c:v>37823</c:v>
                </c:pt>
                <c:pt idx="1337">
                  <c:v>37824</c:v>
                </c:pt>
                <c:pt idx="1338">
                  <c:v>37825</c:v>
                </c:pt>
                <c:pt idx="1339">
                  <c:v>37826</c:v>
                </c:pt>
                <c:pt idx="1340">
                  <c:v>37827</c:v>
                </c:pt>
                <c:pt idx="1341">
                  <c:v>37830</c:v>
                </c:pt>
                <c:pt idx="1342">
                  <c:v>37831</c:v>
                </c:pt>
                <c:pt idx="1343">
                  <c:v>37832</c:v>
                </c:pt>
                <c:pt idx="1344">
                  <c:v>37833</c:v>
                </c:pt>
                <c:pt idx="1345">
                  <c:v>37834</c:v>
                </c:pt>
                <c:pt idx="1346">
                  <c:v>37837</c:v>
                </c:pt>
                <c:pt idx="1347">
                  <c:v>37838</c:v>
                </c:pt>
                <c:pt idx="1348">
                  <c:v>37839</c:v>
                </c:pt>
                <c:pt idx="1349">
                  <c:v>37840</c:v>
                </c:pt>
                <c:pt idx="1350">
                  <c:v>37841</c:v>
                </c:pt>
                <c:pt idx="1351">
                  <c:v>37844</c:v>
                </c:pt>
                <c:pt idx="1352">
                  <c:v>37845</c:v>
                </c:pt>
                <c:pt idx="1353">
                  <c:v>37846</c:v>
                </c:pt>
                <c:pt idx="1354">
                  <c:v>37847</c:v>
                </c:pt>
                <c:pt idx="1355">
                  <c:v>37848</c:v>
                </c:pt>
                <c:pt idx="1356">
                  <c:v>37851</c:v>
                </c:pt>
                <c:pt idx="1357">
                  <c:v>37852</c:v>
                </c:pt>
                <c:pt idx="1358">
                  <c:v>37853</c:v>
                </c:pt>
                <c:pt idx="1359">
                  <c:v>37854</c:v>
                </c:pt>
                <c:pt idx="1360">
                  <c:v>37855</c:v>
                </c:pt>
                <c:pt idx="1361">
                  <c:v>37859</c:v>
                </c:pt>
                <c:pt idx="1362">
                  <c:v>37860</c:v>
                </c:pt>
                <c:pt idx="1363">
                  <c:v>37861</c:v>
                </c:pt>
                <c:pt idx="1364">
                  <c:v>37862</c:v>
                </c:pt>
                <c:pt idx="1365">
                  <c:v>37866</c:v>
                </c:pt>
                <c:pt idx="1366">
                  <c:v>37867</c:v>
                </c:pt>
                <c:pt idx="1367">
                  <c:v>37868</c:v>
                </c:pt>
                <c:pt idx="1368">
                  <c:v>37869</c:v>
                </c:pt>
                <c:pt idx="1369">
                  <c:v>37872</c:v>
                </c:pt>
                <c:pt idx="1370">
                  <c:v>37873</c:v>
                </c:pt>
                <c:pt idx="1371">
                  <c:v>37874</c:v>
                </c:pt>
                <c:pt idx="1372">
                  <c:v>37875</c:v>
                </c:pt>
                <c:pt idx="1373">
                  <c:v>37876</c:v>
                </c:pt>
                <c:pt idx="1374">
                  <c:v>37879</c:v>
                </c:pt>
                <c:pt idx="1375">
                  <c:v>37880</c:v>
                </c:pt>
                <c:pt idx="1376">
                  <c:v>37881</c:v>
                </c:pt>
                <c:pt idx="1377">
                  <c:v>37882</c:v>
                </c:pt>
                <c:pt idx="1378">
                  <c:v>37883</c:v>
                </c:pt>
                <c:pt idx="1379">
                  <c:v>37886</c:v>
                </c:pt>
                <c:pt idx="1380">
                  <c:v>37887</c:v>
                </c:pt>
                <c:pt idx="1381">
                  <c:v>37888</c:v>
                </c:pt>
                <c:pt idx="1382">
                  <c:v>37889</c:v>
                </c:pt>
                <c:pt idx="1383">
                  <c:v>37890</c:v>
                </c:pt>
                <c:pt idx="1384">
                  <c:v>37893</c:v>
                </c:pt>
                <c:pt idx="1385">
                  <c:v>37894</c:v>
                </c:pt>
                <c:pt idx="1386">
                  <c:v>37895</c:v>
                </c:pt>
                <c:pt idx="1387">
                  <c:v>37896</c:v>
                </c:pt>
                <c:pt idx="1388">
                  <c:v>37897</c:v>
                </c:pt>
                <c:pt idx="1389">
                  <c:v>37900</c:v>
                </c:pt>
                <c:pt idx="1390">
                  <c:v>37901</c:v>
                </c:pt>
                <c:pt idx="1391">
                  <c:v>37902</c:v>
                </c:pt>
                <c:pt idx="1392">
                  <c:v>37903</c:v>
                </c:pt>
                <c:pt idx="1393">
                  <c:v>37904</c:v>
                </c:pt>
                <c:pt idx="1394">
                  <c:v>37907</c:v>
                </c:pt>
                <c:pt idx="1395">
                  <c:v>37908</c:v>
                </c:pt>
                <c:pt idx="1396">
                  <c:v>37909</c:v>
                </c:pt>
                <c:pt idx="1397">
                  <c:v>37910</c:v>
                </c:pt>
                <c:pt idx="1398">
                  <c:v>37911</c:v>
                </c:pt>
                <c:pt idx="1399">
                  <c:v>37914</c:v>
                </c:pt>
                <c:pt idx="1400">
                  <c:v>37915</c:v>
                </c:pt>
                <c:pt idx="1401">
                  <c:v>37916</c:v>
                </c:pt>
                <c:pt idx="1402">
                  <c:v>37917</c:v>
                </c:pt>
                <c:pt idx="1403">
                  <c:v>37918</c:v>
                </c:pt>
                <c:pt idx="1404">
                  <c:v>37921</c:v>
                </c:pt>
                <c:pt idx="1405">
                  <c:v>37922</c:v>
                </c:pt>
                <c:pt idx="1406">
                  <c:v>37923</c:v>
                </c:pt>
                <c:pt idx="1407">
                  <c:v>37924</c:v>
                </c:pt>
                <c:pt idx="1408">
                  <c:v>37925</c:v>
                </c:pt>
                <c:pt idx="1409">
                  <c:v>37928</c:v>
                </c:pt>
                <c:pt idx="1410">
                  <c:v>37929</c:v>
                </c:pt>
                <c:pt idx="1411">
                  <c:v>37930</c:v>
                </c:pt>
                <c:pt idx="1412">
                  <c:v>37931</c:v>
                </c:pt>
                <c:pt idx="1413">
                  <c:v>37932</c:v>
                </c:pt>
                <c:pt idx="1414">
                  <c:v>37935</c:v>
                </c:pt>
                <c:pt idx="1415">
                  <c:v>37936</c:v>
                </c:pt>
                <c:pt idx="1416">
                  <c:v>37937</c:v>
                </c:pt>
                <c:pt idx="1417">
                  <c:v>37938</c:v>
                </c:pt>
                <c:pt idx="1418">
                  <c:v>37939</c:v>
                </c:pt>
                <c:pt idx="1419">
                  <c:v>37942</c:v>
                </c:pt>
                <c:pt idx="1420">
                  <c:v>37943</c:v>
                </c:pt>
                <c:pt idx="1421">
                  <c:v>37944</c:v>
                </c:pt>
                <c:pt idx="1422">
                  <c:v>37945</c:v>
                </c:pt>
                <c:pt idx="1423">
                  <c:v>37946</c:v>
                </c:pt>
                <c:pt idx="1424">
                  <c:v>37949</c:v>
                </c:pt>
                <c:pt idx="1425">
                  <c:v>37950</c:v>
                </c:pt>
                <c:pt idx="1426">
                  <c:v>37951</c:v>
                </c:pt>
                <c:pt idx="1427">
                  <c:v>37956</c:v>
                </c:pt>
                <c:pt idx="1428">
                  <c:v>37957</c:v>
                </c:pt>
                <c:pt idx="1429">
                  <c:v>37958</c:v>
                </c:pt>
                <c:pt idx="1430">
                  <c:v>37959</c:v>
                </c:pt>
                <c:pt idx="1431">
                  <c:v>37960</c:v>
                </c:pt>
                <c:pt idx="1432">
                  <c:v>37963</c:v>
                </c:pt>
                <c:pt idx="1433">
                  <c:v>37964</c:v>
                </c:pt>
                <c:pt idx="1434">
                  <c:v>37965</c:v>
                </c:pt>
                <c:pt idx="1435">
                  <c:v>37966</c:v>
                </c:pt>
                <c:pt idx="1436">
                  <c:v>37967</c:v>
                </c:pt>
                <c:pt idx="1437">
                  <c:v>37970</c:v>
                </c:pt>
                <c:pt idx="1438">
                  <c:v>37971</c:v>
                </c:pt>
                <c:pt idx="1439">
                  <c:v>37972</c:v>
                </c:pt>
                <c:pt idx="1440">
                  <c:v>37973</c:v>
                </c:pt>
                <c:pt idx="1441">
                  <c:v>37974</c:v>
                </c:pt>
                <c:pt idx="1442">
                  <c:v>37977</c:v>
                </c:pt>
                <c:pt idx="1443">
                  <c:v>37978</c:v>
                </c:pt>
                <c:pt idx="1444">
                  <c:v>37979</c:v>
                </c:pt>
                <c:pt idx="1445">
                  <c:v>37991</c:v>
                </c:pt>
                <c:pt idx="1446">
                  <c:v>37992</c:v>
                </c:pt>
                <c:pt idx="1447">
                  <c:v>37993</c:v>
                </c:pt>
                <c:pt idx="1448">
                  <c:v>37994</c:v>
                </c:pt>
                <c:pt idx="1449">
                  <c:v>37995</c:v>
                </c:pt>
                <c:pt idx="1450">
                  <c:v>37998</c:v>
                </c:pt>
                <c:pt idx="1451">
                  <c:v>37999</c:v>
                </c:pt>
                <c:pt idx="1452">
                  <c:v>38000</c:v>
                </c:pt>
                <c:pt idx="1453">
                  <c:v>38001</c:v>
                </c:pt>
                <c:pt idx="1454">
                  <c:v>38002</c:v>
                </c:pt>
                <c:pt idx="1455">
                  <c:v>38006</c:v>
                </c:pt>
                <c:pt idx="1456">
                  <c:v>38007</c:v>
                </c:pt>
                <c:pt idx="1457">
                  <c:v>38008</c:v>
                </c:pt>
                <c:pt idx="1458">
                  <c:v>38009</c:v>
                </c:pt>
                <c:pt idx="1459">
                  <c:v>38012</c:v>
                </c:pt>
                <c:pt idx="1460">
                  <c:v>38013</c:v>
                </c:pt>
                <c:pt idx="1461">
                  <c:v>38014</c:v>
                </c:pt>
                <c:pt idx="1462">
                  <c:v>38015</c:v>
                </c:pt>
                <c:pt idx="1463">
                  <c:v>38016</c:v>
                </c:pt>
                <c:pt idx="1464">
                  <c:v>38019</c:v>
                </c:pt>
                <c:pt idx="1465">
                  <c:v>38020</c:v>
                </c:pt>
                <c:pt idx="1466">
                  <c:v>38021</c:v>
                </c:pt>
                <c:pt idx="1467">
                  <c:v>38022</c:v>
                </c:pt>
                <c:pt idx="1468">
                  <c:v>38023</c:v>
                </c:pt>
                <c:pt idx="1469">
                  <c:v>38026</c:v>
                </c:pt>
                <c:pt idx="1470">
                  <c:v>38027</c:v>
                </c:pt>
                <c:pt idx="1471">
                  <c:v>38028</c:v>
                </c:pt>
                <c:pt idx="1472">
                  <c:v>38029</c:v>
                </c:pt>
                <c:pt idx="1473">
                  <c:v>38030</c:v>
                </c:pt>
                <c:pt idx="1474">
                  <c:v>38034</c:v>
                </c:pt>
                <c:pt idx="1475">
                  <c:v>38035</c:v>
                </c:pt>
                <c:pt idx="1476">
                  <c:v>38036</c:v>
                </c:pt>
                <c:pt idx="1477">
                  <c:v>38037</c:v>
                </c:pt>
                <c:pt idx="1478">
                  <c:v>38040</c:v>
                </c:pt>
                <c:pt idx="1479">
                  <c:v>38041</c:v>
                </c:pt>
                <c:pt idx="1480">
                  <c:v>38042</c:v>
                </c:pt>
                <c:pt idx="1481">
                  <c:v>38043</c:v>
                </c:pt>
                <c:pt idx="1482">
                  <c:v>38044</c:v>
                </c:pt>
                <c:pt idx="1483">
                  <c:v>38047</c:v>
                </c:pt>
                <c:pt idx="1484">
                  <c:v>38048</c:v>
                </c:pt>
                <c:pt idx="1485">
                  <c:v>38049</c:v>
                </c:pt>
                <c:pt idx="1486">
                  <c:v>38050</c:v>
                </c:pt>
                <c:pt idx="1487">
                  <c:v>38051</c:v>
                </c:pt>
                <c:pt idx="1488">
                  <c:v>38054</c:v>
                </c:pt>
                <c:pt idx="1489">
                  <c:v>38055</c:v>
                </c:pt>
                <c:pt idx="1490">
                  <c:v>38056</c:v>
                </c:pt>
                <c:pt idx="1491">
                  <c:v>38057</c:v>
                </c:pt>
                <c:pt idx="1492">
                  <c:v>38058</c:v>
                </c:pt>
                <c:pt idx="1493">
                  <c:v>38061</c:v>
                </c:pt>
                <c:pt idx="1494">
                  <c:v>38062</c:v>
                </c:pt>
                <c:pt idx="1495">
                  <c:v>38063</c:v>
                </c:pt>
                <c:pt idx="1496">
                  <c:v>38064</c:v>
                </c:pt>
                <c:pt idx="1497">
                  <c:v>38065</c:v>
                </c:pt>
                <c:pt idx="1498">
                  <c:v>38068</c:v>
                </c:pt>
                <c:pt idx="1499">
                  <c:v>38069</c:v>
                </c:pt>
                <c:pt idx="1500">
                  <c:v>38070</c:v>
                </c:pt>
                <c:pt idx="1501">
                  <c:v>38071</c:v>
                </c:pt>
                <c:pt idx="1502">
                  <c:v>38072</c:v>
                </c:pt>
                <c:pt idx="1503">
                  <c:v>38075</c:v>
                </c:pt>
                <c:pt idx="1504">
                  <c:v>38076</c:v>
                </c:pt>
                <c:pt idx="1505">
                  <c:v>38077</c:v>
                </c:pt>
                <c:pt idx="1506">
                  <c:v>38078</c:v>
                </c:pt>
                <c:pt idx="1507">
                  <c:v>38079</c:v>
                </c:pt>
                <c:pt idx="1508">
                  <c:v>38082</c:v>
                </c:pt>
                <c:pt idx="1509">
                  <c:v>38083</c:v>
                </c:pt>
                <c:pt idx="1510">
                  <c:v>38084</c:v>
                </c:pt>
                <c:pt idx="1511">
                  <c:v>38085</c:v>
                </c:pt>
                <c:pt idx="1512">
                  <c:v>38090</c:v>
                </c:pt>
                <c:pt idx="1513">
                  <c:v>38091</c:v>
                </c:pt>
                <c:pt idx="1514">
                  <c:v>38092</c:v>
                </c:pt>
                <c:pt idx="1515">
                  <c:v>38093</c:v>
                </c:pt>
                <c:pt idx="1516">
                  <c:v>38096</c:v>
                </c:pt>
                <c:pt idx="1517">
                  <c:v>38097</c:v>
                </c:pt>
                <c:pt idx="1518">
                  <c:v>38098</c:v>
                </c:pt>
                <c:pt idx="1519">
                  <c:v>38099</c:v>
                </c:pt>
                <c:pt idx="1520">
                  <c:v>38100</c:v>
                </c:pt>
                <c:pt idx="1521">
                  <c:v>38103</c:v>
                </c:pt>
                <c:pt idx="1522">
                  <c:v>38104</c:v>
                </c:pt>
                <c:pt idx="1523">
                  <c:v>38105</c:v>
                </c:pt>
                <c:pt idx="1524">
                  <c:v>38106</c:v>
                </c:pt>
                <c:pt idx="1525">
                  <c:v>38107</c:v>
                </c:pt>
                <c:pt idx="1526">
                  <c:v>38111</c:v>
                </c:pt>
                <c:pt idx="1527">
                  <c:v>38112</c:v>
                </c:pt>
                <c:pt idx="1528">
                  <c:v>38113</c:v>
                </c:pt>
                <c:pt idx="1529">
                  <c:v>38114</c:v>
                </c:pt>
                <c:pt idx="1530">
                  <c:v>38117</c:v>
                </c:pt>
                <c:pt idx="1531">
                  <c:v>38118</c:v>
                </c:pt>
                <c:pt idx="1532">
                  <c:v>38119</c:v>
                </c:pt>
                <c:pt idx="1533">
                  <c:v>38120</c:v>
                </c:pt>
                <c:pt idx="1534">
                  <c:v>38121</c:v>
                </c:pt>
                <c:pt idx="1535">
                  <c:v>38124</c:v>
                </c:pt>
                <c:pt idx="1536">
                  <c:v>38125</c:v>
                </c:pt>
                <c:pt idx="1537">
                  <c:v>38126</c:v>
                </c:pt>
                <c:pt idx="1538">
                  <c:v>38127</c:v>
                </c:pt>
                <c:pt idx="1539">
                  <c:v>38128</c:v>
                </c:pt>
                <c:pt idx="1540">
                  <c:v>38131</c:v>
                </c:pt>
                <c:pt idx="1541">
                  <c:v>38132</c:v>
                </c:pt>
                <c:pt idx="1542">
                  <c:v>38133</c:v>
                </c:pt>
                <c:pt idx="1543">
                  <c:v>38134</c:v>
                </c:pt>
                <c:pt idx="1544">
                  <c:v>38135</c:v>
                </c:pt>
                <c:pt idx="1545">
                  <c:v>38139</c:v>
                </c:pt>
                <c:pt idx="1546">
                  <c:v>38140</c:v>
                </c:pt>
                <c:pt idx="1547">
                  <c:v>38141</c:v>
                </c:pt>
                <c:pt idx="1548">
                  <c:v>38142</c:v>
                </c:pt>
                <c:pt idx="1549">
                  <c:v>38145</c:v>
                </c:pt>
                <c:pt idx="1550">
                  <c:v>38146</c:v>
                </c:pt>
                <c:pt idx="1551">
                  <c:v>38147</c:v>
                </c:pt>
                <c:pt idx="1552">
                  <c:v>38148</c:v>
                </c:pt>
                <c:pt idx="1553">
                  <c:v>38152</c:v>
                </c:pt>
                <c:pt idx="1554">
                  <c:v>38153</c:v>
                </c:pt>
                <c:pt idx="1555">
                  <c:v>38154</c:v>
                </c:pt>
                <c:pt idx="1556">
                  <c:v>38155</c:v>
                </c:pt>
                <c:pt idx="1557">
                  <c:v>38156</c:v>
                </c:pt>
                <c:pt idx="1558">
                  <c:v>38159</c:v>
                </c:pt>
                <c:pt idx="1559">
                  <c:v>38160</c:v>
                </c:pt>
                <c:pt idx="1560">
                  <c:v>38161</c:v>
                </c:pt>
                <c:pt idx="1561">
                  <c:v>38162</c:v>
                </c:pt>
                <c:pt idx="1562">
                  <c:v>38163</c:v>
                </c:pt>
                <c:pt idx="1563">
                  <c:v>38166</c:v>
                </c:pt>
                <c:pt idx="1564">
                  <c:v>38167</c:v>
                </c:pt>
                <c:pt idx="1565">
                  <c:v>38168</c:v>
                </c:pt>
                <c:pt idx="1566">
                  <c:v>38169</c:v>
                </c:pt>
                <c:pt idx="1567">
                  <c:v>38170</c:v>
                </c:pt>
                <c:pt idx="1568">
                  <c:v>38174</c:v>
                </c:pt>
                <c:pt idx="1569">
                  <c:v>38175</c:v>
                </c:pt>
                <c:pt idx="1570">
                  <c:v>38176</c:v>
                </c:pt>
                <c:pt idx="1571">
                  <c:v>38177</c:v>
                </c:pt>
                <c:pt idx="1572">
                  <c:v>38180</c:v>
                </c:pt>
                <c:pt idx="1573">
                  <c:v>38181</c:v>
                </c:pt>
                <c:pt idx="1574">
                  <c:v>38182</c:v>
                </c:pt>
                <c:pt idx="1575">
                  <c:v>38183</c:v>
                </c:pt>
                <c:pt idx="1576">
                  <c:v>38184</c:v>
                </c:pt>
                <c:pt idx="1577">
                  <c:v>38187</c:v>
                </c:pt>
                <c:pt idx="1578">
                  <c:v>38188</c:v>
                </c:pt>
                <c:pt idx="1579">
                  <c:v>38189</c:v>
                </c:pt>
                <c:pt idx="1580">
                  <c:v>38190</c:v>
                </c:pt>
                <c:pt idx="1581">
                  <c:v>38191</c:v>
                </c:pt>
                <c:pt idx="1582">
                  <c:v>38194</c:v>
                </c:pt>
                <c:pt idx="1583">
                  <c:v>38195</c:v>
                </c:pt>
                <c:pt idx="1584">
                  <c:v>38196</c:v>
                </c:pt>
                <c:pt idx="1585">
                  <c:v>38197</c:v>
                </c:pt>
                <c:pt idx="1586">
                  <c:v>38198</c:v>
                </c:pt>
                <c:pt idx="1587">
                  <c:v>38201</c:v>
                </c:pt>
                <c:pt idx="1588">
                  <c:v>38202</c:v>
                </c:pt>
                <c:pt idx="1589">
                  <c:v>38203</c:v>
                </c:pt>
                <c:pt idx="1590">
                  <c:v>38204</c:v>
                </c:pt>
                <c:pt idx="1591">
                  <c:v>38205</c:v>
                </c:pt>
                <c:pt idx="1592">
                  <c:v>38208</c:v>
                </c:pt>
                <c:pt idx="1593">
                  <c:v>38209</c:v>
                </c:pt>
                <c:pt idx="1594">
                  <c:v>38210</c:v>
                </c:pt>
                <c:pt idx="1595">
                  <c:v>38211</c:v>
                </c:pt>
                <c:pt idx="1596">
                  <c:v>38212</c:v>
                </c:pt>
                <c:pt idx="1597">
                  <c:v>38215</c:v>
                </c:pt>
                <c:pt idx="1598">
                  <c:v>38216</c:v>
                </c:pt>
                <c:pt idx="1599">
                  <c:v>38217</c:v>
                </c:pt>
                <c:pt idx="1600">
                  <c:v>38218</c:v>
                </c:pt>
                <c:pt idx="1601">
                  <c:v>38219</c:v>
                </c:pt>
                <c:pt idx="1602">
                  <c:v>38222</c:v>
                </c:pt>
                <c:pt idx="1603">
                  <c:v>38223</c:v>
                </c:pt>
                <c:pt idx="1604">
                  <c:v>38224</c:v>
                </c:pt>
                <c:pt idx="1605">
                  <c:v>38225</c:v>
                </c:pt>
                <c:pt idx="1606">
                  <c:v>38226</c:v>
                </c:pt>
                <c:pt idx="1607">
                  <c:v>38230</c:v>
                </c:pt>
                <c:pt idx="1608">
                  <c:v>38231</c:v>
                </c:pt>
                <c:pt idx="1609">
                  <c:v>38232</c:v>
                </c:pt>
                <c:pt idx="1610">
                  <c:v>38233</c:v>
                </c:pt>
                <c:pt idx="1611">
                  <c:v>38237</c:v>
                </c:pt>
                <c:pt idx="1612">
                  <c:v>38238</c:v>
                </c:pt>
                <c:pt idx="1613">
                  <c:v>38239</c:v>
                </c:pt>
                <c:pt idx="1614">
                  <c:v>38240</c:v>
                </c:pt>
                <c:pt idx="1615">
                  <c:v>38243</c:v>
                </c:pt>
                <c:pt idx="1616">
                  <c:v>38244</c:v>
                </c:pt>
                <c:pt idx="1617">
                  <c:v>38245</c:v>
                </c:pt>
                <c:pt idx="1618">
                  <c:v>38246</c:v>
                </c:pt>
                <c:pt idx="1619">
                  <c:v>38247</c:v>
                </c:pt>
                <c:pt idx="1620">
                  <c:v>38250</c:v>
                </c:pt>
                <c:pt idx="1621">
                  <c:v>38251</c:v>
                </c:pt>
                <c:pt idx="1622">
                  <c:v>38252</c:v>
                </c:pt>
                <c:pt idx="1623">
                  <c:v>38253</c:v>
                </c:pt>
                <c:pt idx="1624">
                  <c:v>38254</c:v>
                </c:pt>
                <c:pt idx="1625">
                  <c:v>38257</c:v>
                </c:pt>
                <c:pt idx="1626">
                  <c:v>38258</c:v>
                </c:pt>
                <c:pt idx="1627">
                  <c:v>38259</c:v>
                </c:pt>
                <c:pt idx="1628">
                  <c:v>38260</c:v>
                </c:pt>
                <c:pt idx="1629">
                  <c:v>38261</c:v>
                </c:pt>
                <c:pt idx="1630">
                  <c:v>38264</c:v>
                </c:pt>
                <c:pt idx="1631">
                  <c:v>38265</c:v>
                </c:pt>
                <c:pt idx="1632">
                  <c:v>38266</c:v>
                </c:pt>
                <c:pt idx="1633">
                  <c:v>38267</c:v>
                </c:pt>
                <c:pt idx="1634">
                  <c:v>38268</c:v>
                </c:pt>
                <c:pt idx="1635">
                  <c:v>38271</c:v>
                </c:pt>
                <c:pt idx="1636">
                  <c:v>38272</c:v>
                </c:pt>
                <c:pt idx="1637">
                  <c:v>38273</c:v>
                </c:pt>
                <c:pt idx="1638">
                  <c:v>38274</c:v>
                </c:pt>
                <c:pt idx="1639">
                  <c:v>38275</c:v>
                </c:pt>
                <c:pt idx="1640">
                  <c:v>38278</c:v>
                </c:pt>
                <c:pt idx="1641">
                  <c:v>38279</c:v>
                </c:pt>
                <c:pt idx="1642">
                  <c:v>38280</c:v>
                </c:pt>
                <c:pt idx="1643">
                  <c:v>38281</c:v>
                </c:pt>
                <c:pt idx="1644">
                  <c:v>38282</c:v>
                </c:pt>
                <c:pt idx="1645">
                  <c:v>38285</c:v>
                </c:pt>
                <c:pt idx="1646">
                  <c:v>38286</c:v>
                </c:pt>
                <c:pt idx="1647">
                  <c:v>38287</c:v>
                </c:pt>
                <c:pt idx="1648">
                  <c:v>38288</c:v>
                </c:pt>
                <c:pt idx="1649">
                  <c:v>38289</c:v>
                </c:pt>
                <c:pt idx="1650">
                  <c:v>38292</c:v>
                </c:pt>
                <c:pt idx="1651">
                  <c:v>38293</c:v>
                </c:pt>
                <c:pt idx="1652">
                  <c:v>38294</c:v>
                </c:pt>
                <c:pt idx="1653">
                  <c:v>38295</c:v>
                </c:pt>
                <c:pt idx="1654">
                  <c:v>38296</c:v>
                </c:pt>
                <c:pt idx="1655">
                  <c:v>38299</c:v>
                </c:pt>
                <c:pt idx="1656">
                  <c:v>38300</c:v>
                </c:pt>
                <c:pt idx="1657">
                  <c:v>38301</c:v>
                </c:pt>
                <c:pt idx="1658">
                  <c:v>38302</c:v>
                </c:pt>
                <c:pt idx="1659">
                  <c:v>38303</c:v>
                </c:pt>
                <c:pt idx="1660">
                  <c:v>38306</c:v>
                </c:pt>
                <c:pt idx="1661">
                  <c:v>38307</c:v>
                </c:pt>
                <c:pt idx="1662">
                  <c:v>38308</c:v>
                </c:pt>
                <c:pt idx="1663">
                  <c:v>38309</c:v>
                </c:pt>
                <c:pt idx="1664">
                  <c:v>38310</c:v>
                </c:pt>
                <c:pt idx="1665">
                  <c:v>38313</c:v>
                </c:pt>
                <c:pt idx="1666">
                  <c:v>38314</c:v>
                </c:pt>
                <c:pt idx="1667">
                  <c:v>38315</c:v>
                </c:pt>
                <c:pt idx="1668">
                  <c:v>38320</c:v>
                </c:pt>
                <c:pt idx="1669">
                  <c:v>38321</c:v>
                </c:pt>
                <c:pt idx="1670">
                  <c:v>38322</c:v>
                </c:pt>
                <c:pt idx="1671">
                  <c:v>38323</c:v>
                </c:pt>
                <c:pt idx="1672">
                  <c:v>38324</c:v>
                </c:pt>
                <c:pt idx="1673">
                  <c:v>38327</c:v>
                </c:pt>
                <c:pt idx="1674">
                  <c:v>38328</c:v>
                </c:pt>
                <c:pt idx="1675">
                  <c:v>38329</c:v>
                </c:pt>
                <c:pt idx="1676">
                  <c:v>38330</c:v>
                </c:pt>
                <c:pt idx="1677">
                  <c:v>38331</c:v>
                </c:pt>
                <c:pt idx="1678">
                  <c:v>38334</c:v>
                </c:pt>
                <c:pt idx="1679">
                  <c:v>38335</c:v>
                </c:pt>
                <c:pt idx="1680">
                  <c:v>38336</c:v>
                </c:pt>
                <c:pt idx="1681">
                  <c:v>38337</c:v>
                </c:pt>
                <c:pt idx="1682">
                  <c:v>38338</c:v>
                </c:pt>
                <c:pt idx="1683">
                  <c:v>38341</c:v>
                </c:pt>
                <c:pt idx="1684">
                  <c:v>38342</c:v>
                </c:pt>
                <c:pt idx="1685">
                  <c:v>38343</c:v>
                </c:pt>
                <c:pt idx="1686">
                  <c:v>38344</c:v>
                </c:pt>
                <c:pt idx="1687">
                  <c:v>38356</c:v>
                </c:pt>
                <c:pt idx="1688">
                  <c:v>38357</c:v>
                </c:pt>
                <c:pt idx="1689">
                  <c:v>38358</c:v>
                </c:pt>
                <c:pt idx="1690">
                  <c:v>38359</c:v>
                </c:pt>
                <c:pt idx="1691">
                  <c:v>38362</c:v>
                </c:pt>
                <c:pt idx="1692">
                  <c:v>38363</c:v>
                </c:pt>
                <c:pt idx="1693">
                  <c:v>38364</c:v>
                </c:pt>
                <c:pt idx="1694">
                  <c:v>38365</c:v>
                </c:pt>
                <c:pt idx="1695">
                  <c:v>38366</c:v>
                </c:pt>
                <c:pt idx="1696">
                  <c:v>38370</c:v>
                </c:pt>
                <c:pt idx="1697">
                  <c:v>38371</c:v>
                </c:pt>
                <c:pt idx="1698">
                  <c:v>38372</c:v>
                </c:pt>
                <c:pt idx="1699">
                  <c:v>38373</c:v>
                </c:pt>
                <c:pt idx="1700">
                  <c:v>38376</c:v>
                </c:pt>
                <c:pt idx="1701">
                  <c:v>38377</c:v>
                </c:pt>
                <c:pt idx="1702">
                  <c:v>38378</c:v>
                </c:pt>
                <c:pt idx="1703">
                  <c:v>38379</c:v>
                </c:pt>
                <c:pt idx="1704">
                  <c:v>38380</c:v>
                </c:pt>
                <c:pt idx="1705">
                  <c:v>38383</c:v>
                </c:pt>
                <c:pt idx="1706">
                  <c:v>38384</c:v>
                </c:pt>
                <c:pt idx="1707">
                  <c:v>38385</c:v>
                </c:pt>
                <c:pt idx="1708">
                  <c:v>38386</c:v>
                </c:pt>
                <c:pt idx="1709">
                  <c:v>38387</c:v>
                </c:pt>
                <c:pt idx="1710">
                  <c:v>38390</c:v>
                </c:pt>
                <c:pt idx="1711">
                  <c:v>38391</c:v>
                </c:pt>
                <c:pt idx="1712">
                  <c:v>38392</c:v>
                </c:pt>
                <c:pt idx="1713">
                  <c:v>38393</c:v>
                </c:pt>
                <c:pt idx="1714">
                  <c:v>38394</c:v>
                </c:pt>
                <c:pt idx="1715">
                  <c:v>38397</c:v>
                </c:pt>
                <c:pt idx="1716">
                  <c:v>38398</c:v>
                </c:pt>
                <c:pt idx="1717">
                  <c:v>38399</c:v>
                </c:pt>
                <c:pt idx="1718">
                  <c:v>38400</c:v>
                </c:pt>
                <c:pt idx="1719">
                  <c:v>38401</c:v>
                </c:pt>
                <c:pt idx="1720">
                  <c:v>38405</c:v>
                </c:pt>
                <c:pt idx="1721">
                  <c:v>38406</c:v>
                </c:pt>
                <c:pt idx="1722">
                  <c:v>38407</c:v>
                </c:pt>
                <c:pt idx="1723">
                  <c:v>38408</c:v>
                </c:pt>
                <c:pt idx="1724">
                  <c:v>38411</c:v>
                </c:pt>
                <c:pt idx="1725">
                  <c:v>38412</c:v>
                </c:pt>
                <c:pt idx="1726">
                  <c:v>38413</c:v>
                </c:pt>
                <c:pt idx="1727">
                  <c:v>38414</c:v>
                </c:pt>
                <c:pt idx="1728">
                  <c:v>38415</c:v>
                </c:pt>
                <c:pt idx="1729">
                  <c:v>38418</c:v>
                </c:pt>
                <c:pt idx="1730">
                  <c:v>38419</c:v>
                </c:pt>
                <c:pt idx="1731">
                  <c:v>38420</c:v>
                </c:pt>
                <c:pt idx="1732">
                  <c:v>38421</c:v>
                </c:pt>
                <c:pt idx="1733">
                  <c:v>38422</c:v>
                </c:pt>
                <c:pt idx="1734">
                  <c:v>38425</c:v>
                </c:pt>
                <c:pt idx="1735">
                  <c:v>38426</c:v>
                </c:pt>
                <c:pt idx="1736">
                  <c:v>38427</c:v>
                </c:pt>
                <c:pt idx="1737">
                  <c:v>38428</c:v>
                </c:pt>
                <c:pt idx="1738">
                  <c:v>38429</c:v>
                </c:pt>
                <c:pt idx="1739">
                  <c:v>38432</c:v>
                </c:pt>
                <c:pt idx="1740">
                  <c:v>38433</c:v>
                </c:pt>
                <c:pt idx="1741">
                  <c:v>38434</c:v>
                </c:pt>
                <c:pt idx="1742">
                  <c:v>38435</c:v>
                </c:pt>
                <c:pt idx="1743">
                  <c:v>38440</c:v>
                </c:pt>
                <c:pt idx="1744">
                  <c:v>38441</c:v>
                </c:pt>
                <c:pt idx="1745">
                  <c:v>38442</c:v>
                </c:pt>
                <c:pt idx="1746">
                  <c:v>38443</c:v>
                </c:pt>
                <c:pt idx="1747">
                  <c:v>38446</c:v>
                </c:pt>
                <c:pt idx="1748">
                  <c:v>38447</c:v>
                </c:pt>
                <c:pt idx="1749">
                  <c:v>38448</c:v>
                </c:pt>
                <c:pt idx="1750">
                  <c:v>38449</c:v>
                </c:pt>
                <c:pt idx="1751">
                  <c:v>38450</c:v>
                </c:pt>
                <c:pt idx="1752">
                  <c:v>38453</c:v>
                </c:pt>
                <c:pt idx="1753">
                  <c:v>38454</c:v>
                </c:pt>
                <c:pt idx="1754">
                  <c:v>38455</c:v>
                </c:pt>
                <c:pt idx="1755">
                  <c:v>38456</c:v>
                </c:pt>
                <c:pt idx="1756">
                  <c:v>38457</c:v>
                </c:pt>
                <c:pt idx="1757">
                  <c:v>38460</c:v>
                </c:pt>
                <c:pt idx="1758">
                  <c:v>38461</c:v>
                </c:pt>
                <c:pt idx="1759">
                  <c:v>38462</c:v>
                </c:pt>
                <c:pt idx="1760">
                  <c:v>38463</c:v>
                </c:pt>
                <c:pt idx="1761">
                  <c:v>38464</c:v>
                </c:pt>
                <c:pt idx="1762">
                  <c:v>38467</c:v>
                </c:pt>
                <c:pt idx="1763">
                  <c:v>38468</c:v>
                </c:pt>
                <c:pt idx="1764">
                  <c:v>38469</c:v>
                </c:pt>
                <c:pt idx="1765">
                  <c:v>38470</c:v>
                </c:pt>
                <c:pt idx="1766">
                  <c:v>38471</c:v>
                </c:pt>
                <c:pt idx="1767">
                  <c:v>38475</c:v>
                </c:pt>
                <c:pt idx="1768">
                  <c:v>38476</c:v>
                </c:pt>
                <c:pt idx="1769">
                  <c:v>38477</c:v>
                </c:pt>
                <c:pt idx="1770">
                  <c:v>38478</c:v>
                </c:pt>
                <c:pt idx="1771">
                  <c:v>38481</c:v>
                </c:pt>
                <c:pt idx="1772">
                  <c:v>38482</c:v>
                </c:pt>
                <c:pt idx="1773">
                  <c:v>38483</c:v>
                </c:pt>
                <c:pt idx="1774">
                  <c:v>38484</c:v>
                </c:pt>
                <c:pt idx="1775">
                  <c:v>38485</c:v>
                </c:pt>
                <c:pt idx="1776">
                  <c:v>38488</c:v>
                </c:pt>
                <c:pt idx="1777">
                  <c:v>38489</c:v>
                </c:pt>
                <c:pt idx="1778">
                  <c:v>38490</c:v>
                </c:pt>
                <c:pt idx="1779">
                  <c:v>38491</c:v>
                </c:pt>
                <c:pt idx="1780">
                  <c:v>38492</c:v>
                </c:pt>
                <c:pt idx="1781">
                  <c:v>38495</c:v>
                </c:pt>
                <c:pt idx="1782">
                  <c:v>38496</c:v>
                </c:pt>
                <c:pt idx="1783">
                  <c:v>38497</c:v>
                </c:pt>
                <c:pt idx="1784">
                  <c:v>38498</c:v>
                </c:pt>
                <c:pt idx="1785">
                  <c:v>38499</c:v>
                </c:pt>
                <c:pt idx="1786">
                  <c:v>38503</c:v>
                </c:pt>
                <c:pt idx="1787">
                  <c:v>38504</c:v>
                </c:pt>
                <c:pt idx="1788">
                  <c:v>38505</c:v>
                </c:pt>
                <c:pt idx="1789">
                  <c:v>38506</c:v>
                </c:pt>
                <c:pt idx="1790">
                  <c:v>38509</c:v>
                </c:pt>
                <c:pt idx="1791">
                  <c:v>38510</c:v>
                </c:pt>
                <c:pt idx="1792">
                  <c:v>38511</c:v>
                </c:pt>
                <c:pt idx="1793">
                  <c:v>38512</c:v>
                </c:pt>
                <c:pt idx="1794">
                  <c:v>38513</c:v>
                </c:pt>
                <c:pt idx="1795">
                  <c:v>38516</c:v>
                </c:pt>
                <c:pt idx="1796">
                  <c:v>38517</c:v>
                </c:pt>
                <c:pt idx="1797">
                  <c:v>38518</c:v>
                </c:pt>
                <c:pt idx="1798">
                  <c:v>38519</c:v>
                </c:pt>
                <c:pt idx="1799">
                  <c:v>38520</c:v>
                </c:pt>
                <c:pt idx="1800">
                  <c:v>38523</c:v>
                </c:pt>
                <c:pt idx="1801">
                  <c:v>38524</c:v>
                </c:pt>
                <c:pt idx="1802">
                  <c:v>38525</c:v>
                </c:pt>
                <c:pt idx="1803">
                  <c:v>38526</c:v>
                </c:pt>
                <c:pt idx="1804">
                  <c:v>38527</c:v>
                </c:pt>
                <c:pt idx="1805">
                  <c:v>38530</c:v>
                </c:pt>
                <c:pt idx="1806">
                  <c:v>38531</c:v>
                </c:pt>
                <c:pt idx="1807">
                  <c:v>38532</c:v>
                </c:pt>
                <c:pt idx="1808">
                  <c:v>38533</c:v>
                </c:pt>
                <c:pt idx="1809">
                  <c:v>38534</c:v>
                </c:pt>
                <c:pt idx="1810">
                  <c:v>38538</c:v>
                </c:pt>
                <c:pt idx="1811">
                  <c:v>38539</c:v>
                </c:pt>
                <c:pt idx="1812">
                  <c:v>38540</c:v>
                </c:pt>
                <c:pt idx="1813">
                  <c:v>38541</c:v>
                </c:pt>
                <c:pt idx="1814">
                  <c:v>38544</c:v>
                </c:pt>
                <c:pt idx="1815">
                  <c:v>38545</c:v>
                </c:pt>
                <c:pt idx="1816">
                  <c:v>38546</c:v>
                </c:pt>
                <c:pt idx="1817">
                  <c:v>38547</c:v>
                </c:pt>
                <c:pt idx="1818">
                  <c:v>38548</c:v>
                </c:pt>
                <c:pt idx="1819">
                  <c:v>38551</c:v>
                </c:pt>
                <c:pt idx="1820">
                  <c:v>38552</c:v>
                </c:pt>
                <c:pt idx="1821">
                  <c:v>38553</c:v>
                </c:pt>
                <c:pt idx="1822">
                  <c:v>38554</c:v>
                </c:pt>
                <c:pt idx="1823">
                  <c:v>38555</c:v>
                </c:pt>
                <c:pt idx="1824">
                  <c:v>38558</c:v>
                </c:pt>
                <c:pt idx="1825">
                  <c:v>38559</c:v>
                </c:pt>
                <c:pt idx="1826">
                  <c:v>38560</c:v>
                </c:pt>
                <c:pt idx="1827">
                  <c:v>38561</c:v>
                </c:pt>
                <c:pt idx="1828">
                  <c:v>38562</c:v>
                </c:pt>
                <c:pt idx="1829">
                  <c:v>38565</c:v>
                </c:pt>
                <c:pt idx="1830">
                  <c:v>38566</c:v>
                </c:pt>
                <c:pt idx="1831">
                  <c:v>38567</c:v>
                </c:pt>
                <c:pt idx="1832">
                  <c:v>38568</c:v>
                </c:pt>
                <c:pt idx="1833">
                  <c:v>38569</c:v>
                </c:pt>
                <c:pt idx="1834">
                  <c:v>38572</c:v>
                </c:pt>
                <c:pt idx="1835">
                  <c:v>38573</c:v>
                </c:pt>
                <c:pt idx="1836">
                  <c:v>38574</c:v>
                </c:pt>
                <c:pt idx="1837">
                  <c:v>38575</c:v>
                </c:pt>
                <c:pt idx="1838">
                  <c:v>38576</c:v>
                </c:pt>
                <c:pt idx="1839">
                  <c:v>38579</c:v>
                </c:pt>
                <c:pt idx="1840">
                  <c:v>38580</c:v>
                </c:pt>
                <c:pt idx="1841">
                  <c:v>38581</c:v>
                </c:pt>
                <c:pt idx="1842">
                  <c:v>38582</c:v>
                </c:pt>
                <c:pt idx="1843">
                  <c:v>38583</c:v>
                </c:pt>
                <c:pt idx="1844">
                  <c:v>38586</c:v>
                </c:pt>
                <c:pt idx="1845">
                  <c:v>38587</c:v>
                </c:pt>
                <c:pt idx="1846">
                  <c:v>38588</c:v>
                </c:pt>
                <c:pt idx="1847">
                  <c:v>38589</c:v>
                </c:pt>
                <c:pt idx="1848">
                  <c:v>38590</c:v>
                </c:pt>
                <c:pt idx="1849">
                  <c:v>38594</c:v>
                </c:pt>
                <c:pt idx="1850">
                  <c:v>38595</c:v>
                </c:pt>
                <c:pt idx="1851">
                  <c:v>38596</c:v>
                </c:pt>
                <c:pt idx="1852">
                  <c:v>38597</c:v>
                </c:pt>
                <c:pt idx="1853">
                  <c:v>38601</c:v>
                </c:pt>
                <c:pt idx="1854">
                  <c:v>38602</c:v>
                </c:pt>
                <c:pt idx="1855">
                  <c:v>38603</c:v>
                </c:pt>
                <c:pt idx="1856">
                  <c:v>38604</c:v>
                </c:pt>
                <c:pt idx="1857">
                  <c:v>38607</c:v>
                </c:pt>
                <c:pt idx="1858">
                  <c:v>38608</c:v>
                </c:pt>
                <c:pt idx="1859">
                  <c:v>38609</c:v>
                </c:pt>
                <c:pt idx="1860">
                  <c:v>38610</c:v>
                </c:pt>
                <c:pt idx="1861">
                  <c:v>38611</c:v>
                </c:pt>
                <c:pt idx="1862">
                  <c:v>38614</c:v>
                </c:pt>
                <c:pt idx="1863">
                  <c:v>38615</c:v>
                </c:pt>
                <c:pt idx="1864">
                  <c:v>38616</c:v>
                </c:pt>
                <c:pt idx="1865">
                  <c:v>38617</c:v>
                </c:pt>
                <c:pt idx="1866">
                  <c:v>38618</c:v>
                </c:pt>
                <c:pt idx="1867">
                  <c:v>38621</c:v>
                </c:pt>
                <c:pt idx="1868">
                  <c:v>38622</c:v>
                </c:pt>
                <c:pt idx="1869">
                  <c:v>38623</c:v>
                </c:pt>
                <c:pt idx="1870">
                  <c:v>38624</c:v>
                </c:pt>
                <c:pt idx="1871">
                  <c:v>38625</c:v>
                </c:pt>
                <c:pt idx="1872">
                  <c:v>38628</c:v>
                </c:pt>
                <c:pt idx="1873">
                  <c:v>38629</c:v>
                </c:pt>
                <c:pt idx="1874">
                  <c:v>38630</c:v>
                </c:pt>
                <c:pt idx="1875">
                  <c:v>38631</c:v>
                </c:pt>
                <c:pt idx="1876">
                  <c:v>38632</c:v>
                </c:pt>
                <c:pt idx="1877">
                  <c:v>38635</c:v>
                </c:pt>
                <c:pt idx="1878">
                  <c:v>38636</c:v>
                </c:pt>
                <c:pt idx="1879">
                  <c:v>38637</c:v>
                </c:pt>
                <c:pt idx="1880">
                  <c:v>38638</c:v>
                </c:pt>
                <c:pt idx="1881">
                  <c:v>38639</c:v>
                </c:pt>
                <c:pt idx="1882">
                  <c:v>38642</c:v>
                </c:pt>
                <c:pt idx="1883">
                  <c:v>38643</c:v>
                </c:pt>
                <c:pt idx="1884">
                  <c:v>38644</c:v>
                </c:pt>
                <c:pt idx="1885">
                  <c:v>38645</c:v>
                </c:pt>
                <c:pt idx="1886">
                  <c:v>38646</c:v>
                </c:pt>
                <c:pt idx="1887">
                  <c:v>38649</c:v>
                </c:pt>
                <c:pt idx="1888">
                  <c:v>38650</c:v>
                </c:pt>
                <c:pt idx="1889">
                  <c:v>38651</c:v>
                </c:pt>
                <c:pt idx="1890">
                  <c:v>38652</c:v>
                </c:pt>
                <c:pt idx="1891">
                  <c:v>38653</c:v>
                </c:pt>
                <c:pt idx="1892">
                  <c:v>38656</c:v>
                </c:pt>
                <c:pt idx="1893">
                  <c:v>38657</c:v>
                </c:pt>
                <c:pt idx="1894">
                  <c:v>38658</c:v>
                </c:pt>
                <c:pt idx="1895">
                  <c:v>38659</c:v>
                </c:pt>
                <c:pt idx="1896">
                  <c:v>38660</c:v>
                </c:pt>
                <c:pt idx="1897">
                  <c:v>38663</c:v>
                </c:pt>
                <c:pt idx="1898">
                  <c:v>38664</c:v>
                </c:pt>
                <c:pt idx="1899">
                  <c:v>38665</c:v>
                </c:pt>
                <c:pt idx="1900">
                  <c:v>38666</c:v>
                </c:pt>
                <c:pt idx="1901">
                  <c:v>38667</c:v>
                </c:pt>
                <c:pt idx="1902">
                  <c:v>38670</c:v>
                </c:pt>
                <c:pt idx="1903">
                  <c:v>38671</c:v>
                </c:pt>
                <c:pt idx="1904">
                  <c:v>38672</c:v>
                </c:pt>
                <c:pt idx="1905">
                  <c:v>38673</c:v>
                </c:pt>
                <c:pt idx="1906">
                  <c:v>38674</c:v>
                </c:pt>
                <c:pt idx="1907">
                  <c:v>38677</c:v>
                </c:pt>
                <c:pt idx="1908">
                  <c:v>38678</c:v>
                </c:pt>
                <c:pt idx="1909">
                  <c:v>38679</c:v>
                </c:pt>
                <c:pt idx="1910">
                  <c:v>38684</c:v>
                </c:pt>
                <c:pt idx="1911">
                  <c:v>38685</c:v>
                </c:pt>
                <c:pt idx="1912">
                  <c:v>38686</c:v>
                </c:pt>
                <c:pt idx="1913">
                  <c:v>38687</c:v>
                </c:pt>
                <c:pt idx="1914">
                  <c:v>38688</c:v>
                </c:pt>
                <c:pt idx="1915">
                  <c:v>38691</c:v>
                </c:pt>
                <c:pt idx="1916">
                  <c:v>38692</c:v>
                </c:pt>
                <c:pt idx="1917">
                  <c:v>38693</c:v>
                </c:pt>
                <c:pt idx="1918">
                  <c:v>38694</c:v>
                </c:pt>
                <c:pt idx="1919">
                  <c:v>38695</c:v>
                </c:pt>
                <c:pt idx="1920">
                  <c:v>38698</c:v>
                </c:pt>
                <c:pt idx="1921">
                  <c:v>38699</c:v>
                </c:pt>
                <c:pt idx="1922">
                  <c:v>38700</c:v>
                </c:pt>
                <c:pt idx="1923">
                  <c:v>38701</c:v>
                </c:pt>
                <c:pt idx="1924">
                  <c:v>38702</c:v>
                </c:pt>
                <c:pt idx="1925">
                  <c:v>38705</c:v>
                </c:pt>
                <c:pt idx="1926">
                  <c:v>38706</c:v>
                </c:pt>
                <c:pt idx="1927">
                  <c:v>38707</c:v>
                </c:pt>
                <c:pt idx="1928">
                  <c:v>38708</c:v>
                </c:pt>
                <c:pt idx="1929">
                  <c:v>38709</c:v>
                </c:pt>
                <c:pt idx="1930">
                  <c:v>38720</c:v>
                </c:pt>
                <c:pt idx="1931">
                  <c:v>38721</c:v>
                </c:pt>
                <c:pt idx="1932">
                  <c:v>38722</c:v>
                </c:pt>
                <c:pt idx="1933">
                  <c:v>38723</c:v>
                </c:pt>
                <c:pt idx="1934">
                  <c:v>38726</c:v>
                </c:pt>
                <c:pt idx="1935">
                  <c:v>38727</c:v>
                </c:pt>
                <c:pt idx="1936">
                  <c:v>38728</c:v>
                </c:pt>
                <c:pt idx="1937">
                  <c:v>38729</c:v>
                </c:pt>
                <c:pt idx="1938">
                  <c:v>38730</c:v>
                </c:pt>
                <c:pt idx="1939">
                  <c:v>38734</c:v>
                </c:pt>
                <c:pt idx="1940">
                  <c:v>38735</c:v>
                </c:pt>
                <c:pt idx="1941">
                  <c:v>38736</c:v>
                </c:pt>
                <c:pt idx="1942">
                  <c:v>38737</c:v>
                </c:pt>
                <c:pt idx="1943">
                  <c:v>38740</c:v>
                </c:pt>
                <c:pt idx="1944">
                  <c:v>38741</c:v>
                </c:pt>
                <c:pt idx="1945">
                  <c:v>38742</c:v>
                </c:pt>
                <c:pt idx="1946">
                  <c:v>38743</c:v>
                </c:pt>
                <c:pt idx="1947">
                  <c:v>38744</c:v>
                </c:pt>
                <c:pt idx="1948">
                  <c:v>38747</c:v>
                </c:pt>
                <c:pt idx="1949">
                  <c:v>38748</c:v>
                </c:pt>
                <c:pt idx="1950">
                  <c:v>38749</c:v>
                </c:pt>
                <c:pt idx="1951">
                  <c:v>38750</c:v>
                </c:pt>
                <c:pt idx="1952">
                  <c:v>38751</c:v>
                </c:pt>
                <c:pt idx="1953">
                  <c:v>38754</c:v>
                </c:pt>
                <c:pt idx="1954">
                  <c:v>38755</c:v>
                </c:pt>
                <c:pt idx="1955">
                  <c:v>38756</c:v>
                </c:pt>
                <c:pt idx="1956">
                  <c:v>38757</c:v>
                </c:pt>
                <c:pt idx="1957">
                  <c:v>38758</c:v>
                </c:pt>
                <c:pt idx="1958">
                  <c:v>38761</c:v>
                </c:pt>
                <c:pt idx="1959">
                  <c:v>38762</c:v>
                </c:pt>
                <c:pt idx="1960">
                  <c:v>38763</c:v>
                </c:pt>
                <c:pt idx="1961">
                  <c:v>38764</c:v>
                </c:pt>
                <c:pt idx="1962">
                  <c:v>38765</c:v>
                </c:pt>
                <c:pt idx="1963">
                  <c:v>38769</c:v>
                </c:pt>
                <c:pt idx="1964">
                  <c:v>38770</c:v>
                </c:pt>
                <c:pt idx="1965">
                  <c:v>38771</c:v>
                </c:pt>
                <c:pt idx="1966">
                  <c:v>38772</c:v>
                </c:pt>
                <c:pt idx="1967">
                  <c:v>38775</c:v>
                </c:pt>
                <c:pt idx="1968">
                  <c:v>38776</c:v>
                </c:pt>
                <c:pt idx="1969">
                  <c:v>38777</c:v>
                </c:pt>
                <c:pt idx="1970">
                  <c:v>38778</c:v>
                </c:pt>
                <c:pt idx="1971">
                  <c:v>38779</c:v>
                </c:pt>
                <c:pt idx="1972">
                  <c:v>38782</c:v>
                </c:pt>
                <c:pt idx="1973">
                  <c:v>38783</c:v>
                </c:pt>
                <c:pt idx="1974">
                  <c:v>38784</c:v>
                </c:pt>
                <c:pt idx="1975">
                  <c:v>38785</c:v>
                </c:pt>
                <c:pt idx="1976">
                  <c:v>38786</c:v>
                </c:pt>
                <c:pt idx="1977">
                  <c:v>38789</c:v>
                </c:pt>
                <c:pt idx="1978">
                  <c:v>38790</c:v>
                </c:pt>
                <c:pt idx="1979">
                  <c:v>38791</c:v>
                </c:pt>
                <c:pt idx="1980">
                  <c:v>38792</c:v>
                </c:pt>
                <c:pt idx="1981">
                  <c:v>38793</c:v>
                </c:pt>
                <c:pt idx="1982">
                  <c:v>38796</c:v>
                </c:pt>
                <c:pt idx="1983">
                  <c:v>38797</c:v>
                </c:pt>
                <c:pt idx="1984">
                  <c:v>38798</c:v>
                </c:pt>
                <c:pt idx="1985">
                  <c:v>38799</c:v>
                </c:pt>
                <c:pt idx="1986">
                  <c:v>38800</c:v>
                </c:pt>
                <c:pt idx="1987">
                  <c:v>38803</c:v>
                </c:pt>
                <c:pt idx="1988">
                  <c:v>38804</c:v>
                </c:pt>
                <c:pt idx="1989">
                  <c:v>38805</c:v>
                </c:pt>
                <c:pt idx="1990">
                  <c:v>38806</c:v>
                </c:pt>
                <c:pt idx="1991">
                  <c:v>38807</c:v>
                </c:pt>
                <c:pt idx="1992">
                  <c:v>38810</c:v>
                </c:pt>
                <c:pt idx="1993">
                  <c:v>38811</c:v>
                </c:pt>
                <c:pt idx="1994">
                  <c:v>38812</c:v>
                </c:pt>
                <c:pt idx="1995">
                  <c:v>38813</c:v>
                </c:pt>
                <c:pt idx="1996">
                  <c:v>38814</c:v>
                </c:pt>
                <c:pt idx="1997">
                  <c:v>38817</c:v>
                </c:pt>
                <c:pt idx="1998">
                  <c:v>38818</c:v>
                </c:pt>
                <c:pt idx="1999">
                  <c:v>38819</c:v>
                </c:pt>
                <c:pt idx="2000">
                  <c:v>38820</c:v>
                </c:pt>
                <c:pt idx="2001">
                  <c:v>38825</c:v>
                </c:pt>
                <c:pt idx="2002">
                  <c:v>38826</c:v>
                </c:pt>
                <c:pt idx="2003">
                  <c:v>38827</c:v>
                </c:pt>
                <c:pt idx="2004">
                  <c:v>38828</c:v>
                </c:pt>
                <c:pt idx="2005">
                  <c:v>38831</c:v>
                </c:pt>
                <c:pt idx="2006">
                  <c:v>38832</c:v>
                </c:pt>
                <c:pt idx="2007">
                  <c:v>38833</c:v>
                </c:pt>
                <c:pt idx="2008">
                  <c:v>38834</c:v>
                </c:pt>
                <c:pt idx="2009">
                  <c:v>38835</c:v>
                </c:pt>
                <c:pt idx="2010">
                  <c:v>38839</c:v>
                </c:pt>
                <c:pt idx="2011">
                  <c:v>38840</c:v>
                </c:pt>
                <c:pt idx="2012">
                  <c:v>38841</c:v>
                </c:pt>
                <c:pt idx="2013">
                  <c:v>38842</c:v>
                </c:pt>
                <c:pt idx="2014">
                  <c:v>38845</c:v>
                </c:pt>
                <c:pt idx="2015">
                  <c:v>38846</c:v>
                </c:pt>
                <c:pt idx="2016">
                  <c:v>38847</c:v>
                </c:pt>
                <c:pt idx="2017">
                  <c:v>38848</c:v>
                </c:pt>
                <c:pt idx="2018">
                  <c:v>38849</c:v>
                </c:pt>
                <c:pt idx="2019">
                  <c:v>38852</c:v>
                </c:pt>
                <c:pt idx="2020">
                  <c:v>38853</c:v>
                </c:pt>
                <c:pt idx="2021">
                  <c:v>38854</c:v>
                </c:pt>
                <c:pt idx="2022">
                  <c:v>38855</c:v>
                </c:pt>
                <c:pt idx="2023">
                  <c:v>38856</c:v>
                </c:pt>
                <c:pt idx="2024">
                  <c:v>38859</c:v>
                </c:pt>
                <c:pt idx="2025">
                  <c:v>38860</c:v>
                </c:pt>
                <c:pt idx="2026">
                  <c:v>38861</c:v>
                </c:pt>
                <c:pt idx="2027">
                  <c:v>38862</c:v>
                </c:pt>
                <c:pt idx="2028">
                  <c:v>38863</c:v>
                </c:pt>
                <c:pt idx="2029">
                  <c:v>38867</c:v>
                </c:pt>
                <c:pt idx="2030">
                  <c:v>38868</c:v>
                </c:pt>
                <c:pt idx="2031">
                  <c:v>38869</c:v>
                </c:pt>
                <c:pt idx="2032">
                  <c:v>38870</c:v>
                </c:pt>
                <c:pt idx="2033">
                  <c:v>38873</c:v>
                </c:pt>
                <c:pt idx="2034">
                  <c:v>38874</c:v>
                </c:pt>
                <c:pt idx="2035">
                  <c:v>38875</c:v>
                </c:pt>
                <c:pt idx="2036">
                  <c:v>38876</c:v>
                </c:pt>
                <c:pt idx="2037">
                  <c:v>38877</c:v>
                </c:pt>
                <c:pt idx="2038">
                  <c:v>38880</c:v>
                </c:pt>
                <c:pt idx="2039">
                  <c:v>38881</c:v>
                </c:pt>
                <c:pt idx="2040">
                  <c:v>38882</c:v>
                </c:pt>
                <c:pt idx="2041">
                  <c:v>38883</c:v>
                </c:pt>
                <c:pt idx="2042">
                  <c:v>38884</c:v>
                </c:pt>
                <c:pt idx="2043">
                  <c:v>38887</c:v>
                </c:pt>
                <c:pt idx="2044">
                  <c:v>38888</c:v>
                </c:pt>
                <c:pt idx="2045">
                  <c:v>38889</c:v>
                </c:pt>
                <c:pt idx="2046">
                  <c:v>38890</c:v>
                </c:pt>
                <c:pt idx="2047">
                  <c:v>38891</c:v>
                </c:pt>
                <c:pt idx="2048">
                  <c:v>38894</c:v>
                </c:pt>
                <c:pt idx="2049">
                  <c:v>38895</c:v>
                </c:pt>
                <c:pt idx="2050">
                  <c:v>38896</c:v>
                </c:pt>
                <c:pt idx="2051">
                  <c:v>38897</c:v>
                </c:pt>
                <c:pt idx="2052">
                  <c:v>38898</c:v>
                </c:pt>
                <c:pt idx="2053">
                  <c:v>38903</c:v>
                </c:pt>
                <c:pt idx="2054">
                  <c:v>38904</c:v>
                </c:pt>
                <c:pt idx="2055">
                  <c:v>38905</c:v>
                </c:pt>
                <c:pt idx="2056">
                  <c:v>38908</c:v>
                </c:pt>
                <c:pt idx="2057">
                  <c:v>38909</c:v>
                </c:pt>
                <c:pt idx="2058">
                  <c:v>38910</c:v>
                </c:pt>
                <c:pt idx="2059">
                  <c:v>38911</c:v>
                </c:pt>
                <c:pt idx="2060">
                  <c:v>38912</c:v>
                </c:pt>
                <c:pt idx="2061">
                  <c:v>38915</c:v>
                </c:pt>
                <c:pt idx="2062">
                  <c:v>38916</c:v>
                </c:pt>
                <c:pt idx="2063">
                  <c:v>38917</c:v>
                </c:pt>
                <c:pt idx="2064">
                  <c:v>38918</c:v>
                </c:pt>
                <c:pt idx="2065">
                  <c:v>38919</c:v>
                </c:pt>
                <c:pt idx="2066">
                  <c:v>38922</c:v>
                </c:pt>
                <c:pt idx="2067">
                  <c:v>38923</c:v>
                </c:pt>
                <c:pt idx="2068">
                  <c:v>38924</c:v>
                </c:pt>
                <c:pt idx="2069">
                  <c:v>38925</c:v>
                </c:pt>
                <c:pt idx="2070">
                  <c:v>38926</c:v>
                </c:pt>
                <c:pt idx="2071">
                  <c:v>38929</c:v>
                </c:pt>
                <c:pt idx="2072">
                  <c:v>38930</c:v>
                </c:pt>
                <c:pt idx="2073">
                  <c:v>38931</c:v>
                </c:pt>
                <c:pt idx="2074">
                  <c:v>38932</c:v>
                </c:pt>
                <c:pt idx="2075">
                  <c:v>38933</c:v>
                </c:pt>
                <c:pt idx="2076">
                  <c:v>38936</c:v>
                </c:pt>
                <c:pt idx="2077">
                  <c:v>38937</c:v>
                </c:pt>
                <c:pt idx="2078">
                  <c:v>38938</c:v>
                </c:pt>
                <c:pt idx="2079">
                  <c:v>38939</c:v>
                </c:pt>
                <c:pt idx="2080">
                  <c:v>38940</c:v>
                </c:pt>
                <c:pt idx="2081">
                  <c:v>38943</c:v>
                </c:pt>
                <c:pt idx="2082">
                  <c:v>38944</c:v>
                </c:pt>
                <c:pt idx="2083">
                  <c:v>38945</c:v>
                </c:pt>
                <c:pt idx="2084">
                  <c:v>38946</c:v>
                </c:pt>
                <c:pt idx="2085">
                  <c:v>38947</c:v>
                </c:pt>
                <c:pt idx="2086">
                  <c:v>38950</c:v>
                </c:pt>
                <c:pt idx="2087">
                  <c:v>38951</c:v>
                </c:pt>
                <c:pt idx="2088">
                  <c:v>38952</c:v>
                </c:pt>
                <c:pt idx="2089">
                  <c:v>38953</c:v>
                </c:pt>
                <c:pt idx="2090">
                  <c:v>38954</c:v>
                </c:pt>
                <c:pt idx="2091">
                  <c:v>38958</c:v>
                </c:pt>
                <c:pt idx="2092">
                  <c:v>38959</c:v>
                </c:pt>
                <c:pt idx="2093">
                  <c:v>38960</c:v>
                </c:pt>
                <c:pt idx="2094">
                  <c:v>38961</c:v>
                </c:pt>
                <c:pt idx="2095">
                  <c:v>38965</c:v>
                </c:pt>
                <c:pt idx="2096">
                  <c:v>38966</c:v>
                </c:pt>
                <c:pt idx="2097">
                  <c:v>38967</c:v>
                </c:pt>
                <c:pt idx="2098">
                  <c:v>38968</c:v>
                </c:pt>
                <c:pt idx="2099">
                  <c:v>38971</c:v>
                </c:pt>
                <c:pt idx="2100">
                  <c:v>38972</c:v>
                </c:pt>
                <c:pt idx="2101">
                  <c:v>38973</c:v>
                </c:pt>
                <c:pt idx="2102">
                  <c:v>38974</c:v>
                </c:pt>
                <c:pt idx="2103">
                  <c:v>38975</c:v>
                </c:pt>
                <c:pt idx="2104">
                  <c:v>38978</c:v>
                </c:pt>
                <c:pt idx="2105">
                  <c:v>38979</c:v>
                </c:pt>
                <c:pt idx="2106">
                  <c:v>38980</c:v>
                </c:pt>
                <c:pt idx="2107">
                  <c:v>38981</c:v>
                </c:pt>
                <c:pt idx="2108">
                  <c:v>38982</c:v>
                </c:pt>
                <c:pt idx="2109">
                  <c:v>38985</c:v>
                </c:pt>
                <c:pt idx="2110">
                  <c:v>38986</c:v>
                </c:pt>
                <c:pt idx="2111">
                  <c:v>38987</c:v>
                </c:pt>
                <c:pt idx="2112">
                  <c:v>38988</c:v>
                </c:pt>
                <c:pt idx="2113">
                  <c:v>38989</c:v>
                </c:pt>
                <c:pt idx="2114">
                  <c:v>38992</c:v>
                </c:pt>
                <c:pt idx="2115">
                  <c:v>38993</c:v>
                </c:pt>
                <c:pt idx="2116">
                  <c:v>38994</c:v>
                </c:pt>
                <c:pt idx="2117">
                  <c:v>38995</c:v>
                </c:pt>
                <c:pt idx="2118">
                  <c:v>38996</c:v>
                </c:pt>
                <c:pt idx="2119">
                  <c:v>38999</c:v>
                </c:pt>
                <c:pt idx="2120">
                  <c:v>39000</c:v>
                </c:pt>
                <c:pt idx="2121">
                  <c:v>39001</c:v>
                </c:pt>
                <c:pt idx="2122">
                  <c:v>39002</c:v>
                </c:pt>
                <c:pt idx="2123">
                  <c:v>39003</c:v>
                </c:pt>
                <c:pt idx="2124">
                  <c:v>39006</c:v>
                </c:pt>
                <c:pt idx="2125">
                  <c:v>39007</c:v>
                </c:pt>
                <c:pt idx="2126">
                  <c:v>39008</c:v>
                </c:pt>
                <c:pt idx="2127">
                  <c:v>39009</c:v>
                </c:pt>
                <c:pt idx="2128">
                  <c:v>39010</c:v>
                </c:pt>
                <c:pt idx="2129">
                  <c:v>39013</c:v>
                </c:pt>
                <c:pt idx="2130">
                  <c:v>39014</c:v>
                </c:pt>
                <c:pt idx="2131">
                  <c:v>39015</c:v>
                </c:pt>
                <c:pt idx="2132">
                  <c:v>39016</c:v>
                </c:pt>
                <c:pt idx="2133">
                  <c:v>39017</c:v>
                </c:pt>
                <c:pt idx="2134">
                  <c:v>39020</c:v>
                </c:pt>
                <c:pt idx="2135">
                  <c:v>39021</c:v>
                </c:pt>
                <c:pt idx="2136">
                  <c:v>39022</c:v>
                </c:pt>
                <c:pt idx="2137">
                  <c:v>39023</c:v>
                </c:pt>
                <c:pt idx="2138">
                  <c:v>39024</c:v>
                </c:pt>
                <c:pt idx="2139">
                  <c:v>39027</c:v>
                </c:pt>
                <c:pt idx="2140">
                  <c:v>39028</c:v>
                </c:pt>
                <c:pt idx="2141">
                  <c:v>39029</c:v>
                </c:pt>
                <c:pt idx="2142">
                  <c:v>39030</c:v>
                </c:pt>
                <c:pt idx="2143">
                  <c:v>39031</c:v>
                </c:pt>
                <c:pt idx="2144">
                  <c:v>39034</c:v>
                </c:pt>
                <c:pt idx="2145">
                  <c:v>39035</c:v>
                </c:pt>
                <c:pt idx="2146">
                  <c:v>39036</c:v>
                </c:pt>
                <c:pt idx="2147">
                  <c:v>39037</c:v>
                </c:pt>
                <c:pt idx="2148">
                  <c:v>39038</c:v>
                </c:pt>
                <c:pt idx="2149">
                  <c:v>39041</c:v>
                </c:pt>
                <c:pt idx="2150">
                  <c:v>39042</c:v>
                </c:pt>
                <c:pt idx="2151">
                  <c:v>39043</c:v>
                </c:pt>
                <c:pt idx="2152">
                  <c:v>39048</c:v>
                </c:pt>
                <c:pt idx="2153">
                  <c:v>39049</c:v>
                </c:pt>
                <c:pt idx="2154">
                  <c:v>39050</c:v>
                </c:pt>
                <c:pt idx="2155">
                  <c:v>39051</c:v>
                </c:pt>
                <c:pt idx="2156">
                  <c:v>39052</c:v>
                </c:pt>
                <c:pt idx="2157">
                  <c:v>39055</c:v>
                </c:pt>
                <c:pt idx="2158">
                  <c:v>39056</c:v>
                </c:pt>
                <c:pt idx="2159">
                  <c:v>39057</c:v>
                </c:pt>
                <c:pt idx="2160">
                  <c:v>39058</c:v>
                </c:pt>
                <c:pt idx="2161">
                  <c:v>39059</c:v>
                </c:pt>
                <c:pt idx="2162">
                  <c:v>39062</c:v>
                </c:pt>
                <c:pt idx="2163">
                  <c:v>39063</c:v>
                </c:pt>
                <c:pt idx="2164">
                  <c:v>39064</c:v>
                </c:pt>
                <c:pt idx="2165">
                  <c:v>39065</c:v>
                </c:pt>
                <c:pt idx="2166">
                  <c:v>39066</c:v>
                </c:pt>
                <c:pt idx="2167">
                  <c:v>39069</c:v>
                </c:pt>
                <c:pt idx="2168">
                  <c:v>39070</c:v>
                </c:pt>
                <c:pt idx="2169">
                  <c:v>39071</c:v>
                </c:pt>
                <c:pt idx="2170">
                  <c:v>39072</c:v>
                </c:pt>
                <c:pt idx="2171">
                  <c:v>39073</c:v>
                </c:pt>
                <c:pt idx="2172">
                  <c:v>39085</c:v>
                </c:pt>
                <c:pt idx="2173">
                  <c:v>39086</c:v>
                </c:pt>
                <c:pt idx="2174">
                  <c:v>39087</c:v>
                </c:pt>
                <c:pt idx="2175">
                  <c:v>39090</c:v>
                </c:pt>
                <c:pt idx="2176">
                  <c:v>39091</c:v>
                </c:pt>
                <c:pt idx="2177">
                  <c:v>39092</c:v>
                </c:pt>
                <c:pt idx="2178">
                  <c:v>39093</c:v>
                </c:pt>
                <c:pt idx="2179">
                  <c:v>39094</c:v>
                </c:pt>
                <c:pt idx="2180">
                  <c:v>39098</c:v>
                </c:pt>
                <c:pt idx="2181">
                  <c:v>39099</c:v>
                </c:pt>
                <c:pt idx="2182">
                  <c:v>39100</c:v>
                </c:pt>
                <c:pt idx="2183">
                  <c:v>39101</c:v>
                </c:pt>
                <c:pt idx="2184">
                  <c:v>39104</c:v>
                </c:pt>
                <c:pt idx="2185">
                  <c:v>39105</c:v>
                </c:pt>
                <c:pt idx="2186">
                  <c:v>39106</c:v>
                </c:pt>
                <c:pt idx="2187">
                  <c:v>39107</c:v>
                </c:pt>
                <c:pt idx="2188">
                  <c:v>39108</c:v>
                </c:pt>
                <c:pt idx="2189">
                  <c:v>39111</c:v>
                </c:pt>
                <c:pt idx="2190">
                  <c:v>39112</c:v>
                </c:pt>
                <c:pt idx="2191">
                  <c:v>39113</c:v>
                </c:pt>
                <c:pt idx="2192">
                  <c:v>39114</c:v>
                </c:pt>
                <c:pt idx="2193">
                  <c:v>39115</c:v>
                </c:pt>
                <c:pt idx="2194">
                  <c:v>39118</c:v>
                </c:pt>
                <c:pt idx="2195">
                  <c:v>39119</c:v>
                </c:pt>
                <c:pt idx="2196">
                  <c:v>39120</c:v>
                </c:pt>
                <c:pt idx="2197">
                  <c:v>39121</c:v>
                </c:pt>
                <c:pt idx="2198">
                  <c:v>39122</c:v>
                </c:pt>
                <c:pt idx="2199">
                  <c:v>39125</c:v>
                </c:pt>
                <c:pt idx="2200">
                  <c:v>39126</c:v>
                </c:pt>
                <c:pt idx="2201">
                  <c:v>39127</c:v>
                </c:pt>
                <c:pt idx="2202">
                  <c:v>39128</c:v>
                </c:pt>
                <c:pt idx="2203">
                  <c:v>39129</c:v>
                </c:pt>
                <c:pt idx="2204">
                  <c:v>39133</c:v>
                </c:pt>
                <c:pt idx="2205">
                  <c:v>39134</c:v>
                </c:pt>
                <c:pt idx="2206">
                  <c:v>39135</c:v>
                </c:pt>
                <c:pt idx="2207">
                  <c:v>39136</c:v>
                </c:pt>
                <c:pt idx="2208">
                  <c:v>39139</c:v>
                </c:pt>
                <c:pt idx="2209">
                  <c:v>39140</c:v>
                </c:pt>
                <c:pt idx="2210">
                  <c:v>39141</c:v>
                </c:pt>
                <c:pt idx="2211">
                  <c:v>39142</c:v>
                </c:pt>
                <c:pt idx="2212">
                  <c:v>39143</c:v>
                </c:pt>
                <c:pt idx="2213">
                  <c:v>39146</c:v>
                </c:pt>
                <c:pt idx="2214">
                  <c:v>39147</c:v>
                </c:pt>
                <c:pt idx="2215">
                  <c:v>39148</c:v>
                </c:pt>
                <c:pt idx="2216">
                  <c:v>39149</c:v>
                </c:pt>
                <c:pt idx="2217">
                  <c:v>39150</c:v>
                </c:pt>
                <c:pt idx="2218">
                  <c:v>39153</c:v>
                </c:pt>
                <c:pt idx="2219">
                  <c:v>39154</c:v>
                </c:pt>
                <c:pt idx="2220">
                  <c:v>39155</c:v>
                </c:pt>
                <c:pt idx="2221">
                  <c:v>39156</c:v>
                </c:pt>
                <c:pt idx="2222">
                  <c:v>39157</c:v>
                </c:pt>
                <c:pt idx="2223">
                  <c:v>39160</c:v>
                </c:pt>
                <c:pt idx="2224">
                  <c:v>39161</c:v>
                </c:pt>
                <c:pt idx="2225">
                  <c:v>39162</c:v>
                </c:pt>
                <c:pt idx="2226">
                  <c:v>39163</c:v>
                </c:pt>
                <c:pt idx="2227">
                  <c:v>39164</c:v>
                </c:pt>
                <c:pt idx="2228">
                  <c:v>39167</c:v>
                </c:pt>
                <c:pt idx="2229">
                  <c:v>39168</c:v>
                </c:pt>
                <c:pt idx="2230">
                  <c:v>39169</c:v>
                </c:pt>
                <c:pt idx="2231">
                  <c:v>39170</c:v>
                </c:pt>
                <c:pt idx="2232">
                  <c:v>39171</c:v>
                </c:pt>
                <c:pt idx="2233">
                  <c:v>39174</c:v>
                </c:pt>
                <c:pt idx="2234">
                  <c:v>39175</c:v>
                </c:pt>
                <c:pt idx="2235">
                  <c:v>39176</c:v>
                </c:pt>
                <c:pt idx="2236">
                  <c:v>39177</c:v>
                </c:pt>
                <c:pt idx="2237">
                  <c:v>39182</c:v>
                </c:pt>
                <c:pt idx="2238">
                  <c:v>39183</c:v>
                </c:pt>
                <c:pt idx="2239">
                  <c:v>39184</c:v>
                </c:pt>
                <c:pt idx="2240">
                  <c:v>39185</c:v>
                </c:pt>
                <c:pt idx="2241">
                  <c:v>39188</c:v>
                </c:pt>
                <c:pt idx="2242">
                  <c:v>39189</c:v>
                </c:pt>
                <c:pt idx="2243">
                  <c:v>39190</c:v>
                </c:pt>
                <c:pt idx="2244">
                  <c:v>39191</c:v>
                </c:pt>
                <c:pt idx="2245">
                  <c:v>39192</c:v>
                </c:pt>
                <c:pt idx="2246">
                  <c:v>39195</c:v>
                </c:pt>
                <c:pt idx="2247">
                  <c:v>39196</c:v>
                </c:pt>
                <c:pt idx="2248">
                  <c:v>39197</c:v>
                </c:pt>
                <c:pt idx="2249">
                  <c:v>39198</c:v>
                </c:pt>
                <c:pt idx="2250">
                  <c:v>39199</c:v>
                </c:pt>
                <c:pt idx="2251">
                  <c:v>39202</c:v>
                </c:pt>
                <c:pt idx="2252">
                  <c:v>39203</c:v>
                </c:pt>
                <c:pt idx="2253">
                  <c:v>39204</c:v>
                </c:pt>
                <c:pt idx="2254">
                  <c:v>39205</c:v>
                </c:pt>
                <c:pt idx="2255">
                  <c:v>39206</c:v>
                </c:pt>
                <c:pt idx="2256">
                  <c:v>39210</c:v>
                </c:pt>
                <c:pt idx="2257">
                  <c:v>39211</c:v>
                </c:pt>
                <c:pt idx="2258">
                  <c:v>39212</c:v>
                </c:pt>
                <c:pt idx="2259">
                  <c:v>39213</c:v>
                </c:pt>
                <c:pt idx="2260">
                  <c:v>39216</c:v>
                </c:pt>
                <c:pt idx="2261">
                  <c:v>39217</c:v>
                </c:pt>
                <c:pt idx="2262">
                  <c:v>39218</c:v>
                </c:pt>
                <c:pt idx="2263">
                  <c:v>39219</c:v>
                </c:pt>
                <c:pt idx="2264">
                  <c:v>39220</c:v>
                </c:pt>
                <c:pt idx="2265">
                  <c:v>39223</c:v>
                </c:pt>
                <c:pt idx="2266">
                  <c:v>39224</c:v>
                </c:pt>
                <c:pt idx="2267">
                  <c:v>39225</c:v>
                </c:pt>
                <c:pt idx="2268">
                  <c:v>39226</c:v>
                </c:pt>
                <c:pt idx="2269">
                  <c:v>39227</c:v>
                </c:pt>
                <c:pt idx="2270">
                  <c:v>39231</c:v>
                </c:pt>
                <c:pt idx="2271">
                  <c:v>39232</c:v>
                </c:pt>
                <c:pt idx="2272">
                  <c:v>39233</c:v>
                </c:pt>
                <c:pt idx="2273">
                  <c:v>39234</c:v>
                </c:pt>
                <c:pt idx="2274">
                  <c:v>39237</c:v>
                </c:pt>
                <c:pt idx="2275">
                  <c:v>39238</c:v>
                </c:pt>
                <c:pt idx="2276">
                  <c:v>39239</c:v>
                </c:pt>
                <c:pt idx="2277">
                  <c:v>39240</c:v>
                </c:pt>
                <c:pt idx="2278">
                  <c:v>39241</c:v>
                </c:pt>
                <c:pt idx="2279">
                  <c:v>39244</c:v>
                </c:pt>
                <c:pt idx="2280">
                  <c:v>39245</c:v>
                </c:pt>
                <c:pt idx="2281">
                  <c:v>39246</c:v>
                </c:pt>
                <c:pt idx="2282">
                  <c:v>39247</c:v>
                </c:pt>
                <c:pt idx="2283">
                  <c:v>39248</c:v>
                </c:pt>
                <c:pt idx="2284">
                  <c:v>39251</c:v>
                </c:pt>
                <c:pt idx="2285">
                  <c:v>39252</c:v>
                </c:pt>
                <c:pt idx="2286">
                  <c:v>39253</c:v>
                </c:pt>
                <c:pt idx="2287">
                  <c:v>39254</c:v>
                </c:pt>
                <c:pt idx="2288">
                  <c:v>39255</c:v>
                </c:pt>
                <c:pt idx="2289">
                  <c:v>39258</c:v>
                </c:pt>
                <c:pt idx="2290">
                  <c:v>39259</c:v>
                </c:pt>
                <c:pt idx="2291">
                  <c:v>39260</c:v>
                </c:pt>
                <c:pt idx="2292">
                  <c:v>39261</c:v>
                </c:pt>
                <c:pt idx="2293">
                  <c:v>39262</c:v>
                </c:pt>
                <c:pt idx="2294">
                  <c:v>39265</c:v>
                </c:pt>
                <c:pt idx="2295">
                  <c:v>39266</c:v>
                </c:pt>
                <c:pt idx="2296">
                  <c:v>39268</c:v>
                </c:pt>
                <c:pt idx="2297">
                  <c:v>39269</c:v>
                </c:pt>
                <c:pt idx="2298">
                  <c:v>39272</c:v>
                </c:pt>
                <c:pt idx="2299">
                  <c:v>39273</c:v>
                </c:pt>
                <c:pt idx="2300">
                  <c:v>39274</c:v>
                </c:pt>
                <c:pt idx="2301">
                  <c:v>39275</c:v>
                </c:pt>
                <c:pt idx="2302">
                  <c:v>39276</c:v>
                </c:pt>
                <c:pt idx="2303">
                  <c:v>39279</c:v>
                </c:pt>
                <c:pt idx="2304">
                  <c:v>39280</c:v>
                </c:pt>
                <c:pt idx="2305">
                  <c:v>39281</c:v>
                </c:pt>
                <c:pt idx="2306">
                  <c:v>39282</c:v>
                </c:pt>
                <c:pt idx="2307">
                  <c:v>39283</c:v>
                </c:pt>
                <c:pt idx="2308">
                  <c:v>39286</c:v>
                </c:pt>
                <c:pt idx="2309">
                  <c:v>39287</c:v>
                </c:pt>
                <c:pt idx="2310">
                  <c:v>39288</c:v>
                </c:pt>
                <c:pt idx="2311">
                  <c:v>39289</c:v>
                </c:pt>
                <c:pt idx="2312">
                  <c:v>39290</c:v>
                </c:pt>
                <c:pt idx="2313">
                  <c:v>39293</c:v>
                </c:pt>
                <c:pt idx="2314">
                  <c:v>39294</c:v>
                </c:pt>
                <c:pt idx="2315">
                  <c:v>39295</c:v>
                </c:pt>
                <c:pt idx="2316">
                  <c:v>39296</c:v>
                </c:pt>
                <c:pt idx="2317">
                  <c:v>39297</c:v>
                </c:pt>
                <c:pt idx="2318">
                  <c:v>39300</c:v>
                </c:pt>
                <c:pt idx="2319">
                  <c:v>39301</c:v>
                </c:pt>
                <c:pt idx="2320">
                  <c:v>39302</c:v>
                </c:pt>
                <c:pt idx="2321">
                  <c:v>39303</c:v>
                </c:pt>
                <c:pt idx="2322">
                  <c:v>39304</c:v>
                </c:pt>
                <c:pt idx="2323">
                  <c:v>39307</c:v>
                </c:pt>
                <c:pt idx="2324">
                  <c:v>39308</c:v>
                </c:pt>
                <c:pt idx="2325">
                  <c:v>39309</c:v>
                </c:pt>
                <c:pt idx="2326">
                  <c:v>39310</c:v>
                </c:pt>
                <c:pt idx="2327">
                  <c:v>39311</c:v>
                </c:pt>
                <c:pt idx="2328">
                  <c:v>39314</c:v>
                </c:pt>
                <c:pt idx="2329">
                  <c:v>39315</c:v>
                </c:pt>
                <c:pt idx="2330">
                  <c:v>39316</c:v>
                </c:pt>
                <c:pt idx="2331">
                  <c:v>39317</c:v>
                </c:pt>
                <c:pt idx="2332">
                  <c:v>39318</c:v>
                </c:pt>
                <c:pt idx="2333">
                  <c:v>39322</c:v>
                </c:pt>
                <c:pt idx="2334">
                  <c:v>39323</c:v>
                </c:pt>
                <c:pt idx="2335">
                  <c:v>39324</c:v>
                </c:pt>
                <c:pt idx="2336">
                  <c:v>39325</c:v>
                </c:pt>
                <c:pt idx="2337">
                  <c:v>39329</c:v>
                </c:pt>
                <c:pt idx="2338">
                  <c:v>39330</c:v>
                </c:pt>
                <c:pt idx="2339">
                  <c:v>39331</c:v>
                </c:pt>
                <c:pt idx="2340">
                  <c:v>39332</c:v>
                </c:pt>
                <c:pt idx="2341">
                  <c:v>39335</c:v>
                </c:pt>
                <c:pt idx="2342">
                  <c:v>39336</c:v>
                </c:pt>
                <c:pt idx="2343">
                  <c:v>39337</c:v>
                </c:pt>
                <c:pt idx="2344">
                  <c:v>39338</c:v>
                </c:pt>
                <c:pt idx="2345">
                  <c:v>39339</c:v>
                </c:pt>
                <c:pt idx="2346">
                  <c:v>39342</c:v>
                </c:pt>
                <c:pt idx="2347">
                  <c:v>39343</c:v>
                </c:pt>
                <c:pt idx="2348">
                  <c:v>39344</c:v>
                </c:pt>
                <c:pt idx="2349">
                  <c:v>39345</c:v>
                </c:pt>
                <c:pt idx="2350">
                  <c:v>39346</c:v>
                </c:pt>
                <c:pt idx="2351">
                  <c:v>39349</c:v>
                </c:pt>
                <c:pt idx="2352">
                  <c:v>39350</c:v>
                </c:pt>
                <c:pt idx="2353">
                  <c:v>39351</c:v>
                </c:pt>
                <c:pt idx="2354">
                  <c:v>39352</c:v>
                </c:pt>
                <c:pt idx="2355">
                  <c:v>39353</c:v>
                </c:pt>
                <c:pt idx="2356">
                  <c:v>39356</c:v>
                </c:pt>
                <c:pt idx="2357">
                  <c:v>39357</c:v>
                </c:pt>
                <c:pt idx="2358">
                  <c:v>39358</c:v>
                </c:pt>
                <c:pt idx="2359">
                  <c:v>39359</c:v>
                </c:pt>
                <c:pt idx="2360">
                  <c:v>39360</c:v>
                </c:pt>
                <c:pt idx="2361">
                  <c:v>39363</c:v>
                </c:pt>
                <c:pt idx="2362">
                  <c:v>39364</c:v>
                </c:pt>
                <c:pt idx="2363">
                  <c:v>39365</c:v>
                </c:pt>
                <c:pt idx="2364">
                  <c:v>39366</c:v>
                </c:pt>
                <c:pt idx="2365">
                  <c:v>39367</c:v>
                </c:pt>
                <c:pt idx="2366">
                  <c:v>39370</c:v>
                </c:pt>
                <c:pt idx="2367">
                  <c:v>39371</c:v>
                </c:pt>
                <c:pt idx="2368">
                  <c:v>39372</c:v>
                </c:pt>
                <c:pt idx="2369">
                  <c:v>39373</c:v>
                </c:pt>
                <c:pt idx="2370">
                  <c:v>39374</c:v>
                </c:pt>
                <c:pt idx="2371">
                  <c:v>39377</c:v>
                </c:pt>
                <c:pt idx="2372">
                  <c:v>39378</c:v>
                </c:pt>
                <c:pt idx="2373">
                  <c:v>39379</c:v>
                </c:pt>
                <c:pt idx="2374">
                  <c:v>39380</c:v>
                </c:pt>
                <c:pt idx="2375">
                  <c:v>39381</c:v>
                </c:pt>
                <c:pt idx="2376">
                  <c:v>39384</c:v>
                </c:pt>
                <c:pt idx="2377">
                  <c:v>39385</c:v>
                </c:pt>
                <c:pt idx="2378">
                  <c:v>39386</c:v>
                </c:pt>
                <c:pt idx="2379">
                  <c:v>39387</c:v>
                </c:pt>
                <c:pt idx="2380">
                  <c:v>39388</c:v>
                </c:pt>
                <c:pt idx="2381">
                  <c:v>39391</c:v>
                </c:pt>
                <c:pt idx="2382">
                  <c:v>39392</c:v>
                </c:pt>
                <c:pt idx="2383">
                  <c:v>39393</c:v>
                </c:pt>
                <c:pt idx="2384">
                  <c:v>39394</c:v>
                </c:pt>
                <c:pt idx="2385">
                  <c:v>39395</c:v>
                </c:pt>
                <c:pt idx="2386">
                  <c:v>39398</c:v>
                </c:pt>
                <c:pt idx="2387">
                  <c:v>39399</c:v>
                </c:pt>
                <c:pt idx="2388">
                  <c:v>39400</c:v>
                </c:pt>
                <c:pt idx="2389">
                  <c:v>39401</c:v>
                </c:pt>
                <c:pt idx="2390">
                  <c:v>39402</c:v>
                </c:pt>
                <c:pt idx="2391">
                  <c:v>39405</c:v>
                </c:pt>
                <c:pt idx="2392">
                  <c:v>39406</c:v>
                </c:pt>
                <c:pt idx="2393">
                  <c:v>39407</c:v>
                </c:pt>
                <c:pt idx="2394">
                  <c:v>39409</c:v>
                </c:pt>
                <c:pt idx="2395">
                  <c:v>39412</c:v>
                </c:pt>
                <c:pt idx="2396">
                  <c:v>39413</c:v>
                </c:pt>
                <c:pt idx="2397">
                  <c:v>39414</c:v>
                </c:pt>
                <c:pt idx="2398">
                  <c:v>39415</c:v>
                </c:pt>
                <c:pt idx="2399">
                  <c:v>39416</c:v>
                </c:pt>
                <c:pt idx="2400">
                  <c:v>39419</c:v>
                </c:pt>
                <c:pt idx="2401">
                  <c:v>39420</c:v>
                </c:pt>
                <c:pt idx="2402">
                  <c:v>39421</c:v>
                </c:pt>
                <c:pt idx="2403">
                  <c:v>39422</c:v>
                </c:pt>
                <c:pt idx="2404">
                  <c:v>39423</c:v>
                </c:pt>
                <c:pt idx="2405">
                  <c:v>39426</c:v>
                </c:pt>
                <c:pt idx="2406">
                  <c:v>39427</c:v>
                </c:pt>
                <c:pt idx="2407">
                  <c:v>39428</c:v>
                </c:pt>
                <c:pt idx="2408">
                  <c:v>39429</c:v>
                </c:pt>
                <c:pt idx="2409">
                  <c:v>39430</c:v>
                </c:pt>
                <c:pt idx="2410">
                  <c:v>39433</c:v>
                </c:pt>
                <c:pt idx="2411">
                  <c:v>39434</c:v>
                </c:pt>
                <c:pt idx="2412">
                  <c:v>39435</c:v>
                </c:pt>
                <c:pt idx="2413">
                  <c:v>39436</c:v>
                </c:pt>
                <c:pt idx="2414">
                  <c:v>39437</c:v>
                </c:pt>
                <c:pt idx="2415">
                  <c:v>39440</c:v>
                </c:pt>
                <c:pt idx="2416">
                  <c:v>39449</c:v>
                </c:pt>
                <c:pt idx="2417">
                  <c:v>39450</c:v>
                </c:pt>
                <c:pt idx="2418">
                  <c:v>39451</c:v>
                </c:pt>
                <c:pt idx="2419">
                  <c:v>39454</c:v>
                </c:pt>
                <c:pt idx="2420">
                  <c:v>39455</c:v>
                </c:pt>
                <c:pt idx="2421">
                  <c:v>39456</c:v>
                </c:pt>
                <c:pt idx="2422">
                  <c:v>39457</c:v>
                </c:pt>
                <c:pt idx="2423">
                  <c:v>39458</c:v>
                </c:pt>
                <c:pt idx="2424">
                  <c:v>39461</c:v>
                </c:pt>
                <c:pt idx="2425">
                  <c:v>39462</c:v>
                </c:pt>
                <c:pt idx="2426">
                  <c:v>39463</c:v>
                </c:pt>
                <c:pt idx="2427">
                  <c:v>39464</c:v>
                </c:pt>
                <c:pt idx="2428">
                  <c:v>39465</c:v>
                </c:pt>
                <c:pt idx="2429">
                  <c:v>39469</c:v>
                </c:pt>
                <c:pt idx="2430">
                  <c:v>39470</c:v>
                </c:pt>
                <c:pt idx="2431">
                  <c:v>39471</c:v>
                </c:pt>
                <c:pt idx="2432">
                  <c:v>39472</c:v>
                </c:pt>
                <c:pt idx="2433">
                  <c:v>39475</c:v>
                </c:pt>
                <c:pt idx="2434">
                  <c:v>39476</c:v>
                </c:pt>
                <c:pt idx="2435">
                  <c:v>39477</c:v>
                </c:pt>
                <c:pt idx="2436">
                  <c:v>39478</c:v>
                </c:pt>
                <c:pt idx="2437">
                  <c:v>39479</c:v>
                </c:pt>
                <c:pt idx="2438">
                  <c:v>39482</c:v>
                </c:pt>
                <c:pt idx="2439">
                  <c:v>39483</c:v>
                </c:pt>
                <c:pt idx="2440">
                  <c:v>39484</c:v>
                </c:pt>
                <c:pt idx="2441">
                  <c:v>39485</c:v>
                </c:pt>
                <c:pt idx="2442">
                  <c:v>39486</c:v>
                </c:pt>
                <c:pt idx="2443">
                  <c:v>39489</c:v>
                </c:pt>
                <c:pt idx="2444">
                  <c:v>39490</c:v>
                </c:pt>
                <c:pt idx="2445">
                  <c:v>39491</c:v>
                </c:pt>
                <c:pt idx="2446">
                  <c:v>39492</c:v>
                </c:pt>
                <c:pt idx="2447">
                  <c:v>39493</c:v>
                </c:pt>
                <c:pt idx="2448">
                  <c:v>39497</c:v>
                </c:pt>
                <c:pt idx="2449">
                  <c:v>39498</c:v>
                </c:pt>
                <c:pt idx="2450">
                  <c:v>39499</c:v>
                </c:pt>
                <c:pt idx="2451">
                  <c:v>39500</c:v>
                </c:pt>
                <c:pt idx="2452">
                  <c:v>39503</c:v>
                </c:pt>
                <c:pt idx="2453">
                  <c:v>39504</c:v>
                </c:pt>
                <c:pt idx="2454">
                  <c:v>39505</c:v>
                </c:pt>
                <c:pt idx="2455">
                  <c:v>39506</c:v>
                </c:pt>
                <c:pt idx="2456">
                  <c:v>39507</c:v>
                </c:pt>
                <c:pt idx="2457">
                  <c:v>39510</c:v>
                </c:pt>
                <c:pt idx="2458">
                  <c:v>39511</c:v>
                </c:pt>
                <c:pt idx="2459">
                  <c:v>39512</c:v>
                </c:pt>
                <c:pt idx="2460">
                  <c:v>39513</c:v>
                </c:pt>
                <c:pt idx="2461">
                  <c:v>39514</c:v>
                </c:pt>
                <c:pt idx="2462">
                  <c:v>39517</c:v>
                </c:pt>
                <c:pt idx="2463">
                  <c:v>39518</c:v>
                </c:pt>
                <c:pt idx="2464">
                  <c:v>39519</c:v>
                </c:pt>
                <c:pt idx="2465">
                  <c:v>39520</c:v>
                </c:pt>
                <c:pt idx="2466">
                  <c:v>39521</c:v>
                </c:pt>
                <c:pt idx="2467">
                  <c:v>39524</c:v>
                </c:pt>
                <c:pt idx="2468">
                  <c:v>39525</c:v>
                </c:pt>
                <c:pt idx="2469">
                  <c:v>39526</c:v>
                </c:pt>
                <c:pt idx="2470">
                  <c:v>39527</c:v>
                </c:pt>
                <c:pt idx="2471">
                  <c:v>39532</c:v>
                </c:pt>
                <c:pt idx="2472">
                  <c:v>39533</c:v>
                </c:pt>
                <c:pt idx="2473">
                  <c:v>39534</c:v>
                </c:pt>
                <c:pt idx="2474">
                  <c:v>39535</c:v>
                </c:pt>
                <c:pt idx="2475">
                  <c:v>39538</c:v>
                </c:pt>
                <c:pt idx="2476">
                  <c:v>39539</c:v>
                </c:pt>
                <c:pt idx="2477">
                  <c:v>39540</c:v>
                </c:pt>
                <c:pt idx="2478">
                  <c:v>39541</c:v>
                </c:pt>
                <c:pt idx="2479">
                  <c:v>39542</c:v>
                </c:pt>
                <c:pt idx="2480">
                  <c:v>39545</c:v>
                </c:pt>
                <c:pt idx="2481">
                  <c:v>39546</c:v>
                </c:pt>
                <c:pt idx="2482">
                  <c:v>39547</c:v>
                </c:pt>
                <c:pt idx="2483">
                  <c:v>39548</c:v>
                </c:pt>
                <c:pt idx="2484">
                  <c:v>39549</c:v>
                </c:pt>
                <c:pt idx="2485">
                  <c:v>39552</c:v>
                </c:pt>
                <c:pt idx="2486">
                  <c:v>39553</c:v>
                </c:pt>
                <c:pt idx="2487">
                  <c:v>39554</c:v>
                </c:pt>
                <c:pt idx="2488">
                  <c:v>39555</c:v>
                </c:pt>
                <c:pt idx="2489">
                  <c:v>39556</c:v>
                </c:pt>
                <c:pt idx="2490">
                  <c:v>39559</c:v>
                </c:pt>
                <c:pt idx="2491">
                  <c:v>39560</c:v>
                </c:pt>
                <c:pt idx="2492">
                  <c:v>39561</c:v>
                </c:pt>
                <c:pt idx="2493">
                  <c:v>39562</c:v>
                </c:pt>
                <c:pt idx="2494">
                  <c:v>39563</c:v>
                </c:pt>
                <c:pt idx="2495">
                  <c:v>39566</c:v>
                </c:pt>
                <c:pt idx="2496">
                  <c:v>39567</c:v>
                </c:pt>
                <c:pt idx="2497">
                  <c:v>39568</c:v>
                </c:pt>
                <c:pt idx="2498">
                  <c:v>39569</c:v>
                </c:pt>
                <c:pt idx="2499">
                  <c:v>39570</c:v>
                </c:pt>
                <c:pt idx="2500">
                  <c:v>39574</c:v>
                </c:pt>
                <c:pt idx="2501">
                  <c:v>39575</c:v>
                </c:pt>
                <c:pt idx="2502">
                  <c:v>39576</c:v>
                </c:pt>
                <c:pt idx="2503">
                  <c:v>39577</c:v>
                </c:pt>
                <c:pt idx="2504">
                  <c:v>39580</c:v>
                </c:pt>
                <c:pt idx="2505">
                  <c:v>39581</c:v>
                </c:pt>
                <c:pt idx="2506">
                  <c:v>39582</c:v>
                </c:pt>
                <c:pt idx="2507">
                  <c:v>39583</c:v>
                </c:pt>
                <c:pt idx="2508">
                  <c:v>39584</c:v>
                </c:pt>
                <c:pt idx="2509">
                  <c:v>39587</c:v>
                </c:pt>
                <c:pt idx="2510">
                  <c:v>39588</c:v>
                </c:pt>
                <c:pt idx="2511">
                  <c:v>39589</c:v>
                </c:pt>
                <c:pt idx="2512">
                  <c:v>39590</c:v>
                </c:pt>
                <c:pt idx="2513">
                  <c:v>39591</c:v>
                </c:pt>
                <c:pt idx="2514">
                  <c:v>39595</c:v>
                </c:pt>
                <c:pt idx="2515">
                  <c:v>39596</c:v>
                </c:pt>
                <c:pt idx="2516">
                  <c:v>39597</c:v>
                </c:pt>
                <c:pt idx="2517">
                  <c:v>39598</c:v>
                </c:pt>
                <c:pt idx="2518">
                  <c:v>39601</c:v>
                </c:pt>
                <c:pt idx="2519">
                  <c:v>39602</c:v>
                </c:pt>
                <c:pt idx="2520">
                  <c:v>39603</c:v>
                </c:pt>
                <c:pt idx="2521">
                  <c:v>39604</c:v>
                </c:pt>
                <c:pt idx="2522">
                  <c:v>39605</c:v>
                </c:pt>
                <c:pt idx="2523">
                  <c:v>39608</c:v>
                </c:pt>
                <c:pt idx="2524">
                  <c:v>39609</c:v>
                </c:pt>
                <c:pt idx="2525">
                  <c:v>39610</c:v>
                </c:pt>
                <c:pt idx="2526">
                  <c:v>39611</c:v>
                </c:pt>
                <c:pt idx="2527">
                  <c:v>39612</c:v>
                </c:pt>
                <c:pt idx="2528">
                  <c:v>39615</c:v>
                </c:pt>
                <c:pt idx="2529">
                  <c:v>39616</c:v>
                </c:pt>
                <c:pt idx="2530">
                  <c:v>39617</c:v>
                </c:pt>
                <c:pt idx="2531">
                  <c:v>39618</c:v>
                </c:pt>
                <c:pt idx="2532">
                  <c:v>39619</c:v>
                </c:pt>
                <c:pt idx="2533">
                  <c:v>39622</c:v>
                </c:pt>
                <c:pt idx="2534">
                  <c:v>39623</c:v>
                </c:pt>
                <c:pt idx="2535">
                  <c:v>39624</c:v>
                </c:pt>
                <c:pt idx="2536">
                  <c:v>39625</c:v>
                </c:pt>
                <c:pt idx="2537">
                  <c:v>39626</c:v>
                </c:pt>
                <c:pt idx="2538">
                  <c:v>39629</c:v>
                </c:pt>
                <c:pt idx="2539">
                  <c:v>39630</c:v>
                </c:pt>
                <c:pt idx="2540">
                  <c:v>39631</c:v>
                </c:pt>
                <c:pt idx="2541">
                  <c:v>39632</c:v>
                </c:pt>
                <c:pt idx="2542">
                  <c:v>39636</c:v>
                </c:pt>
                <c:pt idx="2543">
                  <c:v>39637</c:v>
                </c:pt>
                <c:pt idx="2544">
                  <c:v>39638</c:v>
                </c:pt>
                <c:pt idx="2545">
                  <c:v>39639</c:v>
                </c:pt>
                <c:pt idx="2546">
                  <c:v>39640</c:v>
                </c:pt>
                <c:pt idx="2547">
                  <c:v>39643</c:v>
                </c:pt>
                <c:pt idx="2548">
                  <c:v>39644</c:v>
                </c:pt>
                <c:pt idx="2549">
                  <c:v>39645</c:v>
                </c:pt>
                <c:pt idx="2550">
                  <c:v>39646</c:v>
                </c:pt>
                <c:pt idx="2551">
                  <c:v>39647</c:v>
                </c:pt>
                <c:pt idx="2552">
                  <c:v>39650</c:v>
                </c:pt>
                <c:pt idx="2553">
                  <c:v>39651</c:v>
                </c:pt>
                <c:pt idx="2554">
                  <c:v>39652</c:v>
                </c:pt>
                <c:pt idx="2555">
                  <c:v>39653</c:v>
                </c:pt>
                <c:pt idx="2556">
                  <c:v>39654</c:v>
                </c:pt>
                <c:pt idx="2557">
                  <c:v>39657</c:v>
                </c:pt>
                <c:pt idx="2558">
                  <c:v>39658</c:v>
                </c:pt>
                <c:pt idx="2559">
                  <c:v>39659</c:v>
                </c:pt>
                <c:pt idx="2560">
                  <c:v>39660</c:v>
                </c:pt>
                <c:pt idx="2561">
                  <c:v>39661</c:v>
                </c:pt>
                <c:pt idx="2562">
                  <c:v>39664</c:v>
                </c:pt>
                <c:pt idx="2563">
                  <c:v>39665</c:v>
                </c:pt>
                <c:pt idx="2564">
                  <c:v>39666</c:v>
                </c:pt>
                <c:pt idx="2565">
                  <c:v>39667</c:v>
                </c:pt>
                <c:pt idx="2566">
                  <c:v>39668</c:v>
                </c:pt>
                <c:pt idx="2567">
                  <c:v>39671</c:v>
                </c:pt>
                <c:pt idx="2568">
                  <c:v>39672</c:v>
                </c:pt>
                <c:pt idx="2569">
                  <c:v>39673</c:v>
                </c:pt>
                <c:pt idx="2570">
                  <c:v>39674</c:v>
                </c:pt>
                <c:pt idx="2571">
                  <c:v>39675</c:v>
                </c:pt>
                <c:pt idx="2572">
                  <c:v>39678</c:v>
                </c:pt>
                <c:pt idx="2573">
                  <c:v>39679</c:v>
                </c:pt>
                <c:pt idx="2574">
                  <c:v>39680</c:v>
                </c:pt>
                <c:pt idx="2575">
                  <c:v>39681</c:v>
                </c:pt>
                <c:pt idx="2576">
                  <c:v>39682</c:v>
                </c:pt>
                <c:pt idx="2577">
                  <c:v>39686</c:v>
                </c:pt>
                <c:pt idx="2578">
                  <c:v>39687</c:v>
                </c:pt>
                <c:pt idx="2579">
                  <c:v>39688</c:v>
                </c:pt>
                <c:pt idx="2580">
                  <c:v>39689</c:v>
                </c:pt>
                <c:pt idx="2581">
                  <c:v>39693</c:v>
                </c:pt>
                <c:pt idx="2582">
                  <c:v>39694</c:v>
                </c:pt>
                <c:pt idx="2583">
                  <c:v>39695</c:v>
                </c:pt>
                <c:pt idx="2584">
                  <c:v>39696</c:v>
                </c:pt>
                <c:pt idx="2585">
                  <c:v>39699</c:v>
                </c:pt>
                <c:pt idx="2586">
                  <c:v>39700</c:v>
                </c:pt>
                <c:pt idx="2587">
                  <c:v>39701</c:v>
                </c:pt>
                <c:pt idx="2588">
                  <c:v>39702</c:v>
                </c:pt>
                <c:pt idx="2589">
                  <c:v>39703</c:v>
                </c:pt>
                <c:pt idx="2590">
                  <c:v>39706</c:v>
                </c:pt>
                <c:pt idx="2591">
                  <c:v>39707</c:v>
                </c:pt>
                <c:pt idx="2592">
                  <c:v>39708</c:v>
                </c:pt>
                <c:pt idx="2593">
                  <c:v>39709</c:v>
                </c:pt>
                <c:pt idx="2594">
                  <c:v>39710</c:v>
                </c:pt>
                <c:pt idx="2595">
                  <c:v>39713</c:v>
                </c:pt>
                <c:pt idx="2596">
                  <c:v>39714</c:v>
                </c:pt>
                <c:pt idx="2597">
                  <c:v>39715</c:v>
                </c:pt>
                <c:pt idx="2598">
                  <c:v>39716</c:v>
                </c:pt>
                <c:pt idx="2599">
                  <c:v>39717</c:v>
                </c:pt>
                <c:pt idx="2600">
                  <c:v>39720</c:v>
                </c:pt>
                <c:pt idx="2601">
                  <c:v>39721</c:v>
                </c:pt>
                <c:pt idx="2602">
                  <c:v>39722</c:v>
                </c:pt>
                <c:pt idx="2603">
                  <c:v>39723</c:v>
                </c:pt>
                <c:pt idx="2604">
                  <c:v>39724</c:v>
                </c:pt>
                <c:pt idx="2605">
                  <c:v>39727</c:v>
                </c:pt>
                <c:pt idx="2606">
                  <c:v>39728</c:v>
                </c:pt>
                <c:pt idx="2607">
                  <c:v>39729</c:v>
                </c:pt>
                <c:pt idx="2608">
                  <c:v>39730</c:v>
                </c:pt>
                <c:pt idx="2609">
                  <c:v>39731</c:v>
                </c:pt>
                <c:pt idx="2610">
                  <c:v>39734</c:v>
                </c:pt>
                <c:pt idx="2611">
                  <c:v>39735</c:v>
                </c:pt>
                <c:pt idx="2612">
                  <c:v>39736</c:v>
                </c:pt>
                <c:pt idx="2613">
                  <c:v>39737</c:v>
                </c:pt>
                <c:pt idx="2614">
                  <c:v>39738</c:v>
                </c:pt>
                <c:pt idx="2615">
                  <c:v>39741</c:v>
                </c:pt>
                <c:pt idx="2616">
                  <c:v>39742</c:v>
                </c:pt>
                <c:pt idx="2617">
                  <c:v>39743</c:v>
                </c:pt>
                <c:pt idx="2618">
                  <c:v>39744</c:v>
                </c:pt>
                <c:pt idx="2619">
                  <c:v>39745</c:v>
                </c:pt>
                <c:pt idx="2620">
                  <c:v>39748</c:v>
                </c:pt>
                <c:pt idx="2621">
                  <c:v>39749</c:v>
                </c:pt>
                <c:pt idx="2622">
                  <c:v>39750</c:v>
                </c:pt>
                <c:pt idx="2623">
                  <c:v>39751</c:v>
                </c:pt>
                <c:pt idx="2624">
                  <c:v>39752</c:v>
                </c:pt>
                <c:pt idx="2625">
                  <c:v>39755</c:v>
                </c:pt>
                <c:pt idx="2626">
                  <c:v>39756</c:v>
                </c:pt>
                <c:pt idx="2627">
                  <c:v>39757</c:v>
                </c:pt>
                <c:pt idx="2628">
                  <c:v>39758</c:v>
                </c:pt>
                <c:pt idx="2629">
                  <c:v>39759</c:v>
                </c:pt>
                <c:pt idx="2630">
                  <c:v>39762</c:v>
                </c:pt>
                <c:pt idx="2631">
                  <c:v>39763</c:v>
                </c:pt>
                <c:pt idx="2632">
                  <c:v>39764</c:v>
                </c:pt>
                <c:pt idx="2633">
                  <c:v>39765</c:v>
                </c:pt>
                <c:pt idx="2634">
                  <c:v>39766</c:v>
                </c:pt>
                <c:pt idx="2635">
                  <c:v>39769</c:v>
                </c:pt>
                <c:pt idx="2636">
                  <c:v>39770</c:v>
                </c:pt>
                <c:pt idx="2637">
                  <c:v>39771</c:v>
                </c:pt>
                <c:pt idx="2638">
                  <c:v>39772</c:v>
                </c:pt>
                <c:pt idx="2639">
                  <c:v>39773</c:v>
                </c:pt>
                <c:pt idx="2640">
                  <c:v>39776</c:v>
                </c:pt>
                <c:pt idx="2641">
                  <c:v>39777</c:v>
                </c:pt>
                <c:pt idx="2642">
                  <c:v>39778</c:v>
                </c:pt>
                <c:pt idx="2643">
                  <c:v>39780</c:v>
                </c:pt>
                <c:pt idx="2644">
                  <c:v>39783</c:v>
                </c:pt>
                <c:pt idx="2645">
                  <c:v>39784</c:v>
                </c:pt>
                <c:pt idx="2646">
                  <c:v>39785</c:v>
                </c:pt>
                <c:pt idx="2647">
                  <c:v>39786</c:v>
                </c:pt>
                <c:pt idx="2648">
                  <c:v>39787</c:v>
                </c:pt>
                <c:pt idx="2649">
                  <c:v>39790</c:v>
                </c:pt>
                <c:pt idx="2650">
                  <c:v>39791</c:v>
                </c:pt>
                <c:pt idx="2651">
                  <c:v>39792</c:v>
                </c:pt>
                <c:pt idx="2652">
                  <c:v>39793</c:v>
                </c:pt>
                <c:pt idx="2653">
                  <c:v>39794</c:v>
                </c:pt>
                <c:pt idx="2654">
                  <c:v>39797</c:v>
                </c:pt>
                <c:pt idx="2655">
                  <c:v>39798</c:v>
                </c:pt>
                <c:pt idx="2656">
                  <c:v>39799</c:v>
                </c:pt>
                <c:pt idx="2657">
                  <c:v>39800</c:v>
                </c:pt>
                <c:pt idx="2658">
                  <c:v>39801</c:v>
                </c:pt>
                <c:pt idx="2659">
                  <c:v>39804</c:v>
                </c:pt>
                <c:pt idx="2660">
                  <c:v>39805</c:v>
                </c:pt>
                <c:pt idx="2661">
                  <c:v>39806</c:v>
                </c:pt>
                <c:pt idx="2662">
                  <c:v>39815</c:v>
                </c:pt>
                <c:pt idx="2663">
                  <c:v>39818</c:v>
                </c:pt>
                <c:pt idx="2664">
                  <c:v>39819</c:v>
                </c:pt>
                <c:pt idx="2665">
                  <c:v>39820</c:v>
                </c:pt>
                <c:pt idx="2666">
                  <c:v>39821</c:v>
                </c:pt>
                <c:pt idx="2667">
                  <c:v>39822</c:v>
                </c:pt>
                <c:pt idx="2668">
                  <c:v>39825</c:v>
                </c:pt>
                <c:pt idx="2669">
                  <c:v>39826</c:v>
                </c:pt>
                <c:pt idx="2670">
                  <c:v>39827</c:v>
                </c:pt>
                <c:pt idx="2671">
                  <c:v>39828</c:v>
                </c:pt>
                <c:pt idx="2672">
                  <c:v>39829</c:v>
                </c:pt>
                <c:pt idx="2673">
                  <c:v>39833</c:v>
                </c:pt>
                <c:pt idx="2674">
                  <c:v>39834</c:v>
                </c:pt>
                <c:pt idx="2675">
                  <c:v>39835</c:v>
                </c:pt>
                <c:pt idx="2676">
                  <c:v>39836</c:v>
                </c:pt>
                <c:pt idx="2677">
                  <c:v>39839</c:v>
                </c:pt>
                <c:pt idx="2678">
                  <c:v>39840</c:v>
                </c:pt>
                <c:pt idx="2679">
                  <c:v>39841</c:v>
                </c:pt>
                <c:pt idx="2680">
                  <c:v>39842</c:v>
                </c:pt>
                <c:pt idx="2681">
                  <c:v>39843</c:v>
                </c:pt>
                <c:pt idx="2682">
                  <c:v>39846</c:v>
                </c:pt>
                <c:pt idx="2683">
                  <c:v>39847</c:v>
                </c:pt>
                <c:pt idx="2684">
                  <c:v>39848</c:v>
                </c:pt>
                <c:pt idx="2685">
                  <c:v>39849</c:v>
                </c:pt>
                <c:pt idx="2686">
                  <c:v>39850</c:v>
                </c:pt>
                <c:pt idx="2687">
                  <c:v>39853</c:v>
                </c:pt>
                <c:pt idx="2688">
                  <c:v>39854</c:v>
                </c:pt>
                <c:pt idx="2689">
                  <c:v>39855</c:v>
                </c:pt>
                <c:pt idx="2690">
                  <c:v>39856</c:v>
                </c:pt>
                <c:pt idx="2691">
                  <c:v>39857</c:v>
                </c:pt>
                <c:pt idx="2692">
                  <c:v>39861</c:v>
                </c:pt>
                <c:pt idx="2693">
                  <c:v>39862</c:v>
                </c:pt>
                <c:pt idx="2694">
                  <c:v>39863</c:v>
                </c:pt>
                <c:pt idx="2695">
                  <c:v>39864</c:v>
                </c:pt>
                <c:pt idx="2696">
                  <c:v>39867</c:v>
                </c:pt>
                <c:pt idx="2697">
                  <c:v>39868</c:v>
                </c:pt>
                <c:pt idx="2698">
                  <c:v>39869</c:v>
                </c:pt>
                <c:pt idx="2699">
                  <c:v>39870</c:v>
                </c:pt>
                <c:pt idx="2700">
                  <c:v>39871</c:v>
                </c:pt>
                <c:pt idx="2701">
                  <c:v>39874</c:v>
                </c:pt>
                <c:pt idx="2702">
                  <c:v>39875</c:v>
                </c:pt>
                <c:pt idx="2703">
                  <c:v>39876</c:v>
                </c:pt>
                <c:pt idx="2704">
                  <c:v>39877</c:v>
                </c:pt>
                <c:pt idx="2705">
                  <c:v>39878</c:v>
                </c:pt>
                <c:pt idx="2706">
                  <c:v>39881</c:v>
                </c:pt>
                <c:pt idx="2707">
                  <c:v>39882</c:v>
                </c:pt>
                <c:pt idx="2708">
                  <c:v>39883</c:v>
                </c:pt>
                <c:pt idx="2709">
                  <c:v>39884</c:v>
                </c:pt>
                <c:pt idx="2710">
                  <c:v>39885</c:v>
                </c:pt>
                <c:pt idx="2711">
                  <c:v>39888</c:v>
                </c:pt>
                <c:pt idx="2712">
                  <c:v>39889</c:v>
                </c:pt>
                <c:pt idx="2713">
                  <c:v>39890</c:v>
                </c:pt>
                <c:pt idx="2714">
                  <c:v>39891</c:v>
                </c:pt>
                <c:pt idx="2715">
                  <c:v>39892</c:v>
                </c:pt>
                <c:pt idx="2716">
                  <c:v>39895</c:v>
                </c:pt>
                <c:pt idx="2717">
                  <c:v>39896</c:v>
                </c:pt>
                <c:pt idx="2718">
                  <c:v>39897</c:v>
                </c:pt>
                <c:pt idx="2719">
                  <c:v>39898</c:v>
                </c:pt>
                <c:pt idx="2720">
                  <c:v>39899</c:v>
                </c:pt>
                <c:pt idx="2721">
                  <c:v>39902</c:v>
                </c:pt>
                <c:pt idx="2722">
                  <c:v>39903</c:v>
                </c:pt>
                <c:pt idx="2723">
                  <c:v>39904</c:v>
                </c:pt>
                <c:pt idx="2724">
                  <c:v>39905</c:v>
                </c:pt>
                <c:pt idx="2725">
                  <c:v>39906</c:v>
                </c:pt>
                <c:pt idx="2726">
                  <c:v>39909</c:v>
                </c:pt>
                <c:pt idx="2727">
                  <c:v>39910</c:v>
                </c:pt>
                <c:pt idx="2728">
                  <c:v>39911</c:v>
                </c:pt>
                <c:pt idx="2729">
                  <c:v>39912</c:v>
                </c:pt>
                <c:pt idx="2730">
                  <c:v>39917</c:v>
                </c:pt>
                <c:pt idx="2731">
                  <c:v>39918</c:v>
                </c:pt>
                <c:pt idx="2732">
                  <c:v>39919</c:v>
                </c:pt>
                <c:pt idx="2733">
                  <c:v>39920</c:v>
                </c:pt>
                <c:pt idx="2734">
                  <c:v>39923</c:v>
                </c:pt>
                <c:pt idx="2735">
                  <c:v>39924</c:v>
                </c:pt>
                <c:pt idx="2736">
                  <c:v>39925</c:v>
                </c:pt>
                <c:pt idx="2737">
                  <c:v>39926</c:v>
                </c:pt>
                <c:pt idx="2738">
                  <c:v>39927</c:v>
                </c:pt>
                <c:pt idx="2739">
                  <c:v>39930</c:v>
                </c:pt>
                <c:pt idx="2740">
                  <c:v>39931</c:v>
                </c:pt>
                <c:pt idx="2741">
                  <c:v>39932</c:v>
                </c:pt>
                <c:pt idx="2742">
                  <c:v>39933</c:v>
                </c:pt>
                <c:pt idx="2743">
                  <c:v>39934</c:v>
                </c:pt>
                <c:pt idx="2744">
                  <c:v>39938</c:v>
                </c:pt>
                <c:pt idx="2745">
                  <c:v>39939</c:v>
                </c:pt>
                <c:pt idx="2746">
                  <c:v>39940</c:v>
                </c:pt>
                <c:pt idx="2747">
                  <c:v>39941</c:v>
                </c:pt>
                <c:pt idx="2748">
                  <c:v>39944</c:v>
                </c:pt>
                <c:pt idx="2749">
                  <c:v>39945</c:v>
                </c:pt>
                <c:pt idx="2750">
                  <c:v>39946</c:v>
                </c:pt>
                <c:pt idx="2751">
                  <c:v>39947</c:v>
                </c:pt>
                <c:pt idx="2752">
                  <c:v>39948</c:v>
                </c:pt>
                <c:pt idx="2753">
                  <c:v>39951</c:v>
                </c:pt>
                <c:pt idx="2754">
                  <c:v>39952</c:v>
                </c:pt>
                <c:pt idx="2755">
                  <c:v>39953</c:v>
                </c:pt>
                <c:pt idx="2756">
                  <c:v>39954</c:v>
                </c:pt>
                <c:pt idx="2757">
                  <c:v>39955</c:v>
                </c:pt>
                <c:pt idx="2758">
                  <c:v>39959</c:v>
                </c:pt>
                <c:pt idx="2759">
                  <c:v>39960</c:v>
                </c:pt>
                <c:pt idx="2760">
                  <c:v>39961</c:v>
                </c:pt>
                <c:pt idx="2761">
                  <c:v>39962</c:v>
                </c:pt>
                <c:pt idx="2762">
                  <c:v>39965</c:v>
                </c:pt>
                <c:pt idx="2763">
                  <c:v>39966</c:v>
                </c:pt>
                <c:pt idx="2764">
                  <c:v>39967</c:v>
                </c:pt>
                <c:pt idx="2765">
                  <c:v>39968</c:v>
                </c:pt>
                <c:pt idx="2766">
                  <c:v>39969</c:v>
                </c:pt>
                <c:pt idx="2767">
                  <c:v>39972</c:v>
                </c:pt>
                <c:pt idx="2768">
                  <c:v>39973</c:v>
                </c:pt>
                <c:pt idx="2769">
                  <c:v>39974</c:v>
                </c:pt>
                <c:pt idx="2770">
                  <c:v>39975</c:v>
                </c:pt>
                <c:pt idx="2771">
                  <c:v>39976</c:v>
                </c:pt>
                <c:pt idx="2772">
                  <c:v>39979</c:v>
                </c:pt>
                <c:pt idx="2773">
                  <c:v>39980</c:v>
                </c:pt>
                <c:pt idx="2774">
                  <c:v>39981</c:v>
                </c:pt>
                <c:pt idx="2775">
                  <c:v>39982</c:v>
                </c:pt>
                <c:pt idx="2776">
                  <c:v>39983</c:v>
                </c:pt>
                <c:pt idx="2777">
                  <c:v>39986</c:v>
                </c:pt>
                <c:pt idx="2778">
                  <c:v>39987</c:v>
                </c:pt>
                <c:pt idx="2779">
                  <c:v>39988</c:v>
                </c:pt>
                <c:pt idx="2780">
                  <c:v>39989</c:v>
                </c:pt>
                <c:pt idx="2781">
                  <c:v>39990</c:v>
                </c:pt>
                <c:pt idx="2782">
                  <c:v>39993</c:v>
                </c:pt>
                <c:pt idx="2783">
                  <c:v>39994</c:v>
                </c:pt>
                <c:pt idx="2784">
                  <c:v>39995</c:v>
                </c:pt>
                <c:pt idx="2785">
                  <c:v>39996</c:v>
                </c:pt>
                <c:pt idx="2786">
                  <c:v>40000</c:v>
                </c:pt>
                <c:pt idx="2787">
                  <c:v>40001</c:v>
                </c:pt>
                <c:pt idx="2788">
                  <c:v>40002</c:v>
                </c:pt>
                <c:pt idx="2789">
                  <c:v>40003</c:v>
                </c:pt>
                <c:pt idx="2790">
                  <c:v>40004</c:v>
                </c:pt>
                <c:pt idx="2791">
                  <c:v>40007</c:v>
                </c:pt>
                <c:pt idx="2792">
                  <c:v>40008</c:v>
                </c:pt>
                <c:pt idx="2793">
                  <c:v>40009</c:v>
                </c:pt>
                <c:pt idx="2794">
                  <c:v>40010</c:v>
                </c:pt>
                <c:pt idx="2795">
                  <c:v>40011</c:v>
                </c:pt>
                <c:pt idx="2796">
                  <c:v>40014</c:v>
                </c:pt>
                <c:pt idx="2797">
                  <c:v>40015</c:v>
                </c:pt>
                <c:pt idx="2798">
                  <c:v>40016</c:v>
                </c:pt>
                <c:pt idx="2799">
                  <c:v>40017</c:v>
                </c:pt>
                <c:pt idx="2800">
                  <c:v>40018</c:v>
                </c:pt>
                <c:pt idx="2801">
                  <c:v>40021</c:v>
                </c:pt>
                <c:pt idx="2802">
                  <c:v>40022</c:v>
                </c:pt>
                <c:pt idx="2803">
                  <c:v>40023</c:v>
                </c:pt>
                <c:pt idx="2804">
                  <c:v>40024</c:v>
                </c:pt>
                <c:pt idx="2805">
                  <c:v>40025</c:v>
                </c:pt>
                <c:pt idx="2806">
                  <c:v>40028</c:v>
                </c:pt>
                <c:pt idx="2807">
                  <c:v>40029</c:v>
                </c:pt>
                <c:pt idx="2808">
                  <c:v>40030</c:v>
                </c:pt>
                <c:pt idx="2809">
                  <c:v>40031</c:v>
                </c:pt>
                <c:pt idx="2810">
                  <c:v>40032</c:v>
                </c:pt>
                <c:pt idx="2811">
                  <c:v>40035</c:v>
                </c:pt>
                <c:pt idx="2812">
                  <c:v>40036</c:v>
                </c:pt>
                <c:pt idx="2813">
                  <c:v>40037</c:v>
                </c:pt>
                <c:pt idx="2814">
                  <c:v>40038</c:v>
                </c:pt>
                <c:pt idx="2815">
                  <c:v>40039</c:v>
                </c:pt>
                <c:pt idx="2816">
                  <c:v>40042</c:v>
                </c:pt>
                <c:pt idx="2817">
                  <c:v>40043</c:v>
                </c:pt>
                <c:pt idx="2818">
                  <c:v>40044</c:v>
                </c:pt>
                <c:pt idx="2819">
                  <c:v>40045</c:v>
                </c:pt>
                <c:pt idx="2820">
                  <c:v>40046</c:v>
                </c:pt>
                <c:pt idx="2821">
                  <c:v>40049</c:v>
                </c:pt>
                <c:pt idx="2822">
                  <c:v>40050</c:v>
                </c:pt>
                <c:pt idx="2823">
                  <c:v>40051</c:v>
                </c:pt>
                <c:pt idx="2824">
                  <c:v>40052</c:v>
                </c:pt>
                <c:pt idx="2825">
                  <c:v>40053</c:v>
                </c:pt>
                <c:pt idx="2826">
                  <c:v>40057</c:v>
                </c:pt>
                <c:pt idx="2827">
                  <c:v>40058</c:v>
                </c:pt>
                <c:pt idx="2828">
                  <c:v>40059</c:v>
                </c:pt>
                <c:pt idx="2829">
                  <c:v>40060</c:v>
                </c:pt>
                <c:pt idx="2830">
                  <c:v>40064</c:v>
                </c:pt>
                <c:pt idx="2831">
                  <c:v>40065</c:v>
                </c:pt>
                <c:pt idx="2832">
                  <c:v>40066</c:v>
                </c:pt>
                <c:pt idx="2833">
                  <c:v>40067</c:v>
                </c:pt>
                <c:pt idx="2834">
                  <c:v>40070</c:v>
                </c:pt>
                <c:pt idx="2835">
                  <c:v>40071</c:v>
                </c:pt>
                <c:pt idx="2836">
                  <c:v>40072</c:v>
                </c:pt>
                <c:pt idx="2837">
                  <c:v>40073</c:v>
                </c:pt>
                <c:pt idx="2838">
                  <c:v>40074</c:v>
                </c:pt>
                <c:pt idx="2839">
                  <c:v>40077</c:v>
                </c:pt>
                <c:pt idx="2840">
                  <c:v>40078</c:v>
                </c:pt>
                <c:pt idx="2841">
                  <c:v>40079</c:v>
                </c:pt>
                <c:pt idx="2842">
                  <c:v>40080</c:v>
                </c:pt>
                <c:pt idx="2843">
                  <c:v>40081</c:v>
                </c:pt>
                <c:pt idx="2844">
                  <c:v>40084</c:v>
                </c:pt>
                <c:pt idx="2845">
                  <c:v>40085</c:v>
                </c:pt>
                <c:pt idx="2846">
                  <c:v>40086</c:v>
                </c:pt>
                <c:pt idx="2847">
                  <c:v>40087</c:v>
                </c:pt>
                <c:pt idx="2848">
                  <c:v>40088</c:v>
                </c:pt>
                <c:pt idx="2849">
                  <c:v>40091</c:v>
                </c:pt>
                <c:pt idx="2850">
                  <c:v>40092</c:v>
                </c:pt>
                <c:pt idx="2851">
                  <c:v>40093</c:v>
                </c:pt>
                <c:pt idx="2852">
                  <c:v>40094</c:v>
                </c:pt>
                <c:pt idx="2853">
                  <c:v>40095</c:v>
                </c:pt>
                <c:pt idx="2854">
                  <c:v>40098</c:v>
                </c:pt>
                <c:pt idx="2855">
                  <c:v>40099</c:v>
                </c:pt>
                <c:pt idx="2856">
                  <c:v>40100</c:v>
                </c:pt>
                <c:pt idx="2857">
                  <c:v>40101</c:v>
                </c:pt>
                <c:pt idx="2858">
                  <c:v>40102</c:v>
                </c:pt>
                <c:pt idx="2859">
                  <c:v>40105</c:v>
                </c:pt>
                <c:pt idx="2860">
                  <c:v>40106</c:v>
                </c:pt>
                <c:pt idx="2861">
                  <c:v>40107</c:v>
                </c:pt>
                <c:pt idx="2862">
                  <c:v>40108</c:v>
                </c:pt>
                <c:pt idx="2863">
                  <c:v>40109</c:v>
                </c:pt>
                <c:pt idx="2864">
                  <c:v>40112</c:v>
                </c:pt>
                <c:pt idx="2865">
                  <c:v>40113</c:v>
                </c:pt>
                <c:pt idx="2866">
                  <c:v>40114</c:v>
                </c:pt>
                <c:pt idx="2867">
                  <c:v>40115</c:v>
                </c:pt>
                <c:pt idx="2868">
                  <c:v>40116</c:v>
                </c:pt>
                <c:pt idx="2869">
                  <c:v>40119</c:v>
                </c:pt>
                <c:pt idx="2870">
                  <c:v>40120</c:v>
                </c:pt>
                <c:pt idx="2871">
                  <c:v>40121</c:v>
                </c:pt>
                <c:pt idx="2872">
                  <c:v>40122</c:v>
                </c:pt>
                <c:pt idx="2873">
                  <c:v>40123</c:v>
                </c:pt>
                <c:pt idx="2874">
                  <c:v>40126</c:v>
                </c:pt>
                <c:pt idx="2875">
                  <c:v>40127</c:v>
                </c:pt>
                <c:pt idx="2876">
                  <c:v>40128</c:v>
                </c:pt>
                <c:pt idx="2877">
                  <c:v>40129</c:v>
                </c:pt>
                <c:pt idx="2878">
                  <c:v>40130</c:v>
                </c:pt>
                <c:pt idx="2879">
                  <c:v>40133</c:v>
                </c:pt>
                <c:pt idx="2880">
                  <c:v>40134</c:v>
                </c:pt>
                <c:pt idx="2881">
                  <c:v>40135</c:v>
                </c:pt>
                <c:pt idx="2882">
                  <c:v>40136</c:v>
                </c:pt>
                <c:pt idx="2883">
                  <c:v>40137</c:v>
                </c:pt>
                <c:pt idx="2884">
                  <c:v>40140</c:v>
                </c:pt>
                <c:pt idx="2885">
                  <c:v>40141</c:v>
                </c:pt>
                <c:pt idx="2886">
                  <c:v>40142</c:v>
                </c:pt>
                <c:pt idx="2887">
                  <c:v>40144</c:v>
                </c:pt>
                <c:pt idx="2888">
                  <c:v>40147</c:v>
                </c:pt>
                <c:pt idx="2889">
                  <c:v>40148</c:v>
                </c:pt>
                <c:pt idx="2890">
                  <c:v>40149</c:v>
                </c:pt>
                <c:pt idx="2891">
                  <c:v>40150</c:v>
                </c:pt>
                <c:pt idx="2892">
                  <c:v>40151</c:v>
                </c:pt>
                <c:pt idx="2893">
                  <c:v>40154</c:v>
                </c:pt>
                <c:pt idx="2894">
                  <c:v>40155</c:v>
                </c:pt>
                <c:pt idx="2895">
                  <c:v>40156</c:v>
                </c:pt>
                <c:pt idx="2896">
                  <c:v>40157</c:v>
                </c:pt>
                <c:pt idx="2897">
                  <c:v>40158</c:v>
                </c:pt>
                <c:pt idx="2898">
                  <c:v>40161</c:v>
                </c:pt>
                <c:pt idx="2899">
                  <c:v>40162</c:v>
                </c:pt>
                <c:pt idx="2900">
                  <c:v>40163</c:v>
                </c:pt>
                <c:pt idx="2901">
                  <c:v>40164</c:v>
                </c:pt>
                <c:pt idx="2902">
                  <c:v>40165</c:v>
                </c:pt>
                <c:pt idx="2903">
                  <c:v>40168</c:v>
                </c:pt>
                <c:pt idx="2904">
                  <c:v>40169</c:v>
                </c:pt>
                <c:pt idx="2905">
                  <c:v>40170</c:v>
                </c:pt>
                <c:pt idx="2906">
                  <c:v>40171</c:v>
                </c:pt>
                <c:pt idx="2907">
                  <c:v>40182</c:v>
                </c:pt>
                <c:pt idx="2908">
                  <c:v>40183</c:v>
                </c:pt>
                <c:pt idx="2909">
                  <c:v>40184</c:v>
                </c:pt>
                <c:pt idx="2910">
                  <c:v>40185</c:v>
                </c:pt>
                <c:pt idx="2911">
                  <c:v>40186</c:v>
                </c:pt>
                <c:pt idx="2912">
                  <c:v>40189</c:v>
                </c:pt>
                <c:pt idx="2913">
                  <c:v>40190</c:v>
                </c:pt>
                <c:pt idx="2914">
                  <c:v>40191</c:v>
                </c:pt>
                <c:pt idx="2915">
                  <c:v>40192</c:v>
                </c:pt>
                <c:pt idx="2916">
                  <c:v>40193</c:v>
                </c:pt>
                <c:pt idx="2917">
                  <c:v>40197</c:v>
                </c:pt>
                <c:pt idx="2918">
                  <c:v>40198</c:v>
                </c:pt>
                <c:pt idx="2919">
                  <c:v>40199</c:v>
                </c:pt>
                <c:pt idx="2920">
                  <c:v>40200</c:v>
                </c:pt>
                <c:pt idx="2921">
                  <c:v>40203</c:v>
                </c:pt>
                <c:pt idx="2922">
                  <c:v>40204</c:v>
                </c:pt>
                <c:pt idx="2923">
                  <c:v>40205</c:v>
                </c:pt>
                <c:pt idx="2924">
                  <c:v>40206</c:v>
                </c:pt>
                <c:pt idx="2925">
                  <c:v>40207</c:v>
                </c:pt>
                <c:pt idx="2926">
                  <c:v>40210</c:v>
                </c:pt>
                <c:pt idx="2927">
                  <c:v>40211</c:v>
                </c:pt>
                <c:pt idx="2928">
                  <c:v>40212</c:v>
                </c:pt>
                <c:pt idx="2929">
                  <c:v>40213</c:v>
                </c:pt>
                <c:pt idx="2930">
                  <c:v>40214</c:v>
                </c:pt>
                <c:pt idx="2931">
                  <c:v>40217</c:v>
                </c:pt>
                <c:pt idx="2932">
                  <c:v>40218</c:v>
                </c:pt>
                <c:pt idx="2933">
                  <c:v>40219</c:v>
                </c:pt>
                <c:pt idx="2934">
                  <c:v>40220</c:v>
                </c:pt>
                <c:pt idx="2935">
                  <c:v>40221</c:v>
                </c:pt>
                <c:pt idx="2936">
                  <c:v>40225</c:v>
                </c:pt>
                <c:pt idx="2937">
                  <c:v>40226</c:v>
                </c:pt>
                <c:pt idx="2938">
                  <c:v>40227</c:v>
                </c:pt>
                <c:pt idx="2939">
                  <c:v>40228</c:v>
                </c:pt>
                <c:pt idx="2940">
                  <c:v>40231</c:v>
                </c:pt>
                <c:pt idx="2941">
                  <c:v>40232</c:v>
                </c:pt>
                <c:pt idx="2942">
                  <c:v>40233</c:v>
                </c:pt>
                <c:pt idx="2943">
                  <c:v>40234</c:v>
                </c:pt>
                <c:pt idx="2944">
                  <c:v>40235</c:v>
                </c:pt>
                <c:pt idx="2945">
                  <c:v>40238</c:v>
                </c:pt>
                <c:pt idx="2946">
                  <c:v>40239</c:v>
                </c:pt>
                <c:pt idx="2947">
                  <c:v>40240</c:v>
                </c:pt>
                <c:pt idx="2948">
                  <c:v>40241</c:v>
                </c:pt>
                <c:pt idx="2949">
                  <c:v>40242</c:v>
                </c:pt>
                <c:pt idx="2950">
                  <c:v>40245</c:v>
                </c:pt>
                <c:pt idx="2951">
                  <c:v>40246</c:v>
                </c:pt>
                <c:pt idx="2952">
                  <c:v>40247</c:v>
                </c:pt>
                <c:pt idx="2953">
                  <c:v>40248</c:v>
                </c:pt>
                <c:pt idx="2954">
                  <c:v>40249</c:v>
                </c:pt>
                <c:pt idx="2955">
                  <c:v>40252</c:v>
                </c:pt>
                <c:pt idx="2956">
                  <c:v>40253</c:v>
                </c:pt>
                <c:pt idx="2957">
                  <c:v>40254</c:v>
                </c:pt>
                <c:pt idx="2958">
                  <c:v>40255</c:v>
                </c:pt>
                <c:pt idx="2959">
                  <c:v>40256</c:v>
                </c:pt>
                <c:pt idx="2960">
                  <c:v>40259</c:v>
                </c:pt>
                <c:pt idx="2961">
                  <c:v>40260</c:v>
                </c:pt>
                <c:pt idx="2962">
                  <c:v>40261</c:v>
                </c:pt>
                <c:pt idx="2963">
                  <c:v>40262</c:v>
                </c:pt>
                <c:pt idx="2964">
                  <c:v>40263</c:v>
                </c:pt>
                <c:pt idx="2965">
                  <c:v>40266</c:v>
                </c:pt>
                <c:pt idx="2966">
                  <c:v>40267</c:v>
                </c:pt>
                <c:pt idx="2967">
                  <c:v>40268</c:v>
                </c:pt>
                <c:pt idx="2968">
                  <c:v>40269</c:v>
                </c:pt>
                <c:pt idx="2969">
                  <c:v>40274</c:v>
                </c:pt>
                <c:pt idx="2970">
                  <c:v>40275</c:v>
                </c:pt>
                <c:pt idx="2971">
                  <c:v>40276</c:v>
                </c:pt>
                <c:pt idx="2972">
                  <c:v>40277</c:v>
                </c:pt>
                <c:pt idx="2973">
                  <c:v>40280</c:v>
                </c:pt>
                <c:pt idx="2974">
                  <c:v>40281</c:v>
                </c:pt>
                <c:pt idx="2975">
                  <c:v>40282</c:v>
                </c:pt>
                <c:pt idx="2976">
                  <c:v>40283</c:v>
                </c:pt>
                <c:pt idx="2977">
                  <c:v>40284</c:v>
                </c:pt>
                <c:pt idx="2978">
                  <c:v>40287</c:v>
                </c:pt>
                <c:pt idx="2979">
                  <c:v>40288</c:v>
                </c:pt>
                <c:pt idx="2980">
                  <c:v>40289</c:v>
                </c:pt>
                <c:pt idx="2981">
                  <c:v>40290</c:v>
                </c:pt>
                <c:pt idx="2982">
                  <c:v>40291</c:v>
                </c:pt>
                <c:pt idx="2983">
                  <c:v>40294</c:v>
                </c:pt>
                <c:pt idx="2984">
                  <c:v>40295</c:v>
                </c:pt>
                <c:pt idx="2985">
                  <c:v>40296</c:v>
                </c:pt>
                <c:pt idx="2986">
                  <c:v>40297</c:v>
                </c:pt>
                <c:pt idx="2987">
                  <c:v>40298</c:v>
                </c:pt>
                <c:pt idx="2988">
                  <c:v>40302</c:v>
                </c:pt>
                <c:pt idx="2989">
                  <c:v>40303</c:v>
                </c:pt>
                <c:pt idx="2990">
                  <c:v>40304</c:v>
                </c:pt>
                <c:pt idx="2991">
                  <c:v>40305</c:v>
                </c:pt>
                <c:pt idx="2992">
                  <c:v>40308</c:v>
                </c:pt>
                <c:pt idx="2993">
                  <c:v>40309</c:v>
                </c:pt>
                <c:pt idx="2994">
                  <c:v>40310</c:v>
                </c:pt>
                <c:pt idx="2995">
                  <c:v>40311</c:v>
                </c:pt>
                <c:pt idx="2996">
                  <c:v>40312</c:v>
                </c:pt>
                <c:pt idx="2997">
                  <c:v>40315</c:v>
                </c:pt>
                <c:pt idx="2998">
                  <c:v>40316</c:v>
                </c:pt>
                <c:pt idx="2999">
                  <c:v>40317</c:v>
                </c:pt>
                <c:pt idx="3000">
                  <c:v>40318</c:v>
                </c:pt>
                <c:pt idx="3001">
                  <c:v>40319</c:v>
                </c:pt>
                <c:pt idx="3002">
                  <c:v>40322</c:v>
                </c:pt>
                <c:pt idx="3003">
                  <c:v>40323</c:v>
                </c:pt>
                <c:pt idx="3004">
                  <c:v>40324</c:v>
                </c:pt>
                <c:pt idx="3005">
                  <c:v>40325</c:v>
                </c:pt>
                <c:pt idx="3006">
                  <c:v>40326</c:v>
                </c:pt>
                <c:pt idx="3007">
                  <c:v>40330</c:v>
                </c:pt>
                <c:pt idx="3008">
                  <c:v>40331</c:v>
                </c:pt>
                <c:pt idx="3009">
                  <c:v>40332</c:v>
                </c:pt>
                <c:pt idx="3010">
                  <c:v>40333</c:v>
                </c:pt>
                <c:pt idx="3011">
                  <c:v>40336</c:v>
                </c:pt>
                <c:pt idx="3012">
                  <c:v>40337</c:v>
                </c:pt>
                <c:pt idx="3013">
                  <c:v>40338</c:v>
                </c:pt>
                <c:pt idx="3014">
                  <c:v>40339</c:v>
                </c:pt>
                <c:pt idx="3015">
                  <c:v>40340</c:v>
                </c:pt>
                <c:pt idx="3016">
                  <c:v>40343</c:v>
                </c:pt>
                <c:pt idx="3017">
                  <c:v>40344</c:v>
                </c:pt>
                <c:pt idx="3018">
                  <c:v>40345</c:v>
                </c:pt>
                <c:pt idx="3019">
                  <c:v>40346</c:v>
                </c:pt>
                <c:pt idx="3020">
                  <c:v>40347</c:v>
                </c:pt>
                <c:pt idx="3021">
                  <c:v>40350</c:v>
                </c:pt>
                <c:pt idx="3022">
                  <c:v>40351</c:v>
                </c:pt>
                <c:pt idx="3023">
                  <c:v>40352</c:v>
                </c:pt>
                <c:pt idx="3024">
                  <c:v>40353</c:v>
                </c:pt>
                <c:pt idx="3025">
                  <c:v>40354</c:v>
                </c:pt>
                <c:pt idx="3026">
                  <c:v>40357</c:v>
                </c:pt>
                <c:pt idx="3027">
                  <c:v>40358</c:v>
                </c:pt>
                <c:pt idx="3028">
                  <c:v>40359</c:v>
                </c:pt>
                <c:pt idx="3029">
                  <c:v>40360</c:v>
                </c:pt>
                <c:pt idx="3030">
                  <c:v>40361</c:v>
                </c:pt>
                <c:pt idx="3031">
                  <c:v>40365</c:v>
                </c:pt>
                <c:pt idx="3032">
                  <c:v>40366</c:v>
                </c:pt>
                <c:pt idx="3033">
                  <c:v>40367</c:v>
                </c:pt>
                <c:pt idx="3034">
                  <c:v>40368</c:v>
                </c:pt>
                <c:pt idx="3035">
                  <c:v>40371</c:v>
                </c:pt>
                <c:pt idx="3036">
                  <c:v>40372</c:v>
                </c:pt>
                <c:pt idx="3037">
                  <c:v>40373</c:v>
                </c:pt>
                <c:pt idx="3038">
                  <c:v>40374</c:v>
                </c:pt>
                <c:pt idx="3039">
                  <c:v>40375</c:v>
                </c:pt>
                <c:pt idx="3040">
                  <c:v>40378</c:v>
                </c:pt>
                <c:pt idx="3041">
                  <c:v>40379</c:v>
                </c:pt>
                <c:pt idx="3042">
                  <c:v>40380</c:v>
                </c:pt>
                <c:pt idx="3043">
                  <c:v>40381</c:v>
                </c:pt>
                <c:pt idx="3044">
                  <c:v>40382</c:v>
                </c:pt>
                <c:pt idx="3045">
                  <c:v>40385</c:v>
                </c:pt>
                <c:pt idx="3046">
                  <c:v>40386</c:v>
                </c:pt>
                <c:pt idx="3047">
                  <c:v>40387</c:v>
                </c:pt>
                <c:pt idx="3048">
                  <c:v>40388</c:v>
                </c:pt>
                <c:pt idx="3049">
                  <c:v>40389</c:v>
                </c:pt>
                <c:pt idx="3050">
                  <c:v>40392</c:v>
                </c:pt>
                <c:pt idx="3051">
                  <c:v>40393</c:v>
                </c:pt>
                <c:pt idx="3052">
                  <c:v>40394</c:v>
                </c:pt>
                <c:pt idx="3053">
                  <c:v>40395</c:v>
                </c:pt>
                <c:pt idx="3054">
                  <c:v>40396</c:v>
                </c:pt>
                <c:pt idx="3055">
                  <c:v>40399</c:v>
                </c:pt>
                <c:pt idx="3056">
                  <c:v>40400</c:v>
                </c:pt>
                <c:pt idx="3057">
                  <c:v>40401</c:v>
                </c:pt>
                <c:pt idx="3058">
                  <c:v>40402</c:v>
                </c:pt>
                <c:pt idx="3059">
                  <c:v>40403</c:v>
                </c:pt>
                <c:pt idx="3060">
                  <c:v>40406</c:v>
                </c:pt>
                <c:pt idx="3061">
                  <c:v>40407</c:v>
                </c:pt>
                <c:pt idx="3062">
                  <c:v>40408</c:v>
                </c:pt>
                <c:pt idx="3063">
                  <c:v>40409</c:v>
                </c:pt>
                <c:pt idx="3064">
                  <c:v>40410</c:v>
                </c:pt>
                <c:pt idx="3065">
                  <c:v>40413</c:v>
                </c:pt>
                <c:pt idx="3066">
                  <c:v>40414</c:v>
                </c:pt>
                <c:pt idx="3067">
                  <c:v>40415</c:v>
                </c:pt>
                <c:pt idx="3068">
                  <c:v>40416</c:v>
                </c:pt>
                <c:pt idx="3069">
                  <c:v>40417</c:v>
                </c:pt>
                <c:pt idx="3070">
                  <c:v>40421</c:v>
                </c:pt>
                <c:pt idx="3071">
                  <c:v>40422</c:v>
                </c:pt>
                <c:pt idx="3072">
                  <c:v>40423</c:v>
                </c:pt>
                <c:pt idx="3073">
                  <c:v>40424</c:v>
                </c:pt>
                <c:pt idx="3074">
                  <c:v>40428</c:v>
                </c:pt>
                <c:pt idx="3075">
                  <c:v>40429</c:v>
                </c:pt>
                <c:pt idx="3076">
                  <c:v>40430</c:v>
                </c:pt>
                <c:pt idx="3077">
                  <c:v>40431</c:v>
                </c:pt>
                <c:pt idx="3078">
                  <c:v>40434</c:v>
                </c:pt>
                <c:pt idx="3079">
                  <c:v>40435</c:v>
                </c:pt>
                <c:pt idx="3080">
                  <c:v>40436</c:v>
                </c:pt>
                <c:pt idx="3081">
                  <c:v>40437</c:v>
                </c:pt>
                <c:pt idx="3082">
                  <c:v>40438</c:v>
                </c:pt>
                <c:pt idx="3083">
                  <c:v>40441</c:v>
                </c:pt>
                <c:pt idx="3084">
                  <c:v>40442</c:v>
                </c:pt>
                <c:pt idx="3085">
                  <c:v>40443</c:v>
                </c:pt>
                <c:pt idx="3086">
                  <c:v>40444</c:v>
                </c:pt>
                <c:pt idx="3087">
                  <c:v>40445</c:v>
                </c:pt>
                <c:pt idx="3088">
                  <c:v>40448</c:v>
                </c:pt>
                <c:pt idx="3089">
                  <c:v>40449</c:v>
                </c:pt>
                <c:pt idx="3090">
                  <c:v>40450</c:v>
                </c:pt>
                <c:pt idx="3091">
                  <c:v>40451</c:v>
                </c:pt>
                <c:pt idx="3092">
                  <c:v>40452</c:v>
                </c:pt>
                <c:pt idx="3093">
                  <c:v>40455</c:v>
                </c:pt>
                <c:pt idx="3094">
                  <c:v>40456</c:v>
                </c:pt>
                <c:pt idx="3095">
                  <c:v>40457</c:v>
                </c:pt>
                <c:pt idx="3096">
                  <c:v>40458</c:v>
                </c:pt>
                <c:pt idx="3097">
                  <c:v>40459</c:v>
                </c:pt>
                <c:pt idx="3098">
                  <c:v>40462</c:v>
                </c:pt>
                <c:pt idx="3099">
                  <c:v>40463</c:v>
                </c:pt>
                <c:pt idx="3100">
                  <c:v>40464</c:v>
                </c:pt>
                <c:pt idx="3101">
                  <c:v>40465</c:v>
                </c:pt>
                <c:pt idx="3102">
                  <c:v>40466</c:v>
                </c:pt>
                <c:pt idx="3103">
                  <c:v>40469</c:v>
                </c:pt>
                <c:pt idx="3104">
                  <c:v>40470</c:v>
                </c:pt>
                <c:pt idx="3105">
                  <c:v>40471</c:v>
                </c:pt>
                <c:pt idx="3106">
                  <c:v>40472</c:v>
                </c:pt>
                <c:pt idx="3107">
                  <c:v>40473</c:v>
                </c:pt>
                <c:pt idx="3108">
                  <c:v>40476</c:v>
                </c:pt>
                <c:pt idx="3109">
                  <c:v>40477</c:v>
                </c:pt>
                <c:pt idx="3110">
                  <c:v>40478</c:v>
                </c:pt>
                <c:pt idx="3111">
                  <c:v>40479</c:v>
                </c:pt>
                <c:pt idx="3112">
                  <c:v>40480</c:v>
                </c:pt>
                <c:pt idx="3113">
                  <c:v>40483</c:v>
                </c:pt>
                <c:pt idx="3114">
                  <c:v>40484</c:v>
                </c:pt>
                <c:pt idx="3115">
                  <c:v>40485</c:v>
                </c:pt>
                <c:pt idx="3116">
                  <c:v>40486</c:v>
                </c:pt>
                <c:pt idx="3117">
                  <c:v>40487</c:v>
                </c:pt>
                <c:pt idx="3118">
                  <c:v>40490</c:v>
                </c:pt>
                <c:pt idx="3119">
                  <c:v>40491</c:v>
                </c:pt>
                <c:pt idx="3120">
                  <c:v>40492</c:v>
                </c:pt>
                <c:pt idx="3121">
                  <c:v>40493</c:v>
                </c:pt>
                <c:pt idx="3122">
                  <c:v>40494</c:v>
                </c:pt>
                <c:pt idx="3123">
                  <c:v>40497</c:v>
                </c:pt>
                <c:pt idx="3124">
                  <c:v>40498</c:v>
                </c:pt>
                <c:pt idx="3125">
                  <c:v>40499</c:v>
                </c:pt>
                <c:pt idx="3126">
                  <c:v>40500</c:v>
                </c:pt>
                <c:pt idx="3127">
                  <c:v>40501</c:v>
                </c:pt>
                <c:pt idx="3128">
                  <c:v>40504</c:v>
                </c:pt>
                <c:pt idx="3129">
                  <c:v>40505</c:v>
                </c:pt>
                <c:pt idx="3130">
                  <c:v>40506</c:v>
                </c:pt>
                <c:pt idx="3131">
                  <c:v>40508</c:v>
                </c:pt>
                <c:pt idx="3132">
                  <c:v>40511</c:v>
                </c:pt>
                <c:pt idx="3133">
                  <c:v>40512</c:v>
                </c:pt>
                <c:pt idx="3134">
                  <c:v>40513</c:v>
                </c:pt>
                <c:pt idx="3135">
                  <c:v>40514</c:v>
                </c:pt>
                <c:pt idx="3136">
                  <c:v>40515</c:v>
                </c:pt>
                <c:pt idx="3137">
                  <c:v>40518</c:v>
                </c:pt>
                <c:pt idx="3138">
                  <c:v>40519</c:v>
                </c:pt>
                <c:pt idx="3139">
                  <c:v>40520</c:v>
                </c:pt>
                <c:pt idx="3140">
                  <c:v>40521</c:v>
                </c:pt>
                <c:pt idx="3141">
                  <c:v>40522</c:v>
                </c:pt>
                <c:pt idx="3142">
                  <c:v>40525</c:v>
                </c:pt>
                <c:pt idx="3143">
                  <c:v>40526</c:v>
                </c:pt>
                <c:pt idx="3144">
                  <c:v>40527</c:v>
                </c:pt>
                <c:pt idx="3145">
                  <c:v>40528</c:v>
                </c:pt>
                <c:pt idx="3146">
                  <c:v>40529</c:v>
                </c:pt>
                <c:pt idx="3147">
                  <c:v>40532</c:v>
                </c:pt>
                <c:pt idx="3148">
                  <c:v>40533</c:v>
                </c:pt>
                <c:pt idx="3149">
                  <c:v>40534</c:v>
                </c:pt>
                <c:pt idx="3150">
                  <c:v>40535</c:v>
                </c:pt>
                <c:pt idx="3151">
                  <c:v>40547</c:v>
                </c:pt>
                <c:pt idx="3152">
                  <c:v>40548</c:v>
                </c:pt>
                <c:pt idx="3153">
                  <c:v>40549</c:v>
                </c:pt>
                <c:pt idx="3154">
                  <c:v>40550</c:v>
                </c:pt>
                <c:pt idx="3155">
                  <c:v>40553</c:v>
                </c:pt>
                <c:pt idx="3156">
                  <c:v>40554</c:v>
                </c:pt>
                <c:pt idx="3157">
                  <c:v>40555</c:v>
                </c:pt>
                <c:pt idx="3158">
                  <c:v>40556</c:v>
                </c:pt>
                <c:pt idx="3159">
                  <c:v>40557</c:v>
                </c:pt>
                <c:pt idx="3160">
                  <c:v>40561</c:v>
                </c:pt>
                <c:pt idx="3161">
                  <c:v>40562</c:v>
                </c:pt>
                <c:pt idx="3162">
                  <c:v>40563</c:v>
                </c:pt>
                <c:pt idx="3163">
                  <c:v>40564</c:v>
                </c:pt>
                <c:pt idx="3164">
                  <c:v>40567</c:v>
                </c:pt>
                <c:pt idx="3165">
                  <c:v>40568</c:v>
                </c:pt>
                <c:pt idx="3166">
                  <c:v>40569</c:v>
                </c:pt>
                <c:pt idx="3167">
                  <c:v>40570</c:v>
                </c:pt>
                <c:pt idx="3168">
                  <c:v>40571</c:v>
                </c:pt>
                <c:pt idx="3169">
                  <c:v>40574</c:v>
                </c:pt>
                <c:pt idx="3170">
                  <c:v>40575</c:v>
                </c:pt>
                <c:pt idx="3171">
                  <c:v>40576</c:v>
                </c:pt>
                <c:pt idx="3172">
                  <c:v>40577</c:v>
                </c:pt>
                <c:pt idx="3173">
                  <c:v>40578</c:v>
                </c:pt>
                <c:pt idx="3174">
                  <c:v>40581</c:v>
                </c:pt>
                <c:pt idx="3175">
                  <c:v>40582</c:v>
                </c:pt>
                <c:pt idx="3176">
                  <c:v>40583</c:v>
                </c:pt>
                <c:pt idx="3177">
                  <c:v>40584</c:v>
                </c:pt>
                <c:pt idx="3178">
                  <c:v>40585</c:v>
                </c:pt>
                <c:pt idx="3179">
                  <c:v>40588</c:v>
                </c:pt>
                <c:pt idx="3180">
                  <c:v>40589</c:v>
                </c:pt>
                <c:pt idx="3181">
                  <c:v>40590</c:v>
                </c:pt>
                <c:pt idx="3182">
                  <c:v>40591</c:v>
                </c:pt>
                <c:pt idx="3183">
                  <c:v>40592</c:v>
                </c:pt>
                <c:pt idx="3184">
                  <c:v>40596</c:v>
                </c:pt>
                <c:pt idx="3185">
                  <c:v>40597</c:v>
                </c:pt>
                <c:pt idx="3186">
                  <c:v>40598</c:v>
                </c:pt>
                <c:pt idx="3187">
                  <c:v>40599</c:v>
                </c:pt>
                <c:pt idx="3188">
                  <c:v>40602</c:v>
                </c:pt>
                <c:pt idx="3189">
                  <c:v>40603</c:v>
                </c:pt>
                <c:pt idx="3190">
                  <c:v>40604</c:v>
                </c:pt>
                <c:pt idx="3191">
                  <c:v>40605</c:v>
                </c:pt>
                <c:pt idx="3192">
                  <c:v>40606</c:v>
                </c:pt>
                <c:pt idx="3193">
                  <c:v>40609</c:v>
                </c:pt>
                <c:pt idx="3194">
                  <c:v>40610</c:v>
                </c:pt>
                <c:pt idx="3195">
                  <c:v>40611</c:v>
                </c:pt>
                <c:pt idx="3196">
                  <c:v>40612</c:v>
                </c:pt>
                <c:pt idx="3197">
                  <c:v>40613</c:v>
                </c:pt>
                <c:pt idx="3198">
                  <c:v>40616</c:v>
                </c:pt>
                <c:pt idx="3199">
                  <c:v>40617</c:v>
                </c:pt>
                <c:pt idx="3200">
                  <c:v>40618</c:v>
                </c:pt>
                <c:pt idx="3201">
                  <c:v>40619</c:v>
                </c:pt>
                <c:pt idx="3202">
                  <c:v>40620</c:v>
                </c:pt>
                <c:pt idx="3203">
                  <c:v>40623</c:v>
                </c:pt>
                <c:pt idx="3204">
                  <c:v>40624</c:v>
                </c:pt>
                <c:pt idx="3205">
                  <c:v>40625</c:v>
                </c:pt>
                <c:pt idx="3206">
                  <c:v>40626</c:v>
                </c:pt>
                <c:pt idx="3207">
                  <c:v>40627</c:v>
                </c:pt>
                <c:pt idx="3208">
                  <c:v>40630</c:v>
                </c:pt>
                <c:pt idx="3209">
                  <c:v>40631</c:v>
                </c:pt>
                <c:pt idx="3210">
                  <c:v>40632</c:v>
                </c:pt>
                <c:pt idx="3211">
                  <c:v>40633</c:v>
                </c:pt>
                <c:pt idx="3212">
                  <c:v>40634</c:v>
                </c:pt>
                <c:pt idx="3213">
                  <c:v>40637</c:v>
                </c:pt>
                <c:pt idx="3214">
                  <c:v>40638</c:v>
                </c:pt>
                <c:pt idx="3215">
                  <c:v>40639</c:v>
                </c:pt>
                <c:pt idx="3216">
                  <c:v>40640</c:v>
                </c:pt>
                <c:pt idx="3217">
                  <c:v>40641</c:v>
                </c:pt>
                <c:pt idx="3218">
                  <c:v>40644</c:v>
                </c:pt>
                <c:pt idx="3219">
                  <c:v>40645</c:v>
                </c:pt>
                <c:pt idx="3220">
                  <c:v>40646</c:v>
                </c:pt>
                <c:pt idx="3221">
                  <c:v>40647</c:v>
                </c:pt>
                <c:pt idx="3222">
                  <c:v>40648</c:v>
                </c:pt>
                <c:pt idx="3223">
                  <c:v>40651</c:v>
                </c:pt>
                <c:pt idx="3224">
                  <c:v>40652</c:v>
                </c:pt>
                <c:pt idx="3225">
                  <c:v>40653</c:v>
                </c:pt>
                <c:pt idx="3226">
                  <c:v>40654</c:v>
                </c:pt>
                <c:pt idx="3227">
                  <c:v>40659</c:v>
                </c:pt>
                <c:pt idx="3228">
                  <c:v>40660</c:v>
                </c:pt>
                <c:pt idx="3229">
                  <c:v>40661</c:v>
                </c:pt>
                <c:pt idx="3230">
                  <c:v>40666</c:v>
                </c:pt>
                <c:pt idx="3231">
                  <c:v>40667</c:v>
                </c:pt>
                <c:pt idx="3232">
                  <c:v>40668</c:v>
                </c:pt>
                <c:pt idx="3233">
                  <c:v>40669</c:v>
                </c:pt>
                <c:pt idx="3234">
                  <c:v>40672</c:v>
                </c:pt>
                <c:pt idx="3235">
                  <c:v>40673</c:v>
                </c:pt>
                <c:pt idx="3236">
                  <c:v>40674</c:v>
                </c:pt>
                <c:pt idx="3237">
                  <c:v>40675</c:v>
                </c:pt>
                <c:pt idx="3238">
                  <c:v>40676</c:v>
                </c:pt>
                <c:pt idx="3239">
                  <c:v>40679</c:v>
                </c:pt>
                <c:pt idx="3240">
                  <c:v>40680</c:v>
                </c:pt>
                <c:pt idx="3241">
                  <c:v>40681</c:v>
                </c:pt>
                <c:pt idx="3242">
                  <c:v>40682</c:v>
                </c:pt>
                <c:pt idx="3243">
                  <c:v>40683</c:v>
                </c:pt>
                <c:pt idx="3244">
                  <c:v>40686</c:v>
                </c:pt>
                <c:pt idx="3245">
                  <c:v>40687</c:v>
                </c:pt>
                <c:pt idx="3246">
                  <c:v>40688</c:v>
                </c:pt>
                <c:pt idx="3247">
                  <c:v>40689</c:v>
                </c:pt>
                <c:pt idx="3248">
                  <c:v>40690</c:v>
                </c:pt>
                <c:pt idx="3249">
                  <c:v>40694</c:v>
                </c:pt>
                <c:pt idx="3250">
                  <c:v>40695</c:v>
                </c:pt>
                <c:pt idx="3251">
                  <c:v>40696</c:v>
                </c:pt>
                <c:pt idx="3252">
                  <c:v>40697</c:v>
                </c:pt>
                <c:pt idx="3253">
                  <c:v>40700</c:v>
                </c:pt>
                <c:pt idx="3254">
                  <c:v>40701</c:v>
                </c:pt>
                <c:pt idx="3255">
                  <c:v>40702</c:v>
                </c:pt>
                <c:pt idx="3256">
                  <c:v>40703</c:v>
                </c:pt>
                <c:pt idx="3257">
                  <c:v>40704</c:v>
                </c:pt>
                <c:pt idx="3258">
                  <c:v>40707</c:v>
                </c:pt>
                <c:pt idx="3259">
                  <c:v>40708</c:v>
                </c:pt>
                <c:pt idx="3260">
                  <c:v>40709</c:v>
                </c:pt>
                <c:pt idx="3261">
                  <c:v>40710</c:v>
                </c:pt>
                <c:pt idx="3262">
                  <c:v>40711</c:v>
                </c:pt>
                <c:pt idx="3263">
                  <c:v>40714</c:v>
                </c:pt>
                <c:pt idx="3264">
                  <c:v>40715</c:v>
                </c:pt>
                <c:pt idx="3265">
                  <c:v>40716</c:v>
                </c:pt>
                <c:pt idx="3266">
                  <c:v>40717</c:v>
                </c:pt>
                <c:pt idx="3267">
                  <c:v>40718</c:v>
                </c:pt>
                <c:pt idx="3268">
                  <c:v>40721</c:v>
                </c:pt>
                <c:pt idx="3269">
                  <c:v>40722</c:v>
                </c:pt>
                <c:pt idx="3270">
                  <c:v>40723</c:v>
                </c:pt>
                <c:pt idx="3271">
                  <c:v>40724</c:v>
                </c:pt>
                <c:pt idx="3272">
                  <c:v>40725</c:v>
                </c:pt>
                <c:pt idx="3273">
                  <c:v>40729</c:v>
                </c:pt>
                <c:pt idx="3274">
                  <c:v>40730</c:v>
                </c:pt>
                <c:pt idx="3275">
                  <c:v>40731</c:v>
                </c:pt>
                <c:pt idx="3276">
                  <c:v>40732</c:v>
                </c:pt>
                <c:pt idx="3277">
                  <c:v>40735</c:v>
                </c:pt>
                <c:pt idx="3278">
                  <c:v>40736</c:v>
                </c:pt>
                <c:pt idx="3279">
                  <c:v>40737</c:v>
                </c:pt>
                <c:pt idx="3280">
                  <c:v>40738</c:v>
                </c:pt>
                <c:pt idx="3281">
                  <c:v>40739</c:v>
                </c:pt>
                <c:pt idx="3282">
                  <c:v>40742</c:v>
                </c:pt>
                <c:pt idx="3283">
                  <c:v>40743</c:v>
                </c:pt>
                <c:pt idx="3284">
                  <c:v>40744</c:v>
                </c:pt>
                <c:pt idx="3285">
                  <c:v>40745</c:v>
                </c:pt>
                <c:pt idx="3286">
                  <c:v>40746</c:v>
                </c:pt>
                <c:pt idx="3287">
                  <c:v>40749</c:v>
                </c:pt>
                <c:pt idx="3288">
                  <c:v>40750</c:v>
                </c:pt>
                <c:pt idx="3289">
                  <c:v>40751</c:v>
                </c:pt>
                <c:pt idx="3290">
                  <c:v>40752</c:v>
                </c:pt>
                <c:pt idx="3291">
                  <c:v>40753</c:v>
                </c:pt>
                <c:pt idx="3292">
                  <c:v>40756</c:v>
                </c:pt>
                <c:pt idx="3293">
                  <c:v>40757</c:v>
                </c:pt>
                <c:pt idx="3294">
                  <c:v>40758</c:v>
                </c:pt>
                <c:pt idx="3295">
                  <c:v>40759</c:v>
                </c:pt>
                <c:pt idx="3296">
                  <c:v>40760</c:v>
                </c:pt>
                <c:pt idx="3297">
                  <c:v>40763</c:v>
                </c:pt>
                <c:pt idx="3298">
                  <c:v>40764</c:v>
                </c:pt>
                <c:pt idx="3299">
                  <c:v>40765</c:v>
                </c:pt>
                <c:pt idx="3300">
                  <c:v>40766</c:v>
                </c:pt>
                <c:pt idx="3301">
                  <c:v>40767</c:v>
                </c:pt>
                <c:pt idx="3302">
                  <c:v>40770</c:v>
                </c:pt>
                <c:pt idx="3303">
                  <c:v>40771</c:v>
                </c:pt>
                <c:pt idx="3304">
                  <c:v>40772</c:v>
                </c:pt>
                <c:pt idx="3305">
                  <c:v>40773</c:v>
                </c:pt>
                <c:pt idx="3306">
                  <c:v>40774</c:v>
                </c:pt>
                <c:pt idx="3307">
                  <c:v>40777</c:v>
                </c:pt>
                <c:pt idx="3308">
                  <c:v>40778</c:v>
                </c:pt>
                <c:pt idx="3309">
                  <c:v>40779</c:v>
                </c:pt>
                <c:pt idx="3310">
                  <c:v>40780</c:v>
                </c:pt>
                <c:pt idx="3311">
                  <c:v>40781</c:v>
                </c:pt>
                <c:pt idx="3312">
                  <c:v>40785</c:v>
                </c:pt>
                <c:pt idx="3313">
                  <c:v>40786</c:v>
                </c:pt>
                <c:pt idx="3314">
                  <c:v>40787</c:v>
                </c:pt>
                <c:pt idx="3315">
                  <c:v>40788</c:v>
                </c:pt>
                <c:pt idx="3316">
                  <c:v>40792</c:v>
                </c:pt>
                <c:pt idx="3317">
                  <c:v>40793</c:v>
                </c:pt>
                <c:pt idx="3318">
                  <c:v>40794</c:v>
                </c:pt>
                <c:pt idx="3319">
                  <c:v>40795</c:v>
                </c:pt>
                <c:pt idx="3320">
                  <c:v>40798</c:v>
                </c:pt>
                <c:pt idx="3321">
                  <c:v>40799</c:v>
                </c:pt>
                <c:pt idx="3322">
                  <c:v>40800</c:v>
                </c:pt>
                <c:pt idx="3323">
                  <c:v>40801</c:v>
                </c:pt>
                <c:pt idx="3324">
                  <c:v>40802</c:v>
                </c:pt>
                <c:pt idx="3325">
                  <c:v>40805</c:v>
                </c:pt>
                <c:pt idx="3326">
                  <c:v>40806</c:v>
                </c:pt>
                <c:pt idx="3327">
                  <c:v>40807</c:v>
                </c:pt>
                <c:pt idx="3328">
                  <c:v>40808</c:v>
                </c:pt>
                <c:pt idx="3329">
                  <c:v>40809</c:v>
                </c:pt>
                <c:pt idx="3330">
                  <c:v>40812</c:v>
                </c:pt>
                <c:pt idx="3331">
                  <c:v>40813</c:v>
                </c:pt>
                <c:pt idx="3332">
                  <c:v>40814</c:v>
                </c:pt>
                <c:pt idx="3333">
                  <c:v>40815</c:v>
                </c:pt>
                <c:pt idx="3334">
                  <c:v>40816</c:v>
                </c:pt>
                <c:pt idx="3335">
                  <c:v>40819</c:v>
                </c:pt>
                <c:pt idx="3336">
                  <c:v>40820</c:v>
                </c:pt>
                <c:pt idx="3337">
                  <c:v>40821</c:v>
                </c:pt>
                <c:pt idx="3338">
                  <c:v>40822</c:v>
                </c:pt>
                <c:pt idx="3339">
                  <c:v>40823</c:v>
                </c:pt>
                <c:pt idx="3340">
                  <c:v>40826</c:v>
                </c:pt>
                <c:pt idx="3341">
                  <c:v>40827</c:v>
                </c:pt>
                <c:pt idx="3342">
                  <c:v>40828</c:v>
                </c:pt>
                <c:pt idx="3343">
                  <c:v>40829</c:v>
                </c:pt>
                <c:pt idx="3344">
                  <c:v>40830</c:v>
                </c:pt>
                <c:pt idx="3345">
                  <c:v>40833</c:v>
                </c:pt>
                <c:pt idx="3346">
                  <c:v>40834</c:v>
                </c:pt>
                <c:pt idx="3347">
                  <c:v>40835</c:v>
                </c:pt>
                <c:pt idx="3348">
                  <c:v>40836</c:v>
                </c:pt>
                <c:pt idx="3349">
                  <c:v>40837</c:v>
                </c:pt>
                <c:pt idx="3350">
                  <c:v>40840</c:v>
                </c:pt>
                <c:pt idx="3351">
                  <c:v>40841</c:v>
                </c:pt>
                <c:pt idx="3352">
                  <c:v>40842</c:v>
                </c:pt>
                <c:pt idx="3353">
                  <c:v>40843</c:v>
                </c:pt>
                <c:pt idx="3354">
                  <c:v>40844</c:v>
                </c:pt>
                <c:pt idx="3355">
                  <c:v>40847</c:v>
                </c:pt>
                <c:pt idx="3356">
                  <c:v>40848</c:v>
                </c:pt>
                <c:pt idx="3357">
                  <c:v>40849</c:v>
                </c:pt>
                <c:pt idx="3358">
                  <c:v>40850</c:v>
                </c:pt>
                <c:pt idx="3359">
                  <c:v>40851</c:v>
                </c:pt>
                <c:pt idx="3360">
                  <c:v>40854</c:v>
                </c:pt>
                <c:pt idx="3361">
                  <c:v>40855</c:v>
                </c:pt>
                <c:pt idx="3362">
                  <c:v>40856</c:v>
                </c:pt>
                <c:pt idx="3363">
                  <c:v>40857</c:v>
                </c:pt>
                <c:pt idx="3364">
                  <c:v>40858</c:v>
                </c:pt>
                <c:pt idx="3365">
                  <c:v>40861</c:v>
                </c:pt>
                <c:pt idx="3366">
                  <c:v>40862</c:v>
                </c:pt>
                <c:pt idx="3367">
                  <c:v>40863</c:v>
                </c:pt>
                <c:pt idx="3368">
                  <c:v>40864</c:v>
                </c:pt>
                <c:pt idx="3369">
                  <c:v>40865</c:v>
                </c:pt>
                <c:pt idx="3370">
                  <c:v>40868</c:v>
                </c:pt>
                <c:pt idx="3371">
                  <c:v>40869</c:v>
                </c:pt>
                <c:pt idx="3372">
                  <c:v>40870</c:v>
                </c:pt>
                <c:pt idx="3373">
                  <c:v>40872</c:v>
                </c:pt>
                <c:pt idx="3374">
                  <c:v>40875</c:v>
                </c:pt>
                <c:pt idx="3375">
                  <c:v>40876</c:v>
                </c:pt>
                <c:pt idx="3376">
                  <c:v>40877</c:v>
                </c:pt>
                <c:pt idx="3377">
                  <c:v>40878</c:v>
                </c:pt>
                <c:pt idx="3378">
                  <c:v>40879</c:v>
                </c:pt>
                <c:pt idx="3379">
                  <c:v>40882</c:v>
                </c:pt>
                <c:pt idx="3380">
                  <c:v>40883</c:v>
                </c:pt>
                <c:pt idx="3381">
                  <c:v>40884</c:v>
                </c:pt>
                <c:pt idx="3382">
                  <c:v>40885</c:v>
                </c:pt>
                <c:pt idx="3383">
                  <c:v>40886</c:v>
                </c:pt>
                <c:pt idx="3384">
                  <c:v>40889</c:v>
                </c:pt>
                <c:pt idx="3385">
                  <c:v>40890</c:v>
                </c:pt>
                <c:pt idx="3386">
                  <c:v>40891</c:v>
                </c:pt>
                <c:pt idx="3387">
                  <c:v>40892</c:v>
                </c:pt>
                <c:pt idx="3388">
                  <c:v>40893</c:v>
                </c:pt>
                <c:pt idx="3389">
                  <c:v>40896</c:v>
                </c:pt>
                <c:pt idx="3390">
                  <c:v>40897</c:v>
                </c:pt>
                <c:pt idx="3391">
                  <c:v>40898</c:v>
                </c:pt>
                <c:pt idx="3392">
                  <c:v>40899</c:v>
                </c:pt>
                <c:pt idx="3393">
                  <c:v>40900</c:v>
                </c:pt>
                <c:pt idx="3394">
                  <c:v>40911</c:v>
                </c:pt>
                <c:pt idx="3395">
                  <c:v>40912</c:v>
                </c:pt>
                <c:pt idx="3396">
                  <c:v>40913</c:v>
                </c:pt>
                <c:pt idx="3397">
                  <c:v>40914</c:v>
                </c:pt>
                <c:pt idx="3398">
                  <c:v>40917</c:v>
                </c:pt>
                <c:pt idx="3399">
                  <c:v>40918</c:v>
                </c:pt>
                <c:pt idx="3400">
                  <c:v>40919</c:v>
                </c:pt>
                <c:pt idx="3401">
                  <c:v>40920</c:v>
                </c:pt>
                <c:pt idx="3402">
                  <c:v>40921</c:v>
                </c:pt>
                <c:pt idx="3403">
                  <c:v>40925</c:v>
                </c:pt>
                <c:pt idx="3404">
                  <c:v>40926</c:v>
                </c:pt>
                <c:pt idx="3405">
                  <c:v>40927</c:v>
                </c:pt>
                <c:pt idx="3406">
                  <c:v>40928</c:v>
                </c:pt>
                <c:pt idx="3407">
                  <c:v>40931</c:v>
                </c:pt>
                <c:pt idx="3408">
                  <c:v>40932</c:v>
                </c:pt>
                <c:pt idx="3409">
                  <c:v>40933</c:v>
                </c:pt>
                <c:pt idx="3410">
                  <c:v>40934</c:v>
                </c:pt>
                <c:pt idx="3411">
                  <c:v>40935</c:v>
                </c:pt>
                <c:pt idx="3412">
                  <c:v>40938</c:v>
                </c:pt>
                <c:pt idx="3413">
                  <c:v>40939</c:v>
                </c:pt>
                <c:pt idx="3414">
                  <c:v>40940</c:v>
                </c:pt>
                <c:pt idx="3415">
                  <c:v>40941</c:v>
                </c:pt>
                <c:pt idx="3416">
                  <c:v>40942</c:v>
                </c:pt>
                <c:pt idx="3417">
                  <c:v>40945</c:v>
                </c:pt>
                <c:pt idx="3418">
                  <c:v>40946</c:v>
                </c:pt>
                <c:pt idx="3419">
                  <c:v>40947</c:v>
                </c:pt>
                <c:pt idx="3420">
                  <c:v>40948</c:v>
                </c:pt>
                <c:pt idx="3421">
                  <c:v>40949</c:v>
                </c:pt>
                <c:pt idx="3422">
                  <c:v>40952</c:v>
                </c:pt>
                <c:pt idx="3423">
                  <c:v>40953</c:v>
                </c:pt>
                <c:pt idx="3424">
                  <c:v>40954</c:v>
                </c:pt>
                <c:pt idx="3425">
                  <c:v>40955</c:v>
                </c:pt>
                <c:pt idx="3426">
                  <c:v>40956</c:v>
                </c:pt>
                <c:pt idx="3427">
                  <c:v>40960</c:v>
                </c:pt>
                <c:pt idx="3428">
                  <c:v>40961</c:v>
                </c:pt>
                <c:pt idx="3429">
                  <c:v>40962</c:v>
                </c:pt>
                <c:pt idx="3430">
                  <c:v>40963</c:v>
                </c:pt>
                <c:pt idx="3431">
                  <c:v>40966</c:v>
                </c:pt>
                <c:pt idx="3432">
                  <c:v>40967</c:v>
                </c:pt>
                <c:pt idx="3433">
                  <c:v>40968</c:v>
                </c:pt>
                <c:pt idx="3434">
                  <c:v>40969</c:v>
                </c:pt>
                <c:pt idx="3435">
                  <c:v>40970</c:v>
                </c:pt>
                <c:pt idx="3436">
                  <c:v>40973</c:v>
                </c:pt>
                <c:pt idx="3437">
                  <c:v>40974</c:v>
                </c:pt>
                <c:pt idx="3438">
                  <c:v>40975</c:v>
                </c:pt>
                <c:pt idx="3439">
                  <c:v>40976</c:v>
                </c:pt>
                <c:pt idx="3440">
                  <c:v>40977</c:v>
                </c:pt>
                <c:pt idx="3441">
                  <c:v>40980</c:v>
                </c:pt>
                <c:pt idx="3442">
                  <c:v>40981</c:v>
                </c:pt>
                <c:pt idx="3443">
                  <c:v>40982</c:v>
                </c:pt>
                <c:pt idx="3444">
                  <c:v>40983</c:v>
                </c:pt>
                <c:pt idx="3445">
                  <c:v>40984</c:v>
                </c:pt>
                <c:pt idx="3446">
                  <c:v>40987</c:v>
                </c:pt>
                <c:pt idx="3447">
                  <c:v>40988</c:v>
                </c:pt>
                <c:pt idx="3448">
                  <c:v>40989</c:v>
                </c:pt>
                <c:pt idx="3449">
                  <c:v>40990</c:v>
                </c:pt>
                <c:pt idx="3450">
                  <c:v>40991</c:v>
                </c:pt>
                <c:pt idx="3451">
                  <c:v>40994</c:v>
                </c:pt>
                <c:pt idx="3452">
                  <c:v>40995</c:v>
                </c:pt>
                <c:pt idx="3453">
                  <c:v>40996</c:v>
                </c:pt>
                <c:pt idx="3454">
                  <c:v>40997</c:v>
                </c:pt>
                <c:pt idx="3455">
                  <c:v>40998</c:v>
                </c:pt>
                <c:pt idx="3456">
                  <c:v>41001</c:v>
                </c:pt>
                <c:pt idx="3457">
                  <c:v>41002</c:v>
                </c:pt>
                <c:pt idx="3458">
                  <c:v>41003</c:v>
                </c:pt>
                <c:pt idx="3459">
                  <c:v>41004</c:v>
                </c:pt>
                <c:pt idx="3460">
                  <c:v>41009</c:v>
                </c:pt>
                <c:pt idx="3461">
                  <c:v>41010</c:v>
                </c:pt>
                <c:pt idx="3462">
                  <c:v>41011</c:v>
                </c:pt>
                <c:pt idx="3463">
                  <c:v>41012</c:v>
                </c:pt>
                <c:pt idx="3464">
                  <c:v>41015</c:v>
                </c:pt>
                <c:pt idx="3465">
                  <c:v>41016</c:v>
                </c:pt>
                <c:pt idx="3466">
                  <c:v>41017</c:v>
                </c:pt>
                <c:pt idx="3467">
                  <c:v>41018</c:v>
                </c:pt>
                <c:pt idx="3468">
                  <c:v>41019</c:v>
                </c:pt>
                <c:pt idx="3469">
                  <c:v>41022</c:v>
                </c:pt>
                <c:pt idx="3470">
                  <c:v>41023</c:v>
                </c:pt>
                <c:pt idx="3471">
                  <c:v>41024</c:v>
                </c:pt>
                <c:pt idx="3472">
                  <c:v>41025</c:v>
                </c:pt>
                <c:pt idx="3473">
                  <c:v>41026</c:v>
                </c:pt>
                <c:pt idx="3474">
                  <c:v>41029</c:v>
                </c:pt>
                <c:pt idx="3475">
                  <c:v>41030</c:v>
                </c:pt>
                <c:pt idx="3476">
                  <c:v>41031</c:v>
                </c:pt>
                <c:pt idx="3477">
                  <c:v>41032</c:v>
                </c:pt>
                <c:pt idx="3478">
                  <c:v>41033</c:v>
                </c:pt>
                <c:pt idx="3479">
                  <c:v>41037</c:v>
                </c:pt>
                <c:pt idx="3480">
                  <c:v>41038</c:v>
                </c:pt>
                <c:pt idx="3481">
                  <c:v>41039</c:v>
                </c:pt>
                <c:pt idx="3482">
                  <c:v>41040</c:v>
                </c:pt>
                <c:pt idx="3483">
                  <c:v>41043</c:v>
                </c:pt>
                <c:pt idx="3484">
                  <c:v>41044</c:v>
                </c:pt>
                <c:pt idx="3485">
                  <c:v>41045</c:v>
                </c:pt>
                <c:pt idx="3486">
                  <c:v>41046</c:v>
                </c:pt>
                <c:pt idx="3487">
                  <c:v>41047</c:v>
                </c:pt>
                <c:pt idx="3488">
                  <c:v>41050</c:v>
                </c:pt>
                <c:pt idx="3489">
                  <c:v>41051</c:v>
                </c:pt>
                <c:pt idx="3490">
                  <c:v>41052</c:v>
                </c:pt>
                <c:pt idx="3491">
                  <c:v>41053</c:v>
                </c:pt>
                <c:pt idx="3492">
                  <c:v>41054</c:v>
                </c:pt>
                <c:pt idx="3493">
                  <c:v>41058</c:v>
                </c:pt>
                <c:pt idx="3494">
                  <c:v>41059</c:v>
                </c:pt>
                <c:pt idx="3495">
                  <c:v>41060</c:v>
                </c:pt>
                <c:pt idx="3496">
                  <c:v>41061</c:v>
                </c:pt>
                <c:pt idx="3497">
                  <c:v>41066</c:v>
                </c:pt>
                <c:pt idx="3498">
                  <c:v>41067</c:v>
                </c:pt>
                <c:pt idx="3499">
                  <c:v>41068</c:v>
                </c:pt>
                <c:pt idx="3500">
                  <c:v>41071</c:v>
                </c:pt>
                <c:pt idx="3501">
                  <c:v>41072</c:v>
                </c:pt>
                <c:pt idx="3502">
                  <c:v>41073</c:v>
                </c:pt>
                <c:pt idx="3503">
                  <c:v>41074</c:v>
                </c:pt>
                <c:pt idx="3504">
                  <c:v>41075</c:v>
                </c:pt>
                <c:pt idx="3505">
                  <c:v>41078</c:v>
                </c:pt>
                <c:pt idx="3506">
                  <c:v>41079</c:v>
                </c:pt>
                <c:pt idx="3507">
                  <c:v>41080</c:v>
                </c:pt>
                <c:pt idx="3508">
                  <c:v>41081</c:v>
                </c:pt>
                <c:pt idx="3509">
                  <c:v>41082</c:v>
                </c:pt>
                <c:pt idx="3510">
                  <c:v>41085</c:v>
                </c:pt>
                <c:pt idx="3511">
                  <c:v>41086</c:v>
                </c:pt>
                <c:pt idx="3512">
                  <c:v>41087</c:v>
                </c:pt>
                <c:pt idx="3513">
                  <c:v>41088</c:v>
                </c:pt>
                <c:pt idx="3514">
                  <c:v>41089</c:v>
                </c:pt>
                <c:pt idx="3515">
                  <c:v>41092</c:v>
                </c:pt>
                <c:pt idx="3516">
                  <c:v>41093</c:v>
                </c:pt>
                <c:pt idx="3517">
                  <c:v>41095</c:v>
                </c:pt>
                <c:pt idx="3518">
                  <c:v>41096</c:v>
                </c:pt>
                <c:pt idx="3519">
                  <c:v>41099</c:v>
                </c:pt>
                <c:pt idx="3520">
                  <c:v>41100</c:v>
                </c:pt>
                <c:pt idx="3521">
                  <c:v>41101</c:v>
                </c:pt>
                <c:pt idx="3522">
                  <c:v>41102</c:v>
                </c:pt>
                <c:pt idx="3523">
                  <c:v>41103</c:v>
                </c:pt>
                <c:pt idx="3524">
                  <c:v>41106</c:v>
                </c:pt>
                <c:pt idx="3525">
                  <c:v>41107</c:v>
                </c:pt>
                <c:pt idx="3526">
                  <c:v>41108</c:v>
                </c:pt>
                <c:pt idx="3527">
                  <c:v>41109</c:v>
                </c:pt>
                <c:pt idx="3528">
                  <c:v>41110</c:v>
                </c:pt>
                <c:pt idx="3529">
                  <c:v>41113</c:v>
                </c:pt>
                <c:pt idx="3530">
                  <c:v>41114</c:v>
                </c:pt>
                <c:pt idx="3531">
                  <c:v>41115</c:v>
                </c:pt>
                <c:pt idx="3532">
                  <c:v>41116</c:v>
                </c:pt>
                <c:pt idx="3533">
                  <c:v>41117</c:v>
                </c:pt>
                <c:pt idx="3534">
                  <c:v>41120</c:v>
                </c:pt>
                <c:pt idx="3535">
                  <c:v>41121</c:v>
                </c:pt>
                <c:pt idx="3536">
                  <c:v>41122</c:v>
                </c:pt>
                <c:pt idx="3537">
                  <c:v>41123</c:v>
                </c:pt>
                <c:pt idx="3538">
                  <c:v>41124</c:v>
                </c:pt>
                <c:pt idx="3539">
                  <c:v>41127</c:v>
                </c:pt>
                <c:pt idx="3540">
                  <c:v>41128</c:v>
                </c:pt>
                <c:pt idx="3541">
                  <c:v>41129</c:v>
                </c:pt>
                <c:pt idx="3542">
                  <c:v>41130</c:v>
                </c:pt>
                <c:pt idx="3543">
                  <c:v>41131</c:v>
                </c:pt>
                <c:pt idx="3544">
                  <c:v>41134</c:v>
                </c:pt>
                <c:pt idx="3545">
                  <c:v>41135</c:v>
                </c:pt>
                <c:pt idx="3546">
                  <c:v>41136</c:v>
                </c:pt>
                <c:pt idx="3547">
                  <c:v>41137</c:v>
                </c:pt>
                <c:pt idx="3548">
                  <c:v>41138</c:v>
                </c:pt>
                <c:pt idx="3549">
                  <c:v>41141</c:v>
                </c:pt>
                <c:pt idx="3550">
                  <c:v>41142</c:v>
                </c:pt>
                <c:pt idx="3551">
                  <c:v>41143</c:v>
                </c:pt>
                <c:pt idx="3552">
                  <c:v>41144</c:v>
                </c:pt>
                <c:pt idx="3553">
                  <c:v>41145</c:v>
                </c:pt>
                <c:pt idx="3554">
                  <c:v>41149</c:v>
                </c:pt>
                <c:pt idx="3555">
                  <c:v>41150</c:v>
                </c:pt>
                <c:pt idx="3556">
                  <c:v>41151</c:v>
                </c:pt>
                <c:pt idx="3557">
                  <c:v>41152</c:v>
                </c:pt>
                <c:pt idx="3558">
                  <c:v>41156</c:v>
                </c:pt>
                <c:pt idx="3559">
                  <c:v>41157</c:v>
                </c:pt>
                <c:pt idx="3560">
                  <c:v>41158</c:v>
                </c:pt>
                <c:pt idx="3561">
                  <c:v>41159</c:v>
                </c:pt>
                <c:pt idx="3562">
                  <c:v>41162</c:v>
                </c:pt>
                <c:pt idx="3563">
                  <c:v>41163</c:v>
                </c:pt>
                <c:pt idx="3564">
                  <c:v>41164</c:v>
                </c:pt>
                <c:pt idx="3565">
                  <c:v>41165</c:v>
                </c:pt>
                <c:pt idx="3566">
                  <c:v>41166</c:v>
                </c:pt>
                <c:pt idx="3567">
                  <c:v>41169</c:v>
                </c:pt>
                <c:pt idx="3568">
                  <c:v>41170</c:v>
                </c:pt>
                <c:pt idx="3569">
                  <c:v>41171</c:v>
                </c:pt>
                <c:pt idx="3570">
                  <c:v>41172</c:v>
                </c:pt>
                <c:pt idx="3571">
                  <c:v>41173</c:v>
                </c:pt>
                <c:pt idx="3572">
                  <c:v>41176</c:v>
                </c:pt>
                <c:pt idx="3573">
                  <c:v>41177</c:v>
                </c:pt>
                <c:pt idx="3574">
                  <c:v>41178</c:v>
                </c:pt>
                <c:pt idx="3575">
                  <c:v>41179</c:v>
                </c:pt>
                <c:pt idx="3576">
                  <c:v>41180</c:v>
                </c:pt>
                <c:pt idx="3577">
                  <c:v>41183</c:v>
                </c:pt>
                <c:pt idx="3578">
                  <c:v>41184</c:v>
                </c:pt>
                <c:pt idx="3579">
                  <c:v>41185</c:v>
                </c:pt>
                <c:pt idx="3580">
                  <c:v>41186</c:v>
                </c:pt>
                <c:pt idx="3581">
                  <c:v>41187</c:v>
                </c:pt>
                <c:pt idx="3582">
                  <c:v>41190</c:v>
                </c:pt>
                <c:pt idx="3583">
                  <c:v>41191</c:v>
                </c:pt>
                <c:pt idx="3584">
                  <c:v>41192</c:v>
                </c:pt>
                <c:pt idx="3585">
                  <c:v>41193</c:v>
                </c:pt>
                <c:pt idx="3586">
                  <c:v>41194</c:v>
                </c:pt>
                <c:pt idx="3587">
                  <c:v>41197</c:v>
                </c:pt>
                <c:pt idx="3588">
                  <c:v>41198</c:v>
                </c:pt>
                <c:pt idx="3589">
                  <c:v>41199</c:v>
                </c:pt>
                <c:pt idx="3590">
                  <c:v>41200</c:v>
                </c:pt>
                <c:pt idx="3591">
                  <c:v>41201</c:v>
                </c:pt>
                <c:pt idx="3592">
                  <c:v>41204</c:v>
                </c:pt>
                <c:pt idx="3593">
                  <c:v>41205</c:v>
                </c:pt>
                <c:pt idx="3594">
                  <c:v>41206</c:v>
                </c:pt>
                <c:pt idx="3595">
                  <c:v>41207</c:v>
                </c:pt>
                <c:pt idx="3596">
                  <c:v>41208</c:v>
                </c:pt>
                <c:pt idx="3597">
                  <c:v>41211</c:v>
                </c:pt>
                <c:pt idx="3598">
                  <c:v>41212</c:v>
                </c:pt>
                <c:pt idx="3599">
                  <c:v>41213</c:v>
                </c:pt>
                <c:pt idx="3600">
                  <c:v>41214</c:v>
                </c:pt>
                <c:pt idx="3601">
                  <c:v>41215</c:v>
                </c:pt>
                <c:pt idx="3602">
                  <c:v>41218</c:v>
                </c:pt>
                <c:pt idx="3603">
                  <c:v>41219</c:v>
                </c:pt>
                <c:pt idx="3604">
                  <c:v>41220</c:v>
                </c:pt>
                <c:pt idx="3605">
                  <c:v>41221</c:v>
                </c:pt>
                <c:pt idx="3606">
                  <c:v>41222</c:v>
                </c:pt>
                <c:pt idx="3607">
                  <c:v>41225</c:v>
                </c:pt>
                <c:pt idx="3608">
                  <c:v>41226</c:v>
                </c:pt>
                <c:pt idx="3609">
                  <c:v>41227</c:v>
                </c:pt>
                <c:pt idx="3610">
                  <c:v>41228</c:v>
                </c:pt>
                <c:pt idx="3611">
                  <c:v>41229</c:v>
                </c:pt>
                <c:pt idx="3612">
                  <c:v>41232</c:v>
                </c:pt>
                <c:pt idx="3613">
                  <c:v>41233</c:v>
                </c:pt>
                <c:pt idx="3614">
                  <c:v>41234</c:v>
                </c:pt>
                <c:pt idx="3615">
                  <c:v>41236</c:v>
                </c:pt>
                <c:pt idx="3616">
                  <c:v>41239</c:v>
                </c:pt>
                <c:pt idx="3617">
                  <c:v>41240</c:v>
                </c:pt>
                <c:pt idx="3618">
                  <c:v>41241</c:v>
                </c:pt>
                <c:pt idx="3619">
                  <c:v>41242</c:v>
                </c:pt>
                <c:pt idx="3620">
                  <c:v>41243</c:v>
                </c:pt>
                <c:pt idx="3621">
                  <c:v>41246</c:v>
                </c:pt>
                <c:pt idx="3622">
                  <c:v>41247</c:v>
                </c:pt>
                <c:pt idx="3623">
                  <c:v>41248</c:v>
                </c:pt>
                <c:pt idx="3624">
                  <c:v>41249</c:v>
                </c:pt>
                <c:pt idx="3625">
                  <c:v>41250</c:v>
                </c:pt>
                <c:pt idx="3626">
                  <c:v>41253</c:v>
                </c:pt>
                <c:pt idx="3627">
                  <c:v>41254</c:v>
                </c:pt>
                <c:pt idx="3628">
                  <c:v>41255</c:v>
                </c:pt>
                <c:pt idx="3629">
                  <c:v>41256</c:v>
                </c:pt>
                <c:pt idx="3630">
                  <c:v>41257</c:v>
                </c:pt>
                <c:pt idx="3631">
                  <c:v>41260</c:v>
                </c:pt>
                <c:pt idx="3632">
                  <c:v>41261</c:v>
                </c:pt>
                <c:pt idx="3633">
                  <c:v>41262</c:v>
                </c:pt>
                <c:pt idx="3634">
                  <c:v>41263</c:v>
                </c:pt>
                <c:pt idx="3635">
                  <c:v>41264</c:v>
                </c:pt>
                <c:pt idx="3636">
                  <c:v>41267</c:v>
                </c:pt>
                <c:pt idx="3637">
                  <c:v>41276</c:v>
                </c:pt>
                <c:pt idx="3638">
                  <c:v>41277</c:v>
                </c:pt>
                <c:pt idx="3639">
                  <c:v>41278</c:v>
                </c:pt>
                <c:pt idx="3640">
                  <c:v>41281</c:v>
                </c:pt>
                <c:pt idx="3641">
                  <c:v>41282</c:v>
                </c:pt>
                <c:pt idx="3642">
                  <c:v>41283</c:v>
                </c:pt>
                <c:pt idx="3643">
                  <c:v>41284</c:v>
                </c:pt>
                <c:pt idx="3644">
                  <c:v>41285</c:v>
                </c:pt>
                <c:pt idx="3645">
                  <c:v>41288</c:v>
                </c:pt>
                <c:pt idx="3646">
                  <c:v>41289</c:v>
                </c:pt>
                <c:pt idx="3647">
                  <c:v>41290</c:v>
                </c:pt>
                <c:pt idx="3648">
                  <c:v>41291</c:v>
                </c:pt>
                <c:pt idx="3649">
                  <c:v>41292</c:v>
                </c:pt>
                <c:pt idx="3650">
                  <c:v>41296</c:v>
                </c:pt>
                <c:pt idx="3651">
                  <c:v>41297</c:v>
                </c:pt>
                <c:pt idx="3652">
                  <c:v>41298</c:v>
                </c:pt>
                <c:pt idx="3653">
                  <c:v>41299</c:v>
                </c:pt>
                <c:pt idx="3654">
                  <c:v>41302</c:v>
                </c:pt>
                <c:pt idx="3655">
                  <c:v>41303</c:v>
                </c:pt>
                <c:pt idx="3656">
                  <c:v>41304</c:v>
                </c:pt>
                <c:pt idx="3657">
                  <c:v>41305</c:v>
                </c:pt>
                <c:pt idx="3658">
                  <c:v>41306</c:v>
                </c:pt>
                <c:pt idx="3659">
                  <c:v>41309</c:v>
                </c:pt>
                <c:pt idx="3660">
                  <c:v>41310</c:v>
                </c:pt>
                <c:pt idx="3661">
                  <c:v>41311</c:v>
                </c:pt>
                <c:pt idx="3662">
                  <c:v>41312</c:v>
                </c:pt>
                <c:pt idx="3663">
                  <c:v>41313</c:v>
                </c:pt>
                <c:pt idx="3664">
                  <c:v>41316</c:v>
                </c:pt>
                <c:pt idx="3665">
                  <c:v>41317</c:v>
                </c:pt>
                <c:pt idx="3666">
                  <c:v>41318</c:v>
                </c:pt>
                <c:pt idx="3667">
                  <c:v>41319</c:v>
                </c:pt>
                <c:pt idx="3668">
                  <c:v>41320</c:v>
                </c:pt>
                <c:pt idx="3669">
                  <c:v>41324</c:v>
                </c:pt>
                <c:pt idx="3670">
                  <c:v>41325</c:v>
                </c:pt>
                <c:pt idx="3671">
                  <c:v>41326</c:v>
                </c:pt>
                <c:pt idx="3672">
                  <c:v>41327</c:v>
                </c:pt>
                <c:pt idx="3673">
                  <c:v>41330</c:v>
                </c:pt>
                <c:pt idx="3674">
                  <c:v>41331</c:v>
                </c:pt>
                <c:pt idx="3675">
                  <c:v>41332</c:v>
                </c:pt>
                <c:pt idx="3676">
                  <c:v>41333</c:v>
                </c:pt>
                <c:pt idx="3677">
                  <c:v>41334</c:v>
                </c:pt>
                <c:pt idx="3678">
                  <c:v>41337</c:v>
                </c:pt>
                <c:pt idx="3679">
                  <c:v>41338</c:v>
                </c:pt>
                <c:pt idx="3680">
                  <c:v>41339</c:v>
                </c:pt>
                <c:pt idx="3681">
                  <c:v>41340</c:v>
                </c:pt>
                <c:pt idx="3682">
                  <c:v>41341</c:v>
                </c:pt>
                <c:pt idx="3683">
                  <c:v>41344</c:v>
                </c:pt>
                <c:pt idx="3684">
                  <c:v>41345</c:v>
                </c:pt>
                <c:pt idx="3685">
                  <c:v>41346</c:v>
                </c:pt>
                <c:pt idx="3686">
                  <c:v>41347</c:v>
                </c:pt>
                <c:pt idx="3687">
                  <c:v>41348</c:v>
                </c:pt>
                <c:pt idx="3688">
                  <c:v>41351</c:v>
                </c:pt>
                <c:pt idx="3689">
                  <c:v>41352</c:v>
                </c:pt>
                <c:pt idx="3690">
                  <c:v>41353</c:v>
                </c:pt>
                <c:pt idx="3691">
                  <c:v>41354</c:v>
                </c:pt>
                <c:pt idx="3692">
                  <c:v>41355</c:v>
                </c:pt>
                <c:pt idx="3693">
                  <c:v>41358</c:v>
                </c:pt>
                <c:pt idx="3694">
                  <c:v>41359</c:v>
                </c:pt>
                <c:pt idx="3695">
                  <c:v>41360</c:v>
                </c:pt>
                <c:pt idx="3696">
                  <c:v>41361</c:v>
                </c:pt>
                <c:pt idx="3697">
                  <c:v>41366</c:v>
                </c:pt>
                <c:pt idx="3698">
                  <c:v>41367</c:v>
                </c:pt>
                <c:pt idx="3699">
                  <c:v>41368</c:v>
                </c:pt>
                <c:pt idx="3700">
                  <c:v>41369</c:v>
                </c:pt>
                <c:pt idx="3701">
                  <c:v>41372</c:v>
                </c:pt>
                <c:pt idx="3702">
                  <c:v>41373</c:v>
                </c:pt>
                <c:pt idx="3703">
                  <c:v>41374</c:v>
                </c:pt>
                <c:pt idx="3704">
                  <c:v>41375</c:v>
                </c:pt>
                <c:pt idx="3705">
                  <c:v>41376</c:v>
                </c:pt>
                <c:pt idx="3706">
                  <c:v>41379</c:v>
                </c:pt>
                <c:pt idx="3707">
                  <c:v>41380</c:v>
                </c:pt>
                <c:pt idx="3708">
                  <c:v>41381</c:v>
                </c:pt>
                <c:pt idx="3709">
                  <c:v>41382</c:v>
                </c:pt>
                <c:pt idx="3710">
                  <c:v>41383</c:v>
                </c:pt>
                <c:pt idx="3711">
                  <c:v>41386</c:v>
                </c:pt>
                <c:pt idx="3712">
                  <c:v>41387</c:v>
                </c:pt>
                <c:pt idx="3713">
                  <c:v>41388</c:v>
                </c:pt>
                <c:pt idx="3714">
                  <c:v>41389</c:v>
                </c:pt>
                <c:pt idx="3715">
                  <c:v>41390</c:v>
                </c:pt>
                <c:pt idx="3716">
                  <c:v>41393</c:v>
                </c:pt>
                <c:pt idx="3717">
                  <c:v>41394</c:v>
                </c:pt>
                <c:pt idx="3718">
                  <c:v>41395</c:v>
                </c:pt>
                <c:pt idx="3719">
                  <c:v>41396</c:v>
                </c:pt>
                <c:pt idx="3720">
                  <c:v>41397</c:v>
                </c:pt>
                <c:pt idx="3721">
                  <c:v>41401</c:v>
                </c:pt>
                <c:pt idx="3722">
                  <c:v>41402</c:v>
                </c:pt>
                <c:pt idx="3723">
                  <c:v>41403</c:v>
                </c:pt>
                <c:pt idx="3724">
                  <c:v>41404</c:v>
                </c:pt>
                <c:pt idx="3725">
                  <c:v>41407</c:v>
                </c:pt>
                <c:pt idx="3726">
                  <c:v>41408</c:v>
                </c:pt>
                <c:pt idx="3727">
                  <c:v>41409</c:v>
                </c:pt>
                <c:pt idx="3728">
                  <c:v>41410</c:v>
                </c:pt>
                <c:pt idx="3729">
                  <c:v>41411</c:v>
                </c:pt>
                <c:pt idx="3730">
                  <c:v>41414</c:v>
                </c:pt>
                <c:pt idx="3731">
                  <c:v>41415</c:v>
                </c:pt>
                <c:pt idx="3732">
                  <c:v>41416</c:v>
                </c:pt>
                <c:pt idx="3733">
                  <c:v>41417</c:v>
                </c:pt>
                <c:pt idx="3734">
                  <c:v>41418</c:v>
                </c:pt>
                <c:pt idx="3735">
                  <c:v>41422</c:v>
                </c:pt>
                <c:pt idx="3736">
                  <c:v>41423</c:v>
                </c:pt>
                <c:pt idx="3737">
                  <c:v>41424</c:v>
                </c:pt>
                <c:pt idx="3738">
                  <c:v>41425</c:v>
                </c:pt>
                <c:pt idx="3739">
                  <c:v>41428</c:v>
                </c:pt>
                <c:pt idx="3740">
                  <c:v>41429</c:v>
                </c:pt>
                <c:pt idx="3741">
                  <c:v>41430</c:v>
                </c:pt>
                <c:pt idx="3742">
                  <c:v>41431</c:v>
                </c:pt>
                <c:pt idx="3743">
                  <c:v>41432</c:v>
                </c:pt>
                <c:pt idx="3744">
                  <c:v>41435</c:v>
                </c:pt>
                <c:pt idx="3745">
                  <c:v>41436</c:v>
                </c:pt>
                <c:pt idx="3746">
                  <c:v>41437</c:v>
                </c:pt>
                <c:pt idx="3747">
                  <c:v>41438</c:v>
                </c:pt>
                <c:pt idx="3748">
                  <c:v>41439</c:v>
                </c:pt>
                <c:pt idx="3749">
                  <c:v>41442</c:v>
                </c:pt>
                <c:pt idx="3750">
                  <c:v>41443</c:v>
                </c:pt>
                <c:pt idx="3751">
                  <c:v>41444</c:v>
                </c:pt>
                <c:pt idx="3752">
                  <c:v>41445</c:v>
                </c:pt>
                <c:pt idx="3753">
                  <c:v>41446</c:v>
                </c:pt>
                <c:pt idx="3754">
                  <c:v>41449</c:v>
                </c:pt>
                <c:pt idx="3755">
                  <c:v>41450</c:v>
                </c:pt>
                <c:pt idx="3756">
                  <c:v>41451</c:v>
                </c:pt>
                <c:pt idx="3757">
                  <c:v>41452</c:v>
                </c:pt>
                <c:pt idx="3758">
                  <c:v>41453</c:v>
                </c:pt>
                <c:pt idx="3759">
                  <c:v>41456</c:v>
                </c:pt>
                <c:pt idx="3760">
                  <c:v>41457</c:v>
                </c:pt>
                <c:pt idx="3761">
                  <c:v>41458</c:v>
                </c:pt>
                <c:pt idx="3762">
                  <c:v>41460</c:v>
                </c:pt>
                <c:pt idx="3763">
                  <c:v>41463</c:v>
                </c:pt>
                <c:pt idx="3764">
                  <c:v>41464</c:v>
                </c:pt>
                <c:pt idx="3765">
                  <c:v>41465</c:v>
                </c:pt>
                <c:pt idx="3766">
                  <c:v>41466</c:v>
                </c:pt>
                <c:pt idx="3767">
                  <c:v>41467</c:v>
                </c:pt>
                <c:pt idx="3768">
                  <c:v>41470</c:v>
                </c:pt>
                <c:pt idx="3769">
                  <c:v>41471</c:v>
                </c:pt>
                <c:pt idx="3770">
                  <c:v>41472</c:v>
                </c:pt>
                <c:pt idx="3771">
                  <c:v>41473</c:v>
                </c:pt>
                <c:pt idx="3772">
                  <c:v>41474</c:v>
                </c:pt>
                <c:pt idx="3773">
                  <c:v>41477</c:v>
                </c:pt>
                <c:pt idx="3774">
                  <c:v>41478</c:v>
                </c:pt>
                <c:pt idx="3775">
                  <c:v>41479</c:v>
                </c:pt>
                <c:pt idx="3776">
                  <c:v>41480</c:v>
                </c:pt>
                <c:pt idx="3777">
                  <c:v>41481</c:v>
                </c:pt>
                <c:pt idx="3778">
                  <c:v>41484</c:v>
                </c:pt>
                <c:pt idx="3779">
                  <c:v>41485</c:v>
                </c:pt>
                <c:pt idx="3780">
                  <c:v>41486</c:v>
                </c:pt>
                <c:pt idx="3781">
                  <c:v>41487</c:v>
                </c:pt>
                <c:pt idx="3782">
                  <c:v>41488</c:v>
                </c:pt>
                <c:pt idx="3783">
                  <c:v>41491</c:v>
                </c:pt>
                <c:pt idx="3784">
                  <c:v>41492</c:v>
                </c:pt>
                <c:pt idx="3785">
                  <c:v>41493</c:v>
                </c:pt>
                <c:pt idx="3786">
                  <c:v>41494</c:v>
                </c:pt>
                <c:pt idx="3787">
                  <c:v>41495</c:v>
                </c:pt>
                <c:pt idx="3788">
                  <c:v>41498</c:v>
                </c:pt>
                <c:pt idx="3789">
                  <c:v>41499</c:v>
                </c:pt>
                <c:pt idx="3790">
                  <c:v>41500</c:v>
                </c:pt>
                <c:pt idx="3791">
                  <c:v>41501</c:v>
                </c:pt>
                <c:pt idx="3792">
                  <c:v>41502</c:v>
                </c:pt>
                <c:pt idx="3793">
                  <c:v>41505</c:v>
                </c:pt>
                <c:pt idx="3794">
                  <c:v>41506</c:v>
                </c:pt>
                <c:pt idx="3795">
                  <c:v>41507</c:v>
                </c:pt>
                <c:pt idx="3796">
                  <c:v>41508</c:v>
                </c:pt>
                <c:pt idx="3797">
                  <c:v>41509</c:v>
                </c:pt>
                <c:pt idx="3798">
                  <c:v>41513</c:v>
                </c:pt>
                <c:pt idx="3799">
                  <c:v>41514</c:v>
                </c:pt>
                <c:pt idx="3800">
                  <c:v>41515</c:v>
                </c:pt>
                <c:pt idx="3801">
                  <c:v>41516</c:v>
                </c:pt>
                <c:pt idx="3802">
                  <c:v>41520</c:v>
                </c:pt>
                <c:pt idx="3803">
                  <c:v>41521</c:v>
                </c:pt>
                <c:pt idx="3804">
                  <c:v>41522</c:v>
                </c:pt>
                <c:pt idx="3805">
                  <c:v>41523</c:v>
                </c:pt>
                <c:pt idx="3806">
                  <c:v>41526</c:v>
                </c:pt>
                <c:pt idx="3807">
                  <c:v>41527</c:v>
                </c:pt>
                <c:pt idx="3808">
                  <c:v>41528</c:v>
                </c:pt>
                <c:pt idx="3809">
                  <c:v>41529</c:v>
                </c:pt>
                <c:pt idx="3810">
                  <c:v>41530</c:v>
                </c:pt>
                <c:pt idx="3811">
                  <c:v>41533</c:v>
                </c:pt>
                <c:pt idx="3812">
                  <c:v>41534</c:v>
                </c:pt>
                <c:pt idx="3813">
                  <c:v>41535</c:v>
                </c:pt>
                <c:pt idx="3814">
                  <c:v>41536</c:v>
                </c:pt>
                <c:pt idx="3815">
                  <c:v>41537</c:v>
                </c:pt>
                <c:pt idx="3816">
                  <c:v>41540</c:v>
                </c:pt>
                <c:pt idx="3817">
                  <c:v>41541</c:v>
                </c:pt>
                <c:pt idx="3818">
                  <c:v>41542</c:v>
                </c:pt>
                <c:pt idx="3819">
                  <c:v>41543</c:v>
                </c:pt>
                <c:pt idx="3820">
                  <c:v>41544</c:v>
                </c:pt>
                <c:pt idx="3821">
                  <c:v>41547</c:v>
                </c:pt>
                <c:pt idx="3822">
                  <c:v>41548</c:v>
                </c:pt>
                <c:pt idx="3823">
                  <c:v>41549</c:v>
                </c:pt>
                <c:pt idx="3824">
                  <c:v>41550</c:v>
                </c:pt>
                <c:pt idx="3825">
                  <c:v>41551</c:v>
                </c:pt>
                <c:pt idx="3826">
                  <c:v>41554</c:v>
                </c:pt>
                <c:pt idx="3827">
                  <c:v>41555</c:v>
                </c:pt>
                <c:pt idx="3828">
                  <c:v>41556</c:v>
                </c:pt>
                <c:pt idx="3829">
                  <c:v>41557</c:v>
                </c:pt>
                <c:pt idx="3830">
                  <c:v>41558</c:v>
                </c:pt>
                <c:pt idx="3831">
                  <c:v>41561</c:v>
                </c:pt>
                <c:pt idx="3832">
                  <c:v>41562</c:v>
                </c:pt>
                <c:pt idx="3833">
                  <c:v>41563</c:v>
                </c:pt>
                <c:pt idx="3834">
                  <c:v>41564</c:v>
                </c:pt>
                <c:pt idx="3835">
                  <c:v>41565</c:v>
                </c:pt>
                <c:pt idx="3836">
                  <c:v>41568</c:v>
                </c:pt>
                <c:pt idx="3837">
                  <c:v>41569</c:v>
                </c:pt>
                <c:pt idx="3838">
                  <c:v>41570</c:v>
                </c:pt>
                <c:pt idx="3839">
                  <c:v>41571</c:v>
                </c:pt>
                <c:pt idx="3840">
                  <c:v>41572</c:v>
                </c:pt>
                <c:pt idx="3841">
                  <c:v>41575</c:v>
                </c:pt>
                <c:pt idx="3842">
                  <c:v>41576</c:v>
                </c:pt>
                <c:pt idx="3843">
                  <c:v>41577</c:v>
                </c:pt>
                <c:pt idx="3844">
                  <c:v>41578</c:v>
                </c:pt>
                <c:pt idx="3845">
                  <c:v>41579</c:v>
                </c:pt>
                <c:pt idx="3846">
                  <c:v>41582</c:v>
                </c:pt>
                <c:pt idx="3847">
                  <c:v>41583</c:v>
                </c:pt>
                <c:pt idx="3848">
                  <c:v>41584</c:v>
                </c:pt>
                <c:pt idx="3849">
                  <c:v>41585</c:v>
                </c:pt>
                <c:pt idx="3850">
                  <c:v>41586</c:v>
                </c:pt>
                <c:pt idx="3851">
                  <c:v>41589</c:v>
                </c:pt>
                <c:pt idx="3852">
                  <c:v>41590</c:v>
                </c:pt>
                <c:pt idx="3853">
                  <c:v>41591</c:v>
                </c:pt>
                <c:pt idx="3854">
                  <c:v>41592</c:v>
                </c:pt>
                <c:pt idx="3855">
                  <c:v>41593</c:v>
                </c:pt>
                <c:pt idx="3856">
                  <c:v>41596</c:v>
                </c:pt>
                <c:pt idx="3857">
                  <c:v>41597</c:v>
                </c:pt>
                <c:pt idx="3858">
                  <c:v>41598</c:v>
                </c:pt>
                <c:pt idx="3859">
                  <c:v>41599</c:v>
                </c:pt>
                <c:pt idx="3860">
                  <c:v>41600</c:v>
                </c:pt>
                <c:pt idx="3861">
                  <c:v>41603</c:v>
                </c:pt>
                <c:pt idx="3862">
                  <c:v>41604</c:v>
                </c:pt>
                <c:pt idx="3863">
                  <c:v>41605</c:v>
                </c:pt>
                <c:pt idx="3864">
                  <c:v>41607</c:v>
                </c:pt>
                <c:pt idx="3865">
                  <c:v>41610</c:v>
                </c:pt>
                <c:pt idx="3866">
                  <c:v>41611</c:v>
                </c:pt>
                <c:pt idx="3867">
                  <c:v>41612</c:v>
                </c:pt>
                <c:pt idx="3868">
                  <c:v>41613</c:v>
                </c:pt>
                <c:pt idx="3869">
                  <c:v>41614</c:v>
                </c:pt>
                <c:pt idx="3870">
                  <c:v>41617</c:v>
                </c:pt>
                <c:pt idx="3871">
                  <c:v>41618</c:v>
                </c:pt>
                <c:pt idx="3872">
                  <c:v>41619</c:v>
                </c:pt>
                <c:pt idx="3873">
                  <c:v>41620</c:v>
                </c:pt>
                <c:pt idx="3874">
                  <c:v>41621</c:v>
                </c:pt>
                <c:pt idx="3875">
                  <c:v>41624</c:v>
                </c:pt>
                <c:pt idx="3876">
                  <c:v>41625</c:v>
                </c:pt>
                <c:pt idx="3877">
                  <c:v>41626</c:v>
                </c:pt>
                <c:pt idx="3878">
                  <c:v>41627</c:v>
                </c:pt>
                <c:pt idx="3879">
                  <c:v>41628</c:v>
                </c:pt>
                <c:pt idx="3880">
                  <c:v>41631</c:v>
                </c:pt>
                <c:pt idx="3881">
                  <c:v>41632</c:v>
                </c:pt>
                <c:pt idx="3882">
                  <c:v>41641</c:v>
                </c:pt>
                <c:pt idx="3883">
                  <c:v>41642</c:v>
                </c:pt>
                <c:pt idx="3884">
                  <c:v>41645</c:v>
                </c:pt>
                <c:pt idx="3885">
                  <c:v>41646</c:v>
                </c:pt>
                <c:pt idx="3886">
                  <c:v>41647</c:v>
                </c:pt>
                <c:pt idx="3887">
                  <c:v>41648</c:v>
                </c:pt>
                <c:pt idx="3888">
                  <c:v>41649</c:v>
                </c:pt>
                <c:pt idx="3889">
                  <c:v>41652</c:v>
                </c:pt>
                <c:pt idx="3890">
                  <c:v>41653</c:v>
                </c:pt>
                <c:pt idx="3891">
                  <c:v>41654</c:v>
                </c:pt>
                <c:pt idx="3892">
                  <c:v>41655</c:v>
                </c:pt>
                <c:pt idx="3893">
                  <c:v>41656</c:v>
                </c:pt>
                <c:pt idx="3894">
                  <c:v>41660</c:v>
                </c:pt>
                <c:pt idx="3895">
                  <c:v>41661</c:v>
                </c:pt>
                <c:pt idx="3896">
                  <c:v>41662</c:v>
                </c:pt>
                <c:pt idx="3897">
                  <c:v>41663</c:v>
                </c:pt>
                <c:pt idx="3898">
                  <c:v>41666</c:v>
                </c:pt>
                <c:pt idx="3899">
                  <c:v>41667</c:v>
                </c:pt>
                <c:pt idx="3900">
                  <c:v>41668</c:v>
                </c:pt>
                <c:pt idx="3901">
                  <c:v>41669</c:v>
                </c:pt>
                <c:pt idx="3902">
                  <c:v>41670</c:v>
                </c:pt>
                <c:pt idx="3903">
                  <c:v>41673</c:v>
                </c:pt>
                <c:pt idx="3904">
                  <c:v>41674</c:v>
                </c:pt>
                <c:pt idx="3905">
                  <c:v>41675</c:v>
                </c:pt>
                <c:pt idx="3906">
                  <c:v>41676</c:v>
                </c:pt>
                <c:pt idx="3907">
                  <c:v>41677</c:v>
                </c:pt>
                <c:pt idx="3908">
                  <c:v>41680</c:v>
                </c:pt>
                <c:pt idx="3909">
                  <c:v>41681</c:v>
                </c:pt>
                <c:pt idx="3910">
                  <c:v>41682</c:v>
                </c:pt>
                <c:pt idx="3911">
                  <c:v>41683</c:v>
                </c:pt>
                <c:pt idx="3912">
                  <c:v>41684</c:v>
                </c:pt>
                <c:pt idx="3913">
                  <c:v>41688</c:v>
                </c:pt>
                <c:pt idx="3914">
                  <c:v>41689</c:v>
                </c:pt>
                <c:pt idx="3915">
                  <c:v>41690</c:v>
                </c:pt>
                <c:pt idx="3916">
                  <c:v>41691</c:v>
                </c:pt>
                <c:pt idx="3917">
                  <c:v>41694</c:v>
                </c:pt>
                <c:pt idx="3918">
                  <c:v>41695</c:v>
                </c:pt>
                <c:pt idx="3919">
                  <c:v>41696</c:v>
                </c:pt>
                <c:pt idx="3920">
                  <c:v>41697</c:v>
                </c:pt>
                <c:pt idx="3921">
                  <c:v>41698</c:v>
                </c:pt>
                <c:pt idx="3922">
                  <c:v>41701</c:v>
                </c:pt>
                <c:pt idx="3923">
                  <c:v>41702</c:v>
                </c:pt>
                <c:pt idx="3924">
                  <c:v>41703</c:v>
                </c:pt>
                <c:pt idx="3925">
                  <c:v>41704</c:v>
                </c:pt>
                <c:pt idx="3926">
                  <c:v>41705</c:v>
                </c:pt>
                <c:pt idx="3927">
                  <c:v>41708</c:v>
                </c:pt>
                <c:pt idx="3928">
                  <c:v>41709</c:v>
                </c:pt>
                <c:pt idx="3929">
                  <c:v>41710</c:v>
                </c:pt>
                <c:pt idx="3930">
                  <c:v>41711</c:v>
                </c:pt>
                <c:pt idx="3931">
                  <c:v>41712</c:v>
                </c:pt>
                <c:pt idx="3932">
                  <c:v>41715</c:v>
                </c:pt>
                <c:pt idx="3933">
                  <c:v>41716</c:v>
                </c:pt>
                <c:pt idx="3934">
                  <c:v>41717</c:v>
                </c:pt>
                <c:pt idx="3935">
                  <c:v>41718</c:v>
                </c:pt>
                <c:pt idx="3936">
                  <c:v>41719</c:v>
                </c:pt>
                <c:pt idx="3937">
                  <c:v>41722</c:v>
                </c:pt>
                <c:pt idx="3938">
                  <c:v>41723</c:v>
                </c:pt>
                <c:pt idx="3939">
                  <c:v>41724</c:v>
                </c:pt>
                <c:pt idx="3940">
                  <c:v>41725</c:v>
                </c:pt>
                <c:pt idx="3941">
                  <c:v>41726</c:v>
                </c:pt>
                <c:pt idx="3942">
                  <c:v>41729</c:v>
                </c:pt>
                <c:pt idx="3943">
                  <c:v>41730</c:v>
                </c:pt>
                <c:pt idx="3944">
                  <c:v>41731</c:v>
                </c:pt>
                <c:pt idx="3945">
                  <c:v>41732</c:v>
                </c:pt>
                <c:pt idx="3946">
                  <c:v>41733</c:v>
                </c:pt>
                <c:pt idx="3947">
                  <c:v>41736</c:v>
                </c:pt>
                <c:pt idx="3948">
                  <c:v>41737</c:v>
                </c:pt>
                <c:pt idx="3949">
                  <c:v>41738</c:v>
                </c:pt>
                <c:pt idx="3950">
                  <c:v>41739</c:v>
                </c:pt>
                <c:pt idx="3951">
                  <c:v>41740</c:v>
                </c:pt>
                <c:pt idx="3952">
                  <c:v>41743</c:v>
                </c:pt>
                <c:pt idx="3953">
                  <c:v>41744</c:v>
                </c:pt>
                <c:pt idx="3954">
                  <c:v>41745</c:v>
                </c:pt>
                <c:pt idx="3955">
                  <c:v>41746</c:v>
                </c:pt>
                <c:pt idx="3956">
                  <c:v>41751</c:v>
                </c:pt>
                <c:pt idx="3957">
                  <c:v>41752</c:v>
                </c:pt>
                <c:pt idx="3958">
                  <c:v>41753</c:v>
                </c:pt>
                <c:pt idx="3959">
                  <c:v>41754</c:v>
                </c:pt>
                <c:pt idx="3960">
                  <c:v>41757</c:v>
                </c:pt>
                <c:pt idx="3961">
                  <c:v>41758</c:v>
                </c:pt>
                <c:pt idx="3962">
                  <c:v>41759</c:v>
                </c:pt>
                <c:pt idx="3963">
                  <c:v>41760</c:v>
                </c:pt>
                <c:pt idx="3964">
                  <c:v>41761</c:v>
                </c:pt>
                <c:pt idx="3965">
                  <c:v>41765</c:v>
                </c:pt>
                <c:pt idx="3966">
                  <c:v>41766</c:v>
                </c:pt>
                <c:pt idx="3967">
                  <c:v>41767</c:v>
                </c:pt>
                <c:pt idx="3968">
                  <c:v>41768</c:v>
                </c:pt>
                <c:pt idx="3969">
                  <c:v>41771</c:v>
                </c:pt>
                <c:pt idx="3970">
                  <c:v>41772</c:v>
                </c:pt>
                <c:pt idx="3971">
                  <c:v>41773</c:v>
                </c:pt>
                <c:pt idx="3972">
                  <c:v>41774</c:v>
                </c:pt>
                <c:pt idx="3973">
                  <c:v>41775</c:v>
                </c:pt>
                <c:pt idx="3974">
                  <c:v>41778</c:v>
                </c:pt>
                <c:pt idx="3975">
                  <c:v>41779</c:v>
                </c:pt>
                <c:pt idx="3976">
                  <c:v>41780</c:v>
                </c:pt>
                <c:pt idx="3977">
                  <c:v>41781</c:v>
                </c:pt>
                <c:pt idx="3978">
                  <c:v>41782</c:v>
                </c:pt>
                <c:pt idx="3979">
                  <c:v>41786</c:v>
                </c:pt>
                <c:pt idx="3980">
                  <c:v>41787</c:v>
                </c:pt>
                <c:pt idx="3981">
                  <c:v>41788</c:v>
                </c:pt>
                <c:pt idx="3982">
                  <c:v>41789</c:v>
                </c:pt>
                <c:pt idx="3983">
                  <c:v>41792</c:v>
                </c:pt>
                <c:pt idx="3984">
                  <c:v>41793</c:v>
                </c:pt>
                <c:pt idx="3985">
                  <c:v>41794</c:v>
                </c:pt>
                <c:pt idx="3986">
                  <c:v>41795</c:v>
                </c:pt>
                <c:pt idx="3987">
                  <c:v>41796</c:v>
                </c:pt>
                <c:pt idx="3988">
                  <c:v>41799</c:v>
                </c:pt>
                <c:pt idx="3989">
                  <c:v>41800</c:v>
                </c:pt>
                <c:pt idx="3990">
                  <c:v>41801</c:v>
                </c:pt>
                <c:pt idx="3991">
                  <c:v>41802</c:v>
                </c:pt>
                <c:pt idx="3992">
                  <c:v>41803</c:v>
                </c:pt>
                <c:pt idx="3993">
                  <c:v>41806</c:v>
                </c:pt>
                <c:pt idx="3994">
                  <c:v>41807</c:v>
                </c:pt>
                <c:pt idx="3995">
                  <c:v>41808</c:v>
                </c:pt>
                <c:pt idx="3996">
                  <c:v>41809</c:v>
                </c:pt>
                <c:pt idx="3997">
                  <c:v>41810</c:v>
                </c:pt>
                <c:pt idx="3998">
                  <c:v>41813</c:v>
                </c:pt>
                <c:pt idx="3999">
                  <c:v>41814</c:v>
                </c:pt>
                <c:pt idx="4000">
                  <c:v>41815</c:v>
                </c:pt>
                <c:pt idx="4001">
                  <c:v>41816</c:v>
                </c:pt>
                <c:pt idx="4002">
                  <c:v>41817</c:v>
                </c:pt>
                <c:pt idx="4003">
                  <c:v>41820</c:v>
                </c:pt>
                <c:pt idx="4004">
                  <c:v>41821</c:v>
                </c:pt>
                <c:pt idx="4005">
                  <c:v>41822</c:v>
                </c:pt>
                <c:pt idx="4006">
                  <c:v>41823</c:v>
                </c:pt>
                <c:pt idx="4007">
                  <c:v>41827</c:v>
                </c:pt>
                <c:pt idx="4008">
                  <c:v>41828</c:v>
                </c:pt>
                <c:pt idx="4009">
                  <c:v>41829</c:v>
                </c:pt>
                <c:pt idx="4010">
                  <c:v>41830</c:v>
                </c:pt>
                <c:pt idx="4011">
                  <c:v>41831</c:v>
                </c:pt>
                <c:pt idx="4012">
                  <c:v>41834</c:v>
                </c:pt>
                <c:pt idx="4013">
                  <c:v>41835</c:v>
                </c:pt>
                <c:pt idx="4014">
                  <c:v>41836</c:v>
                </c:pt>
                <c:pt idx="4015">
                  <c:v>41837</c:v>
                </c:pt>
                <c:pt idx="4016">
                  <c:v>41838</c:v>
                </c:pt>
                <c:pt idx="4017">
                  <c:v>41841</c:v>
                </c:pt>
                <c:pt idx="4018">
                  <c:v>41842</c:v>
                </c:pt>
                <c:pt idx="4019">
                  <c:v>41843</c:v>
                </c:pt>
                <c:pt idx="4020">
                  <c:v>41844</c:v>
                </c:pt>
                <c:pt idx="4021">
                  <c:v>41845</c:v>
                </c:pt>
                <c:pt idx="4022">
                  <c:v>41848</c:v>
                </c:pt>
                <c:pt idx="4023">
                  <c:v>41849</c:v>
                </c:pt>
                <c:pt idx="4024">
                  <c:v>41850</c:v>
                </c:pt>
                <c:pt idx="4025">
                  <c:v>41851</c:v>
                </c:pt>
                <c:pt idx="4026">
                  <c:v>41852</c:v>
                </c:pt>
                <c:pt idx="4027">
                  <c:v>41855</c:v>
                </c:pt>
                <c:pt idx="4028">
                  <c:v>41856</c:v>
                </c:pt>
                <c:pt idx="4029">
                  <c:v>41857</c:v>
                </c:pt>
                <c:pt idx="4030">
                  <c:v>41858</c:v>
                </c:pt>
                <c:pt idx="4031">
                  <c:v>41859</c:v>
                </c:pt>
                <c:pt idx="4032">
                  <c:v>41862</c:v>
                </c:pt>
                <c:pt idx="4033">
                  <c:v>41863</c:v>
                </c:pt>
                <c:pt idx="4034">
                  <c:v>41864</c:v>
                </c:pt>
                <c:pt idx="4035">
                  <c:v>41865</c:v>
                </c:pt>
                <c:pt idx="4036">
                  <c:v>41866</c:v>
                </c:pt>
                <c:pt idx="4037">
                  <c:v>41869</c:v>
                </c:pt>
                <c:pt idx="4038">
                  <c:v>41870</c:v>
                </c:pt>
                <c:pt idx="4039">
                  <c:v>41871</c:v>
                </c:pt>
                <c:pt idx="4040">
                  <c:v>41872</c:v>
                </c:pt>
                <c:pt idx="4041">
                  <c:v>41873</c:v>
                </c:pt>
                <c:pt idx="4042">
                  <c:v>41877</c:v>
                </c:pt>
                <c:pt idx="4043">
                  <c:v>41878</c:v>
                </c:pt>
                <c:pt idx="4044">
                  <c:v>41879</c:v>
                </c:pt>
                <c:pt idx="4045">
                  <c:v>41880</c:v>
                </c:pt>
                <c:pt idx="4046">
                  <c:v>41884</c:v>
                </c:pt>
                <c:pt idx="4047">
                  <c:v>41885</c:v>
                </c:pt>
                <c:pt idx="4048">
                  <c:v>41886</c:v>
                </c:pt>
                <c:pt idx="4049">
                  <c:v>41887</c:v>
                </c:pt>
                <c:pt idx="4050">
                  <c:v>41890</c:v>
                </c:pt>
                <c:pt idx="4051">
                  <c:v>41891</c:v>
                </c:pt>
                <c:pt idx="4052">
                  <c:v>41892</c:v>
                </c:pt>
                <c:pt idx="4053">
                  <c:v>41893</c:v>
                </c:pt>
                <c:pt idx="4054">
                  <c:v>41894</c:v>
                </c:pt>
                <c:pt idx="4055">
                  <c:v>41897</c:v>
                </c:pt>
                <c:pt idx="4056">
                  <c:v>41898</c:v>
                </c:pt>
                <c:pt idx="4057">
                  <c:v>41899</c:v>
                </c:pt>
                <c:pt idx="4058">
                  <c:v>41900</c:v>
                </c:pt>
                <c:pt idx="4059">
                  <c:v>41901</c:v>
                </c:pt>
                <c:pt idx="4060">
                  <c:v>41904</c:v>
                </c:pt>
                <c:pt idx="4061">
                  <c:v>41905</c:v>
                </c:pt>
                <c:pt idx="4062">
                  <c:v>41906</c:v>
                </c:pt>
                <c:pt idx="4063">
                  <c:v>41907</c:v>
                </c:pt>
                <c:pt idx="4064">
                  <c:v>41908</c:v>
                </c:pt>
                <c:pt idx="4065">
                  <c:v>41911</c:v>
                </c:pt>
                <c:pt idx="4066">
                  <c:v>41912</c:v>
                </c:pt>
                <c:pt idx="4067">
                  <c:v>41913</c:v>
                </c:pt>
                <c:pt idx="4068">
                  <c:v>41914</c:v>
                </c:pt>
                <c:pt idx="4069">
                  <c:v>41915</c:v>
                </c:pt>
                <c:pt idx="4070">
                  <c:v>41918</c:v>
                </c:pt>
                <c:pt idx="4071">
                  <c:v>41919</c:v>
                </c:pt>
                <c:pt idx="4072">
                  <c:v>41920</c:v>
                </c:pt>
                <c:pt idx="4073">
                  <c:v>41921</c:v>
                </c:pt>
                <c:pt idx="4074">
                  <c:v>41922</c:v>
                </c:pt>
                <c:pt idx="4075">
                  <c:v>41925</c:v>
                </c:pt>
                <c:pt idx="4076">
                  <c:v>41926</c:v>
                </c:pt>
                <c:pt idx="4077">
                  <c:v>41927</c:v>
                </c:pt>
                <c:pt idx="4078">
                  <c:v>41928</c:v>
                </c:pt>
                <c:pt idx="4079">
                  <c:v>41929</c:v>
                </c:pt>
                <c:pt idx="4080">
                  <c:v>41932</c:v>
                </c:pt>
                <c:pt idx="4081">
                  <c:v>41933</c:v>
                </c:pt>
                <c:pt idx="4082">
                  <c:v>41934</c:v>
                </c:pt>
                <c:pt idx="4083">
                  <c:v>41935</c:v>
                </c:pt>
                <c:pt idx="4084">
                  <c:v>41936</c:v>
                </c:pt>
                <c:pt idx="4085">
                  <c:v>41939</c:v>
                </c:pt>
                <c:pt idx="4086">
                  <c:v>41940</c:v>
                </c:pt>
                <c:pt idx="4087">
                  <c:v>41941</c:v>
                </c:pt>
                <c:pt idx="4088">
                  <c:v>41942</c:v>
                </c:pt>
                <c:pt idx="4089">
                  <c:v>41943</c:v>
                </c:pt>
                <c:pt idx="4090">
                  <c:v>41946</c:v>
                </c:pt>
                <c:pt idx="4091">
                  <c:v>41947</c:v>
                </c:pt>
                <c:pt idx="4092">
                  <c:v>41948</c:v>
                </c:pt>
                <c:pt idx="4093">
                  <c:v>41949</c:v>
                </c:pt>
                <c:pt idx="4094">
                  <c:v>41950</c:v>
                </c:pt>
                <c:pt idx="4095">
                  <c:v>41953</c:v>
                </c:pt>
                <c:pt idx="4096">
                  <c:v>41954</c:v>
                </c:pt>
                <c:pt idx="4097">
                  <c:v>41955</c:v>
                </c:pt>
                <c:pt idx="4098">
                  <c:v>41956</c:v>
                </c:pt>
                <c:pt idx="4099">
                  <c:v>41957</c:v>
                </c:pt>
                <c:pt idx="4100">
                  <c:v>41960</c:v>
                </c:pt>
                <c:pt idx="4101">
                  <c:v>41961</c:v>
                </c:pt>
                <c:pt idx="4102">
                  <c:v>41962</c:v>
                </c:pt>
                <c:pt idx="4103">
                  <c:v>41963</c:v>
                </c:pt>
                <c:pt idx="4104">
                  <c:v>41964</c:v>
                </c:pt>
                <c:pt idx="4105">
                  <c:v>41967</c:v>
                </c:pt>
                <c:pt idx="4106">
                  <c:v>41968</c:v>
                </c:pt>
                <c:pt idx="4107">
                  <c:v>41969</c:v>
                </c:pt>
                <c:pt idx="4108">
                  <c:v>41971</c:v>
                </c:pt>
                <c:pt idx="4109">
                  <c:v>41974</c:v>
                </c:pt>
                <c:pt idx="4110">
                  <c:v>41975</c:v>
                </c:pt>
                <c:pt idx="4111">
                  <c:v>41976</c:v>
                </c:pt>
                <c:pt idx="4112">
                  <c:v>41977</c:v>
                </c:pt>
                <c:pt idx="4113">
                  <c:v>41978</c:v>
                </c:pt>
                <c:pt idx="4114">
                  <c:v>41981</c:v>
                </c:pt>
                <c:pt idx="4115">
                  <c:v>41982</c:v>
                </c:pt>
                <c:pt idx="4116">
                  <c:v>41983</c:v>
                </c:pt>
                <c:pt idx="4117">
                  <c:v>41984</c:v>
                </c:pt>
                <c:pt idx="4118">
                  <c:v>41985</c:v>
                </c:pt>
                <c:pt idx="4119">
                  <c:v>41988</c:v>
                </c:pt>
                <c:pt idx="4120">
                  <c:v>41989</c:v>
                </c:pt>
                <c:pt idx="4121">
                  <c:v>41990</c:v>
                </c:pt>
                <c:pt idx="4122">
                  <c:v>41991</c:v>
                </c:pt>
                <c:pt idx="4123">
                  <c:v>41992</c:v>
                </c:pt>
                <c:pt idx="4124">
                  <c:v>41995</c:v>
                </c:pt>
                <c:pt idx="4125">
                  <c:v>41996</c:v>
                </c:pt>
              </c:numCache>
            </c:numRef>
          </c:cat>
          <c:val>
            <c:numRef>
              <c:f>Sheet1!$F$2:$F$4127</c:f>
              <c:numCache>
                <c:formatCode>General</c:formatCode>
                <c:ptCount val="4126"/>
                <c:pt idx="0">
                  <c:v>16.98</c:v>
                </c:pt>
                <c:pt idx="1">
                  <c:v>17.309999999999999</c:v>
                </c:pt>
                <c:pt idx="2">
                  <c:v>17.82</c:v>
                </c:pt>
                <c:pt idx="3">
                  <c:v>17.21</c:v>
                </c:pt>
                <c:pt idx="4">
                  <c:v>17.05</c:v>
                </c:pt>
                <c:pt idx="5">
                  <c:v>16.5</c:v>
                </c:pt>
                <c:pt idx="6">
                  <c:v>16.37</c:v>
                </c:pt>
                <c:pt idx="7">
                  <c:v>16.579999999999998</c:v>
                </c:pt>
                <c:pt idx="8">
                  <c:v>16.7</c:v>
                </c:pt>
                <c:pt idx="9">
                  <c:v>16.63</c:v>
                </c:pt>
                <c:pt idx="10">
                  <c:v>16.43</c:v>
                </c:pt>
                <c:pt idx="11">
                  <c:v>16.149999999999999</c:v>
                </c:pt>
                <c:pt idx="12">
                  <c:v>15.96</c:v>
                </c:pt>
                <c:pt idx="13">
                  <c:v>16.02</c:v>
                </c:pt>
                <c:pt idx="14">
                  <c:v>15.66</c:v>
                </c:pt>
                <c:pt idx="15">
                  <c:v>16.25</c:v>
                </c:pt>
                <c:pt idx="16">
                  <c:v>16.16</c:v>
                </c:pt>
                <c:pt idx="17">
                  <c:v>16.149999999999999</c:v>
                </c:pt>
                <c:pt idx="18">
                  <c:v>15.37</c:v>
                </c:pt>
                <c:pt idx="19">
                  <c:v>15.31</c:v>
                </c:pt>
                <c:pt idx="20">
                  <c:v>15.45</c:v>
                </c:pt>
                <c:pt idx="21">
                  <c:v>15.35</c:v>
                </c:pt>
                <c:pt idx="22">
                  <c:v>15.44</c:v>
                </c:pt>
                <c:pt idx="23">
                  <c:v>15.34</c:v>
                </c:pt>
                <c:pt idx="24">
                  <c:v>15.27</c:v>
                </c:pt>
                <c:pt idx="25">
                  <c:v>15.32</c:v>
                </c:pt>
                <c:pt idx="26">
                  <c:v>15.33</c:v>
                </c:pt>
                <c:pt idx="27">
                  <c:v>14.91</c:v>
                </c:pt>
                <c:pt idx="28">
                  <c:v>14.33</c:v>
                </c:pt>
                <c:pt idx="29">
                  <c:v>14.26</c:v>
                </c:pt>
                <c:pt idx="30">
                  <c:v>14.18</c:v>
                </c:pt>
                <c:pt idx="31">
                  <c:v>14.2</c:v>
                </c:pt>
                <c:pt idx="32">
                  <c:v>14.06</c:v>
                </c:pt>
                <c:pt idx="33">
                  <c:v>13.28</c:v>
                </c:pt>
                <c:pt idx="34">
                  <c:v>13.21</c:v>
                </c:pt>
                <c:pt idx="35">
                  <c:v>14.34</c:v>
                </c:pt>
                <c:pt idx="36">
                  <c:v>14.31</c:v>
                </c:pt>
                <c:pt idx="37">
                  <c:v>14.32</c:v>
                </c:pt>
                <c:pt idx="38">
                  <c:v>16.510000000000002</c:v>
                </c:pt>
                <c:pt idx="39">
                  <c:v>15.92</c:v>
                </c:pt>
                <c:pt idx="40">
                  <c:v>16.48</c:v>
                </c:pt>
                <c:pt idx="41">
                  <c:v>16.829999999999998</c:v>
                </c:pt>
                <c:pt idx="42">
                  <c:v>16.760000000000002</c:v>
                </c:pt>
                <c:pt idx="43">
                  <c:v>16.21</c:v>
                </c:pt>
                <c:pt idx="44">
                  <c:v>15.61</c:v>
                </c:pt>
                <c:pt idx="45">
                  <c:v>15.54</c:v>
                </c:pt>
                <c:pt idx="46">
                  <c:v>15.74</c:v>
                </c:pt>
                <c:pt idx="47">
                  <c:v>15.99</c:v>
                </c:pt>
                <c:pt idx="48">
                  <c:v>15.45</c:v>
                </c:pt>
                <c:pt idx="49">
                  <c:v>15.22</c:v>
                </c:pt>
                <c:pt idx="50">
                  <c:v>15.55</c:v>
                </c:pt>
                <c:pt idx="51">
                  <c:v>15.56</c:v>
                </c:pt>
                <c:pt idx="52">
                  <c:v>15.12</c:v>
                </c:pt>
                <c:pt idx="53">
                  <c:v>15.46</c:v>
                </c:pt>
                <c:pt idx="54">
                  <c:v>15.9</c:v>
                </c:pt>
                <c:pt idx="55">
                  <c:v>15.46</c:v>
                </c:pt>
                <c:pt idx="56">
                  <c:v>15.41</c:v>
                </c:pt>
                <c:pt idx="57">
                  <c:v>15.45</c:v>
                </c:pt>
                <c:pt idx="58">
                  <c:v>15.54</c:v>
                </c:pt>
                <c:pt idx="59">
                  <c:v>15.19</c:v>
                </c:pt>
                <c:pt idx="60">
                  <c:v>15.09</c:v>
                </c:pt>
                <c:pt idx="61">
                  <c:v>15.32</c:v>
                </c:pt>
                <c:pt idx="62">
                  <c:v>15.74</c:v>
                </c:pt>
                <c:pt idx="63">
                  <c:v>15.32</c:v>
                </c:pt>
                <c:pt idx="64">
                  <c:v>15.39</c:v>
                </c:pt>
                <c:pt idx="65">
                  <c:v>16.13</c:v>
                </c:pt>
                <c:pt idx="66">
                  <c:v>15.47</c:v>
                </c:pt>
                <c:pt idx="67">
                  <c:v>15.37</c:v>
                </c:pt>
                <c:pt idx="68">
                  <c:v>15.24</c:v>
                </c:pt>
                <c:pt idx="69">
                  <c:v>15.13</c:v>
                </c:pt>
                <c:pt idx="70">
                  <c:v>15.17</c:v>
                </c:pt>
                <c:pt idx="71">
                  <c:v>15.24</c:v>
                </c:pt>
                <c:pt idx="72">
                  <c:v>14.95</c:v>
                </c:pt>
                <c:pt idx="73">
                  <c:v>15.08</c:v>
                </c:pt>
                <c:pt idx="74">
                  <c:v>14.47</c:v>
                </c:pt>
                <c:pt idx="75">
                  <c:v>14.07</c:v>
                </c:pt>
                <c:pt idx="76">
                  <c:v>12.96</c:v>
                </c:pt>
                <c:pt idx="77">
                  <c:v>14.18</c:v>
                </c:pt>
                <c:pt idx="78">
                  <c:v>14.63</c:v>
                </c:pt>
                <c:pt idx="79">
                  <c:v>14.78</c:v>
                </c:pt>
                <c:pt idx="80">
                  <c:v>14.82</c:v>
                </c:pt>
                <c:pt idx="81">
                  <c:v>14.99</c:v>
                </c:pt>
                <c:pt idx="82">
                  <c:v>14.85</c:v>
                </c:pt>
                <c:pt idx="83">
                  <c:v>15.2</c:v>
                </c:pt>
                <c:pt idx="84">
                  <c:v>14.96</c:v>
                </c:pt>
                <c:pt idx="85">
                  <c:v>14.84</c:v>
                </c:pt>
                <c:pt idx="86">
                  <c:v>14.81</c:v>
                </c:pt>
                <c:pt idx="87">
                  <c:v>15.12</c:v>
                </c:pt>
                <c:pt idx="88">
                  <c:v>15.07</c:v>
                </c:pt>
                <c:pt idx="89">
                  <c:v>14.55</c:v>
                </c:pt>
                <c:pt idx="90">
                  <c:v>13.85</c:v>
                </c:pt>
                <c:pt idx="91">
                  <c:v>13.48</c:v>
                </c:pt>
                <c:pt idx="92">
                  <c:v>12.75</c:v>
                </c:pt>
                <c:pt idx="93">
                  <c:v>12.59</c:v>
                </c:pt>
                <c:pt idx="94">
                  <c:v>11.56</c:v>
                </c:pt>
                <c:pt idx="95">
                  <c:v>11.98</c:v>
                </c:pt>
                <c:pt idx="96">
                  <c:v>12.6</c:v>
                </c:pt>
                <c:pt idx="97">
                  <c:v>11.77</c:v>
                </c:pt>
                <c:pt idx="98">
                  <c:v>11.84</c:v>
                </c:pt>
                <c:pt idx="99">
                  <c:v>13.43</c:v>
                </c:pt>
                <c:pt idx="100">
                  <c:v>14.52</c:v>
                </c:pt>
                <c:pt idx="101">
                  <c:v>14.6</c:v>
                </c:pt>
                <c:pt idx="102">
                  <c:v>14.03</c:v>
                </c:pt>
                <c:pt idx="103">
                  <c:v>14.13</c:v>
                </c:pt>
                <c:pt idx="104">
                  <c:v>14.07</c:v>
                </c:pt>
                <c:pt idx="105">
                  <c:v>14.18</c:v>
                </c:pt>
                <c:pt idx="106">
                  <c:v>14.37</c:v>
                </c:pt>
                <c:pt idx="107">
                  <c:v>14.5</c:v>
                </c:pt>
                <c:pt idx="108">
                  <c:v>13.92</c:v>
                </c:pt>
                <c:pt idx="109">
                  <c:v>13.62</c:v>
                </c:pt>
                <c:pt idx="110">
                  <c:v>13.85</c:v>
                </c:pt>
                <c:pt idx="111">
                  <c:v>13.88</c:v>
                </c:pt>
                <c:pt idx="112">
                  <c:v>13.87</c:v>
                </c:pt>
                <c:pt idx="113">
                  <c:v>13.91</c:v>
                </c:pt>
                <c:pt idx="114">
                  <c:v>14.55</c:v>
                </c:pt>
                <c:pt idx="115">
                  <c:v>14.87</c:v>
                </c:pt>
                <c:pt idx="116">
                  <c:v>14.52</c:v>
                </c:pt>
                <c:pt idx="117">
                  <c:v>13.98</c:v>
                </c:pt>
                <c:pt idx="118">
                  <c:v>13.34</c:v>
                </c:pt>
                <c:pt idx="119">
                  <c:v>13.79</c:v>
                </c:pt>
                <c:pt idx="120">
                  <c:v>14.16</c:v>
                </c:pt>
                <c:pt idx="121">
                  <c:v>13.88</c:v>
                </c:pt>
                <c:pt idx="122">
                  <c:v>13.87</c:v>
                </c:pt>
                <c:pt idx="123">
                  <c:v>14.22</c:v>
                </c:pt>
                <c:pt idx="124">
                  <c:v>14.27</c:v>
                </c:pt>
                <c:pt idx="125">
                  <c:v>14.09</c:v>
                </c:pt>
                <c:pt idx="126">
                  <c:v>14.21</c:v>
                </c:pt>
                <c:pt idx="127">
                  <c:v>14.21</c:v>
                </c:pt>
                <c:pt idx="128">
                  <c:v>13.7</c:v>
                </c:pt>
                <c:pt idx="129">
                  <c:v>13.75</c:v>
                </c:pt>
                <c:pt idx="130">
                  <c:v>13.68</c:v>
                </c:pt>
                <c:pt idx="131">
                  <c:v>13.76</c:v>
                </c:pt>
                <c:pt idx="132">
                  <c:v>13.8</c:v>
                </c:pt>
                <c:pt idx="133">
                  <c:v>13.05</c:v>
                </c:pt>
                <c:pt idx="134">
                  <c:v>12.76</c:v>
                </c:pt>
                <c:pt idx="135">
                  <c:v>12.71</c:v>
                </c:pt>
                <c:pt idx="136">
                  <c:v>13.21</c:v>
                </c:pt>
                <c:pt idx="137">
                  <c:v>13.35</c:v>
                </c:pt>
                <c:pt idx="138">
                  <c:v>13.2</c:v>
                </c:pt>
                <c:pt idx="139">
                  <c:v>12.92</c:v>
                </c:pt>
                <c:pt idx="140">
                  <c:v>13.16</c:v>
                </c:pt>
                <c:pt idx="141">
                  <c:v>13.54</c:v>
                </c:pt>
                <c:pt idx="142">
                  <c:v>13.37</c:v>
                </c:pt>
                <c:pt idx="143">
                  <c:v>13.64</c:v>
                </c:pt>
                <c:pt idx="144">
                  <c:v>13.77</c:v>
                </c:pt>
                <c:pt idx="145">
                  <c:v>13.58</c:v>
                </c:pt>
                <c:pt idx="146">
                  <c:v>13.23</c:v>
                </c:pt>
                <c:pt idx="147">
                  <c:v>13.5</c:v>
                </c:pt>
                <c:pt idx="148">
                  <c:v>13.73</c:v>
                </c:pt>
                <c:pt idx="149">
                  <c:v>13.67</c:v>
                </c:pt>
                <c:pt idx="150">
                  <c:v>14.67</c:v>
                </c:pt>
                <c:pt idx="151">
                  <c:v>14.59</c:v>
                </c:pt>
                <c:pt idx="152">
                  <c:v>14.29</c:v>
                </c:pt>
                <c:pt idx="153">
                  <c:v>14.12</c:v>
                </c:pt>
                <c:pt idx="154">
                  <c:v>14.67</c:v>
                </c:pt>
                <c:pt idx="155">
                  <c:v>14.34</c:v>
                </c:pt>
                <c:pt idx="156">
                  <c:v>14.42</c:v>
                </c:pt>
                <c:pt idx="157">
                  <c:v>14.57</c:v>
                </c:pt>
                <c:pt idx="158">
                  <c:v>14.53</c:v>
                </c:pt>
                <c:pt idx="159">
                  <c:v>14.86</c:v>
                </c:pt>
                <c:pt idx="160">
                  <c:v>15.49</c:v>
                </c:pt>
                <c:pt idx="161">
                  <c:v>15.49</c:v>
                </c:pt>
                <c:pt idx="162">
                  <c:v>15.67</c:v>
                </c:pt>
                <c:pt idx="163">
                  <c:v>15.81</c:v>
                </c:pt>
                <c:pt idx="164">
                  <c:v>15.98</c:v>
                </c:pt>
                <c:pt idx="165">
                  <c:v>15.75</c:v>
                </c:pt>
                <c:pt idx="166">
                  <c:v>15.64</c:v>
                </c:pt>
                <c:pt idx="167">
                  <c:v>15.98</c:v>
                </c:pt>
                <c:pt idx="168">
                  <c:v>16.14</c:v>
                </c:pt>
                <c:pt idx="169">
                  <c:v>15.43</c:v>
                </c:pt>
                <c:pt idx="170">
                  <c:v>15.64</c:v>
                </c:pt>
                <c:pt idx="171">
                  <c:v>15.39</c:v>
                </c:pt>
                <c:pt idx="172">
                  <c:v>15.5</c:v>
                </c:pt>
                <c:pt idx="173">
                  <c:v>15.06</c:v>
                </c:pt>
                <c:pt idx="174">
                  <c:v>14.42</c:v>
                </c:pt>
                <c:pt idx="175">
                  <c:v>14.58</c:v>
                </c:pt>
                <c:pt idx="176">
                  <c:v>14.44</c:v>
                </c:pt>
                <c:pt idx="177">
                  <c:v>14.23</c:v>
                </c:pt>
                <c:pt idx="178">
                  <c:v>14.05</c:v>
                </c:pt>
                <c:pt idx="179">
                  <c:v>14.05</c:v>
                </c:pt>
                <c:pt idx="180">
                  <c:v>14.15</c:v>
                </c:pt>
                <c:pt idx="181">
                  <c:v>13.35</c:v>
                </c:pt>
                <c:pt idx="182">
                  <c:v>13.43</c:v>
                </c:pt>
                <c:pt idx="183">
                  <c:v>14.08</c:v>
                </c:pt>
                <c:pt idx="184">
                  <c:v>13.97</c:v>
                </c:pt>
                <c:pt idx="185">
                  <c:v>14.05</c:v>
                </c:pt>
                <c:pt idx="186">
                  <c:v>14.23</c:v>
                </c:pt>
                <c:pt idx="187">
                  <c:v>14.13</c:v>
                </c:pt>
                <c:pt idx="188">
                  <c:v>14.29</c:v>
                </c:pt>
                <c:pt idx="189">
                  <c:v>14.24</c:v>
                </c:pt>
                <c:pt idx="190">
                  <c:v>14.42</c:v>
                </c:pt>
                <c:pt idx="191">
                  <c:v>14.36</c:v>
                </c:pt>
                <c:pt idx="192">
                  <c:v>14.2</c:v>
                </c:pt>
                <c:pt idx="193">
                  <c:v>14.14</c:v>
                </c:pt>
                <c:pt idx="194">
                  <c:v>13.97</c:v>
                </c:pt>
                <c:pt idx="195">
                  <c:v>13.87</c:v>
                </c:pt>
                <c:pt idx="196">
                  <c:v>13.38</c:v>
                </c:pt>
                <c:pt idx="197">
                  <c:v>13.52</c:v>
                </c:pt>
                <c:pt idx="198">
                  <c:v>13.55</c:v>
                </c:pt>
                <c:pt idx="199">
                  <c:v>13.84</c:v>
                </c:pt>
                <c:pt idx="200">
                  <c:v>13.57</c:v>
                </c:pt>
                <c:pt idx="201">
                  <c:v>12.82</c:v>
                </c:pt>
                <c:pt idx="202">
                  <c:v>12.45</c:v>
                </c:pt>
                <c:pt idx="203">
                  <c:v>12.14</c:v>
                </c:pt>
                <c:pt idx="204">
                  <c:v>12.15</c:v>
                </c:pt>
                <c:pt idx="205">
                  <c:v>12.14</c:v>
                </c:pt>
                <c:pt idx="206">
                  <c:v>12.45</c:v>
                </c:pt>
                <c:pt idx="207">
                  <c:v>12.12</c:v>
                </c:pt>
                <c:pt idx="208">
                  <c:v>11.86</c:v>
                </c:pt>
                <c:pt idx="209">
                  <c:v>11.22</c:v>
                </c:pt>
                <c:pt idx="210">
                  <c:v>11.13</c:v>
                </c:pt>
                <c:pt idx="211">
                  <c:v>11.24</c:v>
                </c:pt>
                <c:pt idx="212">
                  <c:v>11.19</c:v>
                </c:pt>
                <c:pt idx="213">
                  <c:v>11.17</c:v>
                </c:pt>
                <c:pt idx="214">
                  <c:v>11.47</c:v>
                </c:pt>
                <c:pt idx="215">
                  <c:v>11.3</c:v>
                </c:pt>
                <c:pt idx="216">
                  <c:v>11.16</c:v>
                </c:pt>
                <c:pt idx="217">
                  <c:v>10.72</c:v>
                </c:pt>
                <c:pt idx="218">
                  <c:v>10.79</c:v>
                </c:pt>
                <c:pt idx="219">
                  <c:v>11.29</c:v>
                </c:pt>
                <c:pt idx="220">
                  <c:v>11.55</c:v>
                </c:pt>
                <c:pt idx="221">
                  <c:v>12.38</c:v>
                </c:pt>
                <c:pt idx="222">
                  <c:v>11.03</c:v>
                </c:pt>
                <c:pt idx="223">
                  <c:v>10.95</c:v>
                </c:pt>
                <c:pt idx="224">
                  <c:v>10.81</c:v>
                </c:pt>
                <c:pt idx="225">
                  <c:v>11.12</c:v>
                </c:pt>
                <c:pt idx="226">
                  <c:v>11.33</c:v>
                </c:pt>
                <c:pt idx="227">
                  <c:v>11.23</c:v>
                </c:pt>
                <c:pt idx="228">
                  <c:v>11.72</c:v>
                </c:pt>
                <c:pt idx="229">
                  <c:v>11.75</c:v>
                </c:pt>
                <c:pt idx="230">
                  <c:v>12.05</c:v>
                </c:pt>
                <c:pt idx="231">
                  <c:v>12.34</c:v>
                </c:pt>
                <c:pt idx="232">
                  <c:v>11.99</c:v>
                </c:pt>
                <c:pt idx="233">
                  <c:v>12.8</c:v>
                </c:pt>
                <c:pt idx="234">
                  <c:v>13.09</c:v>
                </c:pt>
                <c:pt idx="235">
                  <c:v>13.07</c:v>
                </c:pt>
                <c:pt idx="236">
                  <c:v>13.44</c:v>
                </c:pt>
                <c:pt idx="237">
                  <c:v>12.89</c:v>
                </c:pt>
                <c:pt idx="238">
                  <c:v>12.31</c:v>
                </c:pt>
                <c:pt idx="239">
                  <c:v>12.15</c:v>
                </c:pt>
                <c:pt idx="240">
                  <c:v>12.11</c:v>
                </c:pt>
                <c:pt idx="241">
                  <c:v>12.08</c:v>
                </c:pt>
                <c:pt idx="242">
                  <c:v>11.81</c:v>
                </c:pt>
                <c:pt idx="243">
                  <c:v>12.46</c:v>
                </c:pt>
                <c:pt idx="244">
                  <c:v>12.69</c:v>
                </c:pt>
                <c:pt idx="245">
                  <c:v>12.44</c:v>
                </c:pt>
                <c:pt idx="246">
                  <c:v>12.06</c:v>
                </c:pt>
                <c:pt idx="247">
                  <c:v>12.32</c:v>
                </c:pt>
                <c:pt idx="248">
                  <c:v>12.45</c:v>
                </c:pt>
                <c:pt idx="249">
                  <c:v>12.75</c:v>
                </c:pt>
                <c:pt idx="250">
                  <c:v>12.37</c:v>
                </c:pt>
                <c:pt idx="251">
                  <c:v>12.3</c:v>
                </c:pt>
                <c:pt idx="252">
                  <c:v>12.38</c:v>
                </c:pt>
                <c:pt idx="253">
                  <c:v>12.02</c:v>
                </c:pt>
                <c:pt idx="254">
                  <c:v>11.8</c:v>
                </c:pt>
                <c:pt idx="255">
                  <c:v>11.67</c:v>
                </c:pt>
                <c:pt idx="256">
                  <c:v>11.68</c:v>
                </c:pt>
                <c:pt idx="257">
                  <c:v>11.75</c:v>
                </c:pt>
                <c:pt idx="258">
                  <c:v>11.85</c:v>
                </c:pt>
                <c:pt idx="259">
                  <c:v>11.88</c:v>
                </c:pt>
                <c:pt idx="260">
                  <c:v>11.37</c:v>
                </c:pt>
                <c:pt idx="261">
                  <c:v>11.53</c:v>
                </c:pt>
                <c:pt idx="262">
                  <c:v>12.04</c:v>
                </c:pt>
                <c:pt idx="263">
                  <c:v>11.76</c:v>
                </c:pt>
                <c:pt idx="264">
                  <c:v>11.96</c:v>
                </c:pt>
                <c:pt idx="265">
                  <c:v>12.48</c:v>
                </c:pt>
                <c:pt idx="266">
                  <c:v>12.61</c:v>
                </c:pt>
                <c:pt idx="267">
                  <c:v>12.68</c:v>
                </c:pt>
                <c:pt idx="268">
                  <c:v>12.27</c:v>
                </c:pt>
                <c:pt idx="269">
                  <c:v>12.24</c:v>
                </c:pt>
                <c:pt idx="270">
                  <c:v>12.51</c:v>
                </c:pt>
                <c:pt idx="271">
                  <c:v>12.93</c:v>
                </c:pt>
                <c:pt idx="272">
                  <c:v>13.35</c:v>
                </c:pt>
                <c:pt idx="273">
                  <c:v>13.3</c:v>
                </c:pt>
                <c:pt idx="274">
                  <c:v>13.63</c:v>
                </c:pt>
                <c:pt idx="275">
                  <c:v>13.85</c:v>
                </c:pt>
                <c:pt idx="276">
                  <c:v>14.69</c:v>
                </c:pt>
                <c:pt idx="277">
                  <c:v>14.31</c:v>
                </c:pt>
                <c:pt idx="278">
                  <c:v>14.49</c:v>
                </c:pt>
                <c:pt idx="279">
                  <c:v>14.45</c:v>
                </c:pt>
                <c:pt idx="280">
                  <c:v>14.46</c:v>
                </c:pt>
                <c:pt idx="281">
                  <c:v>15.05</c:v>
                </c:pt>
                <c:pt idx="282">
                  <c:v>15</c:v>
                </c:pt>
                <c:pt idx="283">
                  <c:v>15.24</c:v>
                </c:pt>
                <c:pt idx="284">
                  <c:v>15.5</c:v>
                </c:pt>
                <c:pt idx="285">
                  <c:v>15.51</c:v>
                </c:pt>
                <c:pt idx="286">
                  <c:v>15.34</c:v>
                </c:pt>
                <c:pt idx="287">
                  <c:v>15.67</c:v>
                </c:pt>
                <c:pt idx="288">
                  <c:v>16.170000000000002</c:v>
                </c:pt>
                <c:pt idx="289">
                  <c:v>16.440000000000001</c:v>
                </c:pt>
                <c:pt idx="290">
                  <c:v>16.8</c:v>
                </c:pt>
                <c:pt idx="291">
                  <c:v>16.760000000000002</c:v>
                </c:pt>
                <c:pt idx="292">
                  <c:v>16.64</c:v>
                </c:pt>
                <c:pt idx="293">
                  <c:v>16.809999999999999</c:v>
                </c:pt>
                <c:pt idx="294">
                  <c:v>16.03</c:v>
                </c:pt>
                <c:pt idx="295">
                  <c:v>15.83</c:v>
                </c:pt>
                <c:pt idx="296">
                  <c:v>16.57</c:v>
                </c:pt>
                <c:pt idx="297">
                  <c:v>16.399999999999999</c:v>
                </c:pt>
                <c:pt idx="298">
                  <c:v>16.72</c:v>
                </c:pt>
                <c:pt idx="299">
                  <c:v>16.47</c:v>
                </c:pt>
                <c:pt idx="300">
                  <c:v>16.87</c:v>
                </c:pt>
                <c:pt idx="301">
                  <c:v>17.329999999999998</c:v>
                </c:pt>
                <c:pt idx="302">
                  <c:v>17.8</c:v>
                </c:pt>
                <c:pt idx="303">
                  <c:v>17.78</c:v>
                </c:pt>
                <c:pt idx="304">
                  <c:v>17.920000000000002</c:v>
                </c:pt>
                <c:pt idx="305">
                  <c:v>18.18</c:v>
                </c:pt>
                <c:pt idx="306">
                  <c:v>17.940000000000001</c:v>
                </c:pt>
                <c:pt idx="307">
                  <c:v>17.66</c:v>
                </c:pt>
                <c:pt idx="308">
                  <c:v>17.809999999999999</c:v>
                </c:pt>
                <c:pt idx="309">
                  <c:v>18.45</c:v>
                </c:pt>
                <c:pt idx="310">
                  <c:v>18.53</c:v>
                </c:pt>
                <c:pt idx="311">
                  <c:v>18.66</c:v>
                </c:pt>
                <c:pt idx="312">
                  <c:v>18.920000000000002</c:v>
                </c:pt>
                <c:pt idx="313">
                  <c:v>18.98</c:v>
                </c:pt>
                <c:pt idx="314">
                  <c:v>18.32</c:v>
                </c:pt>
                <c:pt idx="315">
                  <c:v>18.22</c:v>
                </c:pt>
                <c:pt idx="316">
                  <c:v>18.5</c:v>
                </c:pt>
                <c:pt idx="317">
                  <c:v>18.059999999999999</c:v>
                </c:pt>
                <c:pt idx="318">
                  <c:v>17.57</c:v>
                </c:pt>
                <c:pt idx="319">
                  <c:v>18.03</c:v>
                </c:pt>
                <c:pt idx="320">
                  <c:v>18.04</c:v>
                </c:pt>
                <c:pt idx="321">
                  <c:v>17.940000000000001</c:v>
                </c:pt>
                <c:pt idx="322">
                  <c:v>17.11</c:v>
                </c:pt>
                <c:pt idx="323">
                  <c:v>16.88</c:v>
                </c:pt>
                <c:pt idx="324">
                  <c:v>17.03</c:v>
                </c:pt>
                <c:pt idx="325">
                  <c:v>17.41</c:v>
                </c:pt>
                <c:pt idx="326">
                  <c:v>17.059999999999999</c:v>
                </c:pt>
                <c:pt idx="327">
                  <c:v>17.14</c:v>
                </c:pt>
                <c:pt idx="328">
                  <c:v>17.350000000000001</c:v>
                </c:pt>
                <c:pt idx="329">
                  <c:v>17.170000000000002</c:v>
                </c:pt>
                <c:pt idx="330">
                  <c:v>16.84</c:v>
                </c:pt>
                <c:pt idx="331">
                  <c:v>16.34</c:v>
                </c:pt>
                <c:pt idx="332">
                  <c:v>16.649999999999999</c:v>
                </c:pt>
                <c:pt idx="333">
                  <c:v>16.739999999999998</c:v>
                </c:pt>
                <c:pt idx="334">
                  <c:v>17.32</c:v>
                </c:pt>
                <c:pt idx="335">
                  <c:v>17.86</c:v>
                </c:pt>
                <c:pt idx="336">
                  <c:v>17.66</c:v>
                </c:pt>
                <c:pt idx="337">
                  <c:v>17.989999999999998</c:v>
                </c:pt>
                <c:pt idx="338">
                  <c:v>17.850000000000001</c:v>
                </c:pt>
                <c:pt idx="339">
                  <c:v>18.43</c:v>
                </c:pt>
                <c:pt idx="340">
                  <c:v>18.329999999999998</c:v>
                </c:pt>
                <c:pt idx="341">
                  <c:v>18.55</c:v>
                </c:pt>
                <c:pt idx="342">
                  <c:v>17.940000000000001</c:v>
                </c:pt>
                <c:pt idx="343">
                  <c:v>18.190000000000001</c:v>
                </c:pt>
                <c:pt idx="344">
                  <c:v>17.989999999999998</c:v>
                </c:pt>
                <c:pt idx="345">
                  <c:v>17.7</c:v>
                </c:pt>
                <c:pt idx="346">
                  <c:v>17.61</c:v>
                </c:pt>
                <c:pt idx="347">
                  <c:v>18.45</c:v>
                </c:pt>
                <c:pt idx="348">
                  <c:v>18.29</c:v>
                </c:pt>
                <c:pt idx="349">
                  <c:v>18.39</c:v>
                </c:pt>
                <c:pt idx="350">
                  <c:v>18.23</c:v>
                </c:pt>
                <c:pt idx="351">
                  <c:v>18.440000000000001</c:v>
                </c:pt>
                <c:pt idx="352">
                  <c:v>19.29</c:v>
                </c:pt>
                <c:pt idx="353">
                  <c:v>19.39</c:v>
                </c:pt>
                <c:pt idx="354">
                  <c:v>19.690000000000001</c:v>
                </c:pt>
                <c:pt idx="355">
                  <c:v>19.78</c:v>
                </c:pt>
                <c:pt idx="356">
                  <c:v>19.77</c:v>
                </c:pt>
                <c:pt idx="357">
                  <c:v>19.71</c:v>
                </c:pt>
                <c:pt idx="358">
                  <c:v>19.940000000000001</c:v>
                </c:pt>
                <c:pt idx="359">
                  <c:v>19.91</c:v>
                </c:pt>
                <c:pt idx="360">
                  <c:v>20.149999999999999</c:v>
                </c:pt>
                <c:pt idx="361">
                  <c:v>19.920000000000002</c:v>
                </c:pt>
                <c:pt idx="362">
                  <c:v>20.16</c:v>
                </c:pt>
                <c:pt idx="363">
                  <c:v>20.62</c:v>
                </c:pt>
                <c:pt idx="364">
                  <c:v>20.440000000000001</c:v>
                </c:pt>
                <c:pt idx="365">
                  <c:v>19.37</c:v>
                </c:pt>
                <c:pt idx="366">
                  <c:v>19.649999999999999</c:v>
                </c:pt>
                <c:pt idx="367">
                  <c:v>19.940000000000001</c:v>
                </c:pt>
                <c:pt idx="368">
                  <c:v>20.63</c:v>
                </c:pt>
                <c:pt idx="369">
                  <c:v>20.52</c:v>
                </c:pt>
                <c:pt idx="370">
                  <c:v>20.38</c:v>
                </c:pt>
                <c:pt idx="371">
                  <c:v>20.54</c:v>
                </c:pt>
                <c:pt idx="372">
                  <c:v>20.97</c:v>
                </c:pt>
                <c:pt idx="373">
                  <c:v>20.53</c:v>
                </c:pt>
                <c:pt idx="374">
                  <c:v>20.45</c:v>
                </c:pt>
                <c:pt idx="375">
                  <c:v>20.3</c:v>
                </c:pt>
                <c:pt idx="376">
                  <c:v>20.440000000000001</c:v>
                </c:pt>
                <c:pt idx="377">
                  <c:v>20.56</c:v>
                </c:pt>
                <c:pt idx="378">
                  <c:v>20.88</c:v>
                </c:pt>
                <c:pt idx="379">
                  <c:v>21.27</c:v>
                </c:pt>
                <c:pt idx="380">
                  <c:v>21.3</c:v>
                </c:pt>
                <c:pt idx="381">
                  <c:v>21.52</c:v>
                </c:pt>
                <c:pt idx="382">
                  <c:v>21.48</c:v>
                </c:pt>
                <c:pt idx="383">
                  <c:v>21.67</c:v>
                </c:pt>
                <c:pt idx="384">
                  <c:v>21.36</c:v>
                </c:pt>
                <c:pt idx="385">
                  <c:v>21.74</c:v>
                </c:pt>
                <c:pt idx="386">
                  <c:v>21.52</c:v>
                </c:pt>
                <c:pt idx="387">
                  <c:v>21.77</c:v>
                </c:pt>
                <c:pt idx="388">
                  <c:v>21.65</c:v>
                </c:pt>
                <c:pt idx="389">
                  <c:v>21.84</c:v>
                </c:pt>
                <c:pt idx="390">
                  <c:v>21.47</c:v>
                </c:pt>
                <c:pt idx="391">
                  <c:v>20.58</c:v>
                </c:pt>
                <c:pt idx="392">
                  <c:v>20.95</c:v>
                </c:pt>
                <c:pt idx="393">
                  <c:v>21.27</c:v>
                </c:pt>
                <c:pt idx="394">
                  <c:v>22.11</c:v>
                </c:pt>
                <c:pt idx="395">
                  <c:v>21.99</c:v>
                </c:pt>
                <c:pt idx="396">
                  <c:v>21.49</c:v>
                </c:pt>
                <c:pt idx="397">
                  <c:v>22</c:v>
                </c:pt>
                <c:pt idx="398">
                  <c:v>22.61</c:v>
                </c:pt>
                <c:pt idx="399">
                  <c:v>22.66</c:v>
                </c:pt>
                <c:pt idx="400">
                  <c:v>23.2</c:v>
                </c:pt>
                <c:pt idx="401">
                  <c:v>23.55</c:v>
                </c:pt>
                <c:pt idx="402">
                  <c:v>24.21</c:v>
                </c:pt>
                <c:pt idx="403">
                  <c:v>23.86</c:v>
                </c:pt>
                <c:pt idx="404">
                  <c:v>24.13</c:v>
                </c:pt>
                <c:pt idx="405">
                  <c:v>24.51</c:v>
                </c:pt>
                <c:pt idx="406">
                  <c:v>24.72</c:v>
                </c:pt>
                <c:pt idx="407">
                  <c:v>24.29</c:v>
                </c:pt>
                <c:pt idx="408">
                  <c:v>24.46</c:v>
                </c:pt>
                <c:pt idx="409">
                  <c:v>24.12</c:v>
                </c:pt>
                <c:pt idx="410">
                  <c:v>24.87</c:v>
                </c:pt>
                <c:pt idx="411">
                  <c:v>24.76</c:v>
                </c:pt>
                <c:pt idx="412">
                  <c:v>24.61</c:v>
                </c:pt>
                <c:pt idx="413">
                  <c:v>24.33</c:v>
                </c:pt>
                <c:pt idx="414">
                  <c:v>24.69</c:v>
                </c:pt>
                <c:pt idx="415">
                  <c:v>24.51</c:v>
                </c:pt>
                <c:pt idx="416">
                  <c:v>24.54</c:v>
                </c:pt>
                <c:pt idx="417">
                  <c:v>23.76</c:v>
                </c:pt>
                <c:pt idx="418">
                  <c:v>23.45</c:v>
                </c:pt>
                <c:pt idx="419">
                  <c:v>23.27</c:v>
                </c:pt>
                <c:pt idx="420">
                  <c:v>22.45</c:v>
                </c:pt>
                <c:pt idx="421">
                  <c:v>20.9</c:v>
                </c:pt>
                <c:pt idx="422">
                  <c:v>21.27</c:v>
                </c:pt>
                <c:pt idx="423">
                  <c:v>22.3</c:v>
                </c:pt>
                <c:pt idx="424">
                  <c:v>23.06</c:v>
                </c:pt>
                <c:pt idx="425">
                  <c:v>22.45</c:v>
                </c:pt>
                <c:pt idx="426">
                  <c:v>22.82</c:v>
                </c:pt>
                <c:pt idx="427">
                  <c:v>22.53</c:v>
                </c:pt>
                <c:pt idx="428">
                  <c:v>22.22</c:v>
                </c:pt>
                <c:pt idx="429">
                  <c:v>22.2</c:v>
                </c:pt>
                <c:pt idx="430">
                  <c:v>22.61</c:v>
                </c:pt>
                <c:pt idx="431">
                  <c:v>23.45</c:v>
                </c:pt>
                <c:pt idx="432">
                  <c:v>23.35</c:v>
                </c:pt>
                <c:pt idx="433">
                  <c:v>23.19</c:v>
                </c:pt>
                <c:pt idx="434">
                  <c:v>22.92</c:v>
                </c:pt>
                <c:pt idx="435">
                  <c:v>21.68</c:v>
                </c:pt>
                <c:pt idx="436">
                  <c:v>21.75</c:v>
                </c:pt>
                <c:pt idx="437">
                  <c:v>22.51</c:v>
                </c:pt>
                <c:pt idx="438">
                  <c:v>22.39</c:v>
                </c:pt>
                <c:pt idx="439">
                  <c:v>22.56</c:v>
                </c:pt>
                <c:pt idx="440">
                  <c:v>23.14</c:v>
                </c:pt>
                <c:pt idx="441">
                  <c:v>23</c:v>
                </c:pt>
                <c:pt idx="442">
                  <c:v>23.27</c:v>
                </c:pt>
                <c:pt idx="443">
                  <c:v>24.03</c:v>
                </c:pt>
                <c:pt idx="444">
                  <c:v>24.47</c:v>
                </c:pt>
                <c:pt idx="445">
                  <c:v>24.33</c:v>
                </c:pt>
                <c:pt idx="446">
                  <c:v>24.91</c:v>
                </c:pt>
                <c:pt idx="447">
                  <c:v>25.13</c:v>
                </c:pt>
                <c:pt idx="448">
                  <c:v>25.7</c:v>
                </c:pt>
                <c:pt idx="449">
                  <c:v>26.6</c:v>
                </c:pt>
                <c:pt idx="450">
                  <c:v>25.8</c:v>
                </c:pt>
                <c:pt idx="451">
                  <c:v>26.56</c:v>
                </c:pt>
                <c:pt idx="452">
                  <c:v>27.07</c:v>
                </c:pt>
                <c:pt idx="453">
                  <c:v>26.44</c:v>
                </c:pt>
                <c:pt idx="454">
                  <c:v>26.87</c:v>
                </c:pt>
                <c:pt idx="455">
                  <c:v>25.96</c:v>
                </c:pt>
                <c:pt idx="456">
                  <c:v>24.59</c:v>
                </c:pt>
                <c:pt idx="457">
                  <c:v>25</c:v>
                </c:pt>
                <c:pt idx="458">
                  <c:v>25.82</c:v>
                </c:pt>
                <c:pt idx="459">
                  <c:v>25.81</c:v>
                </c:pt>
                <c:pt idx="460">
                  <c:v>26.66</c:v>
                </c:pt>
                <c:pt idx="461">
                  <c:v>26.22</c:v>
                </c:pt>
                <c:pt idx="462">
                  <c:v>26.54</c:v>
                </c:pt>
                <c:pt idx="463">
                  <c:v>26.15</c:v>
                </c:pt>
                <c:pt idx="464">
                  <c:v>25.23</c:v>
                </c:pt>
                <c:pt idx="465">
                  <c:v>25.38</c:v>
                </c:pt>
                <c:pt idx="466">
                  <c:v>25.73</c:v>
                </c:pt>
                <c:pt idx="467">
                  <c:v>26.36</c:v>
                </c:pt>
                <c:pt idx="468">
                  <c:v>26.83</c:v>
                </c:pt>
                <c:pt idx="469">
                  <c:v>26.74</c:v>
                </c:pt>
                <c:pt idx="470">
                  <c:v>26.54</c:v>
                </c:pt>
                <c:pt idx="471">
                  <c:v>26.26</c:v>
                </c:pt>
                <c:pt idx="472">
                  <c:v>25.5</c:v>
                </c:pt>
                <c:pt idx="473">
                  <c:v>25.87</c:v>
                </c:pt>
                <c:pt idx="474">
                  <c:v>25.55</c:v>
                </c:pt>
                <c:pt idx="475">
                  <c:v>24.91</c:v>
                </c:pt>
                <c:pt idx="476">
                  <c:v>24.78</c:v>
                </c:pt>
                <c:pt idx="477">
                  <c:v>24.22</c:v>
                </c:pt>
                <c:pt idx="478">
                  <c:v>24.67</c:v>
                </c:pt>
                <c:pt idx="479">
                  <c:v>25.77</c:v>
                </c:pt>
                <c:pt idx="480">
                  <c:v>26.28</c:v>
                </c:pt>
                <c:pt idx="481">
                  <c:v>26.69</c:v>
                </c:pt>
                <c:pt idx="482">
                  <c:v>28.02</c:v>
                </c:pt>
                <c:pt idx="483">
                  <c:v>28.85</c:v>
                </c:pt>
                <c:pt idx="484">
                  <c:v>29.54</c:v>
                </c:pt>
                <c:pt idx="485">
                  <c:v>29.66</c:v>
                </c:pt>
                <c:pt idx="486">
                  <c:v>28.2</c:v>
                </c:pt>
                <c:pt idx="487">
                  <c:v>27.83</c:v>
                </c:pt>
                <c:pt idx="488">
                  <c:v>28.28</c:v>
                </c:pt>
                <c:pt idx="489">
                  <c:v>27.84</c:v>
                </c:pt>
                <c:pt idx="490">
                  <c:v>27.32</c:v>
                </c:pt>
                <c:pt idx="491">
                  <c:v>27.22</c:v>
                </c:pt>
                <c:pt idx="492">
                  <c:v>27.64</c:v>
                </c:pt>
                <c:pt idx="493">
                  <c:v>28.22</c:v>
                </c:pt>
                <c:pt idx="494">
                  <c:v>27.55</c:v>
                </c:pt>
                <c:pt idx="495">
                  <c:v>28.03</c:v>
                </c:pt>
                <c:pt idx="496">
                  <c:v>28.82</c:v>
                </c:pt>
                <c:pt idx="497">
                  <c:v>28.45</c:v>
                </c:pt>
                <c:pt idx="498">
                  <c:v>28.02</c:v>
                </c:pt>
                <c:pt idx="499">
                  <c:v>28.77</c:v>
                </c:pt>
                <c:pt idx="500">
                  <c:v>29.43</c:v>
                </c:pt>
                <c:pt idx="501">
                  <c:v>29.44</c:v>
                </c:pt>
                <c:pt idx="502">
                  <c:v>30.25</c:v>
                </c:pt>
                <c:pt idx="503">
                  <c:v>30.06</c:v>
                </c:pt>
                <c:pt idx="504">
                  <c:v>30.05</c:v>
                </c:pt>
                <c:pt idx="505">
                  <c:v>29.46</c:v>
                </c:pt>
                <c:pt idx="506">
                  <c:v>29.51</c:v>
                </c:pt>
                <c:pt idx="507">
                  <c:v>29.62</c:v>
                </c:pt>
                <c:pt idx="508">
                  <c:v>29.39</c:v>
                </c:pt>
                <c:pt idx="509">
                  <c:v>29.97</c:v>
                </c:pt>
                <c:pt idx="510">
                  <c:v>30.35</c:v>
                </c:pt>
                <c:pt idx="511">
                  <c:v>30.13</c:v>
                </c:pt>
                <c:pt idx="512">
                  <c:v>30.43</c:v>
                </c:pt>
                <c:pt idx="513">
                  <c:v>31.77</c:v>
                </c:pt>
                <c:pt idx="514">
                  <c:v>31.69</c:v>
                </c:pt>
                <c:pt idx="515">
                  <c:v>31.51</c:v>
                </c:pt>
                <c:pt idx="516">
                  <c:v>32.18</c:v>
                </c:pt>
                <c:pt idx="517">
                  <c:v>34.130000000000003</c:v>
                </c:pt>
                <c:pt idx="518">
                  <c:v>31.26</c:v>
                </c:pt>
                <c:pt idx="519">
                  <c:v>31.69</c:v>
                </c:pt>
                <c:pt idx="520">
                  <c:v>31.76</c:v>
                </c:pt>
                <c:pt idx="521">
                  <c:v>32.020000000000003</c:v>
                </c:pt>
                <c:pt idx="522">
                  <c:v>31.69</c:v>
                </c:pt>
                <c:pt idx="523">
                  <c:v>30.72</c:v>
                </c:pt>
                <c:pt idx="524">
                  <c:v>31.09</c:v>
                </c:pt>
                <c:pt idx="525">
                  <c:v>30.91</c:v>
                </c:pt>
                <c:pt idx="526">
                  <c:v>29.43</c:v>
                </c:pt>
                <c:pt idx="527">
                  <c:v>28</c:v>
                </c:pt>
                <c:pt idx="528">
                  <c:v>27.46</c:v>
                </c:pt>
                <c:pt idx="529">
                  <c:v>27.31</c:v>
                </c:pt>
                <c:pt idx="530">
                  <c:v>28.02</c:v>
                </c:pt>
                <c:pt idx="531">
                  <c:v>27.79</c:v>
                </c:pt>
                <c:pt idx="532">
                  <c:v>27.09</c:v>
                </c:pt>
                <c:pt idx="533">
                  <c:v>26.45</c:v>
                </c:pt>
                <c:pt idx="534">
                  <c:v>26.7</c:v>
                </c:pt>
                <c:pt idx="535">
                  <c:v>26.9</c:v>
                </c:pt>
                <c:pt idx="536">
                  <c:v>26.43</c:v>
                </c:pt>
                <c:pt idx="537">
                  <c:v>25.45</c:v>
                </c:pt>
                <c:pt idx="538">
                  <c:v>25.83</c:v>
                </c:pt>
                <c:pt idx="539">
                  <c:v>25.69</c:v>
                </c:pt>
                <c:pt idx="540">
                  <c:v>25.04</c:v>
                </c:pt>
                <c:pt idx="541">
                  <c:v>23.85</c:v>
                </c:pt>
                <c:pt idx="542">
                  <c:v>24.14</c:v>
                </c:pt>
                <c:pt idx="543">
                  <c:v>25.41</c:v>
                </c:pt>
                <c:pt idx="544">
                  <c:v>25.38</c:v>
                </c:pt>
                <c:pt idx="545">
                  <c:v>25.57</c:v>
                </c:pt>
                <c:pt idx="546">
                  <c:v>25.89</c:v>
                </c:pt>
                <c:pt idx="547">
                  <c:v>26.11</c:v>
                </c:pt>
                <c:pt idx="548">
                  <c:v>27.35</c:v>
                </c:pt>
                <c:pt idx="549">
                  <c:v>25.88</c:v>
                </c:pt>
                <c:pt idx="550">
                  <c:v>25.33</c:v>
                </c:pt>
                <c:pt idx="551">
                  <c:v>24.65</c:v>
                </c:pt>
                <c:pt idx="552">
                  <c:v>25.42</c:v>
                </c:pt>
                <c:pt idx="553">
                  <c:v>25.74</c:v>
                </c:pt>
                <c:pt idx="554">
                  <c:v>26.89</c:v>
                </c:pt>
                <c:pt idx="555">
                  <c:v>26.75</c:v>
                </c:pt>
                <c:pt idx="556">
                  <c:v>26.98</c:v>
                </c:pt>
                <c:pt idx="557">
                  <c:v>27.29</c:v>
                </c:pt>
                <c:pt idx="558">
                  <c:v>28.09</c:v>
                </c:pt>
                <c:pt idx="559">
                  <c:v>28.65</c:v>
                </c:pt>
                <c:pt idx="560">
                  <c:v>28.1</c:v>
                </c:pt>
                <c:pt idx="561">
                  <c:v>29.11</c:v>
                </c:pt>
                <c:pt idx="562">
                  <c:v>29.62</c:v>
                </c:pt>
                <c:pt idx="563">
                  <c:v>29.92</c:v>
                </c:pt>
                <c:pt idx="564">
                  <c:v>29.73</c:v>
                </c:pt>
                <c:pt idx="565">
                  <c:v>29.32</c:v>
                </c:pt>
                <c:pt idx="566">
                  <c:v>30.33</c:v>
                </c:pt>
                <c:pt idx="567">
                  <c:v>29.89</c:v>
                </c:pt>
                <c:pt idx="568">
                  <c:v>28.61</c:v>
                </c:pt>
                <c:pt idx="569">
                  <c:v>28.78</c:v>
                </c:pt>
                <c:pt idx="570">
                  <c:v>29.93</c:v>
                </c:pt>
                <c:pt idx="571">
                  <c:v>30.51</c:v>
                </c:pt>
                <c:pt idx="572">
                  <c:v>30</c:v>
                </c:pt>
                <c:pt idx="573">
                  <c:v>30.35</c:v>
                </c:pt>
                <c:pt idx="574">
                  <c:v>29.01</c:v>
                </c:pt>
                <c:pt idx="575">
                  <c:v>30.14</c:v>
                </c:pt>
                <c:pt idx="576">
                  <c:v>30.35</c:v>
                </c:pt>
                <c:pt idx="577">
                  <c:v>29.7</c:v>
                </c:pt>
                <c:pt idx="578">
                  <c:v>29.75</c:v>
                </c:pt>
                <c:pt idx="579">
                  <c:v>29.95</c:v>
                </c:pt>
                <c:pt idx="580">
                  <c:v>29.78</c:v>
                </c:pt>
                <c:pt idx="581">
                  <c:v>30.2</c:v>
                </c:pt>
                <c:pt idx="582">
                  <c:v>31.74</c:v>
                </c:pt>
                <c:pt idx="583">
                  <c:v>32.56</c:v>
                </c:pt>
                <c:pt idx="584">
                  <c:v>32.85</c:v>
                </c:pt>
                <c:pt idx="585">
                  <c:v>32.950000000000003</c:v>
                </c:pt>
                <c:pt idx="586">
                  <c:v>32.33</c:v>
                </c:pt>
                <c:pt idx="587">
                  <c:v>31.69</c:v>
                </c:pt>
                <c:pt idx="588">
                  <c:v>33.049999999999997</c:v>
                </c:pt>
                <c:pt idx="589">
                  <c:v>31.37</c:v>
                </c:pt>
                <c:pt idx="590">
                  <c:v>32.19</c:v>
                </c:pt>
                <c:pt idx="591">
                  <c:v>32.25</c:v>
                </c:pt>
                <c:pt idx="592">
                  <c:v>31.63</c:v>
                </c:pt>
                <c:pt idx="593">
                  <c:v>32.06</c:v>
                </c:pt>
                <c:pt idx="594">
                  <c:v>31.9</c:v>
                </c:pt>
                <c:pt idx="595">
                  <c:v>32.72</c:v>
                </c:pt>
                <c:pt idx="596">
                  <c:v>32.5</c:v>
                </c:pt>
                <c:pt idx="597">
                  <c:v>30.67</c:v>
                </c:pt>
                <c:pt idx="598">
                  <c:v>29.99</c:v>
                </c:pt>
                <c:pt idx="599">
                  <c:v>30.28</c:v>
                </c:pt>
                <c:pt idx="600">
                  <c:v>29.69</c:v>
                </c:pt>
                <c:pt idx="601">
                  <c:v>29.7</c:v>
                </c:pt>
                <c:pt idx="602">
                  <c:v>30.32</c:v>
                </c:pt>
                <c:pt idx="603">
                  <c:v>31.47</c:v>
                </c:pt>
                <c:pt idx="604">
                  <c:v>31.4</c:v>
                </c:pt>
                <c:pt idx="605">
                  <c:v>30.83</c:v>
                </c:pt>
                <c:pt idx="606">
                  <c:v>31.94</c:v>
                </c:pt>
                <c:pt idx="607">
                  <c:v>31.42</c:v>
                </c:pt>
                <c:pt idx="608">
                  <c:v>30.93</c:v>
                </c:pt>
                <c:pt idx="609">
                  <c:v>28.56</c:v>
                </c:pt>
                <c:pt idx="610">
                  <c:v>28.02</c:v>
                </c:pt>
                <c:pt idx="611">
                  <c:v>27.95</c:v>
                </c:pt>
                <c:pt idx="612">
                  <c:v>27.81</c:v>
                </c:pt>
                <c:pt idx="613">
                  <c:v>28.02</c:v>
                </c:pt>
                <c:pt idx="614">
                  <c:v>28.18</c:v>
                </c:pt>
                <c:pt idx="615">
                  <c:v>27.43</c:v>
                </c:pt>
                <c:pt idx="616">
                  <c:v>27.79</c:v>
                </c:pt>
                <c:pt idx="617">
                  <c:v>28.26</c:v>
                </c:pt>
                <c:pt idx="618">
                  <c:v>28.66</c:v>
                </c:pt>
                <c:pt idx="619">
                  <c:v>29.96</c:v>
                </c:pt>
                <c:pt idx="620">
                  <c:v>28.91</c:v>
                </c:pt>
                <c:pt idx="621">
                  <c:v>29.12</c:v>
                </c:pt>
                <c:pt idx="622">
                  <c:v>30.35</c:v>
                </c:pt>
                <c:pt idx="623">
                  <c:v>31.34</c:v>
                </c:pt>
                <c:pt idx="624">
                  <c:v>31.02</c:v>
                </c:pt>
                <c:pt idx="625">
                  <c:v>31.94</c:v>
                </c:pt>
                <c:pt idx="626">
                  <c:v>31.67</c:v>
                </c:pt>
                <c:pt idx="627">
                  <c:v>31.8</c:v>
                </c:pt>
                <c:pt idx="628">
                  <c:v>31.94</c:v>
                </c:pt>
                <c:pt idx="629">
                  <c:v>31.99</c:v>
                </c:pt>
                <c:pt idx="630">
                  <c:v>32.47</c:v>
                </c:pt>
                <c:pt idx="631">
                  <c:v>31.22</c:v>
                </c:pt>
                <c:pt idx="632">
                  <c:v>32.020000000000003</c:v>
                </c:pt>
                <c:pt idx="633">
                  <c:v>31.63</c:v>
                </c:pt>
                <c:pt idx="634">
                  <c:v>32.03</c:v>
                </c:pt>
                <c:pt idx="635">
                  <c:v>32.74</c:v>
                </c:pt>
                <c:pt idx="636">
                  <c:v>33.32</c:v>
                </c:pt>
                <c:pt idx="637">
                  <c:v>33.119999999999997</c:v>
                </c:pt>
                <c:pt idx="638">
                  <c:v>33.380000000000003</c:v>
                </c:pt>
                <c:pt idx="639">
                  <c:v>33.83</c:v>
                </c:pt>
                <c:pt idx="640">
                  <c:v>34.9</c:v>
                </c:pt>
                <c:pt idx="641">
                  <c:v>35.39</c:v>
                </c:pt>
                <c:pt idx="642">
                  <c:v>33.630000000000003</c:v>
                </c:pt>
                <c:pt idx="643">
                  <c:v>35.14</c:v>
                </c:pt>
                <c:pt idx="644">
                  <c:v>34.28</c:v>
                </c:pt>
                <c:pt idx="645">
                  <c:v>33.82</c:v>
                </c:pt>
                <c:pt idx="646">
                  <c:v>34.07</c:v>
                </c:pt>
                <c:pt idx="647">
                  <c:v>35.92</c:v>
                </c:pt>
                <c:pt idx="648">
                  <c:v>36.880000000000003</c:v>
                </c:pt>
                <c:pt idx="649">
                  <c:v>36.51</c:v>
                </c:pt>
                <c:pt idx="650">
                  <c:v>37.200000000000003</c:v>
                </c:pt>
                <c:pt idx="651">
                  <c:v>34</c:v>
                </c:pt>
                <c:pt idx="652">
                  <c:v>32.68</c:v>
                </c:pt>
                <c:pt idx="653">
                  <c:v>31.57</c:v>
                </c:pt>
                <c:pt idx="654">
                  <c:v>31.5</c:v>
                </c:pt>
                <c:pt idx="655">
                  <c:v>31.46</c:v>
                </c:pt>
                <c:pt idx="656">
                  <c:v>30.34</c:v>
                </c:pt>
                <c:pt idx="657">
                  <c:v>30.84</c:v>
                </c:pt>
                <c:pt idx="658">
                  <c:v>32.18</c:v>
                </c:pt>
                <c:pt idx="659">
                  <c:v>32.07</c:v>
                </c:pt>
                <c:pt idx="660">
                  <c:v>31.43</c:v>
                </c:pt>
                <c:pt idx="661">
                  <c:v>30.53</c:v>
                </c:pt>
                <c:pt idx="662">
                  <c:v>30.86</c:v>
                </c:pt>
                <c:pt idx="663">
                  <c:v>31.86</c:v>
                </c:pt>
                <c:pt idx="664">
                  <c:v>33.18</c:v>
                </c:pt>
                <c:pt idx="665">
                  <c:v>33.25</c:v>
                </c:pt>
                <c:pt idx="666">
                  <c:v>36.06</c:v>
                </c:pt>
                <c:pt idx="667">
                  <c:v>34.99</c:v>
                </c:pt>
                <c:pt idx="668">
                  <c:v>32.92</c:v>
                </c:pt>
                <c:pt idx="669">
                  <c:v>32.99</c:v>
                </c:pt>
                <c:pt idx="670">
                  <c:v>33.479999999999997</c:v>
                </c:pt>
                <c:pt idx="671">
                  <c:v>32.909999999999997</c:v>
                </c:pt>
                <c:pt idx="672">
                  <c:v>33.75</c:v>
                </c:pt>
                <c:pt idx="673">
                  <c:v>33.76</c:v>
                </c:pt>
                <c:pt idx="674">
                  <c:v>33.369999999999997</c:v>
                </c:pt>
                <c:pt idx="675">
                  <c:v>32.96</c:v>
                </c:pt>
                <c:pt idx="676">
                  <c:v>33.71</c:v>
                </c:pt>
                <c:pt idx="677">
                  <c:v>32.74</c:v>
                </c:pt>
                <c:pt idx="678">
                  <c:v>32.81</c:v>
                </c:pt>
                <c:pt idx="679">
                  <c:v>32.700000000000003</c:v>
                </c:pt>
                <c:pt idx="680">
                  <c:v>33.25</c:v>
                </c:pt>
                <c:pt idx="681">
                  <c:v>32.54</c:v>
                </c:pt>
                <c:pt idx="682">
                  <c:v>32.71</c:v>
                </c:pt>
                <c:pt idx="683">
                  <c:v>32.86</c:v>
                </c:pt>
                <c:pt idx="684">
                  <c:v>33.4</c:v>
                </c:pt>
                <c:pt idx="685">
                  <c:v>33.24</c:v>
                </c:pt>
                <c:pt idx="686">
                  <c:v>33.92</c:v>
                </c:pt>
                <c:pt idx="687">
                  <c:v>34.020000000000003</c:v>
                </c:pt>
                <c:pt idx="688">
                  <c:v>34.47</c:v>
                </c:pt>
                <c:pt idx="689">
                  <c:v>34.869999999999997</c:v>
                </c:pt>
                <c:pt idx="690">
                  <c:v>35.58</c:v>
                </c:pt>
                <c:pt idx="691">
                  <c:v>35.119999999999997</c:v>
                </c:pt>
                <c:pt idx="692">
                  <c:v>35.450000000000003</c:v>
                </c:pt>
                <c:pt idx="693">
                  <c:v>35.22</c:v>
                </c:pt>
                <c:pt idx="694">
                  <c:v>35.159999999999997</c:v>
                </c:pt>
                <c:pt idx="695">
                  <c:v>35.4</c:v>
                </c:pt>
                <c:pt idx="696">
                  <c:v>35.380000000000003</c:v>
                </c:pt>
                <c:pt idx="697">
                  <c:v>34.22</c:v>
                </c:pt>
                <c:pt idx="698">
                  <c:v>34.630000000000003</c:v>
                </c:pt>
                <c:pt idx="699">
                  <c:v>33.82</c:v>
                </c:pt>
                <c:pt idx="700">
                  <c:v>32.020000000000003</c:v>
                </c:pt>
                <c:pt idx="701">
                  <c:v>31.22</c:v>
                </c:pt>
                <c:pt idx="702">
                  <c:v>29.53</c:v>
                </c:pt>
                <c:pt idx="703">
                  <c:v>29.85</c:v>
                </c:pt>
                <c:pt idx="704">
                  <c:v>29.35</c:v>
                </c:pt>
                <c:pt idx="705">
                  <c:v>28.44</c:v>
                </c:pt>
                <c:pt idx="706">
                  <c:v>29.5</c:v>
                </c:pt>
                <c:pt idx="707">
                  <c:v>29.68</c:v>
                </c:pt>
                <c:pt idx="708">
                  <c:v>28.74</c:v>
                </c:pt>
                <c:pt idx="709">
                  <c:v>27.99</c:v>
                </c:pt>
                <c:pt idx="710">
                  <c:v>28.87</c:v>
                </c:pt>
                <c:pt idx="711">
                  <c:v>29.76</c:v>
                </c:pt>
                <c:pt idx="712">
                  <c:v>29.33</c:v>
                </c:pt>
                <c:pt idx="713">
                  <c:v>25.77</c:v>
                </c:pt>
                <c:pt idx="714">
                  <c:v>25.98</c:v>
                </c:pt>
                <c:pt idx="715">
                  <c:v>26.18</c:v>
                </c:pt>
                <c:pt idx="716">
                  <c:v>26.47</c:v>
                </c:pt>
                <c:pt idx="717">
                  <c:v>25.85</c:v>
                </c:pt>
                <c:pt idx="718">
                  <c:v>26.8</c:v>
                </c:pt>
                <c:pt idx="719">
                  <c:v>27.21</c:v>
                </c:pt>
                <c:pt idx="720">
                  <c:v>28</c:v>
                </c:pt>
                <c:pt idx="721">
                  <c:v>28.14</c:v>
                </c:pt>
                <c:pt idx="722">
                  <c:v>27.95</c:v>
                </c:pt>
                <c:pt idx="723">
                  <c:v>27.32</c:v>
                </c:pt>
                <c:pt idx="724">
                  <c:v>27.64</c:v>
                </c:pt>
                <c:pt idx="725">
                  <c:v>29.48</c:v>
                </c:pt>
                <c:pt idx="726">
                  <c:v>29.41</c:v>
                </c:pt>
                <c:pt idx="727">
                  <c:v>30.05</c:v>
                </c:pt>
                <c:pt idx="728">
                  <c:v>30.29</c:v>
                </c:pt>
                <c:pt idx="729">
                  <c:v>29.6</c:v>
                </c:pt>
                <c:pt idx="730">
                  <c:v>30.45</c:v>
                </c:pt>
                <c:pt idx="731">
                  <c:v>32.19</c:v>
                </c:pt>
                <c:pt idx="732">
                  <c:v>32.19</c:v>
                </c:pt>
                <c:pt idx="733">
                  <c:v>29.57</c:v>
                </c:pt>
                <c:pt idx="734">
                  <c:v>29.05</c:v>
                </c:pt>
                <c:pt idx="735">
                  <c:v>29.36</c:v>
                </c:pt>
                <c:pt idx="736">
                  <c:v>29.77</c:v>
                </c:pt>
                <c:pt idx="737">
                  <c:v>29.06</c:v>
                </c:pt>
                <c:pt idx="738">
                  <c:v>29.06</c:v>
                </c:pt>
                <c:pt idx="739">
                  <c:v>28.66</c:v>
                </c:pt>
                <c:pt idx="740">
                  <c:v>29.82</c:v>
                </c:pt>
                <c:pt idx="741">
                  <c:v>31.19</c:v>
                </c:pt>
                <c:pt idx="742">
                  <c:v>30.55</c:v>
                </c:pt>
                <c:pt idx="743">
                  <c:v>30.35</c:v>
                </c:pt>
                <c:pt idx="744">
                  <c:v>31.27</c:v>
                </c:pt>
                <c:pt idx="745">
                  <c:v>31.59</c:v>
                </c:pt>
                <c:pt idx="746">
                  <c:v>31.03</c:v>
                </c:pt>
                <c:pt idx="747">
                  <c:v>30.51</c:v>
                </c:pt>
                <c:pt idx="748">
                  <c:v>30.36</c:v>
                </c:pt>
                <c:pt idx="749">
                  <c:v>29.71</c:v>
                </c:pt>
                <c:pt idx="750">
                  <c:v>28.8</c:v>
                </c:pt>
                <c:pt idx="751">
                  <c:v>29.16</c:v>
                </c:pt>
                <c:pt idx="752">
                  <c:v>28.58</c:v>
                </c:pt>
                <c:pt idx="753">
                  <c:v>28.53</c:v>
                </c:pt>
                <c:pt idx="754">
                  <c:v>28.82</c:v>
                </c:pt>
                <c:pt idx="755">
                  <c:v>29.04</c:v>
                </c:pt>
                <c:pt idx="756">
                  <c:v>28.42</c:v>
                </c:pt>
                <c:pt idx="757">
                  <c:v>28.13</c:v>
                </c:pt>
                <c:pt idx="758">
                  <c:v>27.39</c:v>
                </c:pt>
                <c:pt idx="759">
                  <c:v>27.62</c:v>
                </c:pt>
                <c:pt idx="760">
                  <c:v>27.84</c:v>
                </c:pt>
                <c:pt idx="761">
                  <c:v>28.6</c:v>
                </c:pt>
                <c:pt idx="762">
                  <c:v>28.32</c:v>
                </c:pt>
                <c:pt idx="763">
                  <c:v>29</c:v>
                </c:pt>
                <c:pt idx="764">
                  <c:v>28.39</c:v>
                </c:pt>
                <c:pt idx="765">
                  <c:v>28.01</c:v>
                </c:pt>
                <c:pt idx="766">
                  <c:v>28</c:v>
                </c:pt>
                <c:pt idx="767">
                  <c:v>27.59</c:v>
                </c:pt>
                <c:pt idx="768">
                  <c:v>26.41</c:v>
                </c:pt>
                <c:pt idx="769">
                  <c:v>26.55</c:v>
                </c:pt>
                <c:pt idx="770">
                  <c:v>26.74</c:v>
                </c:pt>
                <c:pt idx="771">
                  <c:v>26.15</c:v>
                </c:pt>
                <c:pt idx="772">
                  <c:v>25.96</c:v>
                </c:pt>
                <c:pt idx="773">
                  <c:v>26.8</c:v>
                </c:pt>
                <c:pt idx="774">
                  <c:v>26.54</c:v>
                </c:pt>
                <c:pt idx="775">
                  <c:v>27.3</c:v>
                </c:pt>
                <c:pt idx="776">
                  <c:v>27.48</c:v>
                </c:pt>
                <c:pt idx="777">
                  <c:v>27.75</c:v>
                </c:pt>
                <c:pt idx="778">
                  <c:v>26.31</c:v>
                </c:pt>
                <c:pt idx="779">
                  <c:v>26.32</c:v>
                </c:pt>
                <c:pt idx="780">
                  <c:v>26.29</c:v>
                </c:pt>
                <c:pt idx="781">
                  <c:v>25.59</c:v>
                </c:pt>
                <c:pt idx="782">
                  <c:v>26.19</c:v>
                </c:pt>
                <c:pt idx="783">
                  <c:v>27.12</c:v>
                </c:pt>
                <c:pt idx="784">
                  <c:v>27.26</c:v>
                </c:pt>
                <c:pt idx="785">
                  <c:v>27.06</c:v>
                </c:pt>
                <c:pt idx="786">
                  <c:v>27.28</c:v>
                </c:pt>
                <c:pt idx="787">
                  <c:v>28.48</c:v>
                </c:pt>
                <c:pt idx="788">
                  <c:v>28.18</c:v>
                </c:pt>
                <c:pt idx="789">
                  <c:v>28.25</c:v>
                </c:pt>
                <c:pt idx="790">
                  <c:v>28.24</c:v>
                </c:pt>
                <c:pt idx="791">
                  <c:v>27.95</c:v>
                </c:pt>
                <c:pt idx="792">
                  <c:v>27.82</c:v>
                </c:pt>
                <c:pt idx="793">
                  <c:v>27.28</c:v>
                </c:pt>
                <c:pt idx="794">
                  <c:v>27.61</c:v>
                </c:pt>
                <c:pt idx="795">
                  <c:v>26.86</c:v>
                </c:pt>
                <c:pt idx="796">
                  <c:v>27.29</c:v>
                </c:pt>
                <c:pt idx="797">
                  <c:v>28.44</c:v>
                </c:pt>
                <c:pt idx="798">
                  <c:v>28.27</c:v>
                </c:pt>
                <c:pt idx="799">
                  <c:v>28.46</c:v>
                </c:pt>
                <c:pt idx="800">
                  <c:v>28.94</c:v>
                </c:pt>
                <c:pt idx="801">
                  <c:v>27.8</c:v>
                </c:pt>
                <c:pt idx="802">
                  <c:v>28.45</c:v>
                </c:pt>
                <c:pt idx="803">
                  <c:v>28.36</c:v>
                </c:pt>
                <c:pt idx="804">
                  <c:v>27.39</c:v>
                </c:pt>
                <c:pt idx="805">
                  <c:v>28.23</c:v>
                </c:pt>
                <c:pt idx="806">
                  <c:v>28.52</c:v>
                </c:pt>
                <c:pt idx="807">
                  <c:v>28.55</c:v>
                </c:pt>
                <c:pt idx="808">
                  <c:v>28.71</c:v>
                </c:pt>
                <c:pt idx="809">
                  <c:v>28.98</c:v>
                </c:pt>
                <c:pt idx="810">
                  <c:v>28.86</c:v>
                </c:pt>
                <c:pt idx="811">
                  <c:v>28.91</c:v>
                </c:pt>
                <c:pt idx="812">
                  <c:v>29.91</c:v>
                </c:pt>
                <c:pt idx="813">
                  <c:v>29.98</c:v>
                </c:pt>
                <c:pt idx="814">
                  <c:v>29.74</c:v>
                </c:pt>
                <c:pt idx="815">
                  <c:v>29.58</c:v>
                </c:pt>
                <c:pt idx="816">
                  <c:v>28.41</c:v>
                </c:pt>
                <c:pt idx="817">
                  <c:v>28.38</c:v>
                </c:pt>
                <c:pt idx="818">
                  <c:v>28.66</c:v>
                </c:pt>
                <c:pt idx="819">
                  <c:v>28.55</c:v>
                </c:pt>
                <c:pt idx="820">
                  <c:v>28.37</c:v>
                </c:pt>
                <c:pt idx="821">
                  <c:v>27.93</c:v>
                </c:pt>
                <c:pt idx="822">
                  <c:v>28.13</c:v>
                </c:pt>
                <c:pt idx="823">
                  <c:v>28.24</c:v>
                </c:pt>
                <c:pt idx="824">
                  <c:v>27.72</c:v>
                </c:pt>
                <c:pt idx="825">
                  <c:v>27.75</c:v>
                </c:pt>
                <c:pt idx="826">
                  <c:v>28.33</c:v>
                </c:pt>
                <c:pt idx="827">
                  <c:v>29.04</c:v>
                </c:pt>
                <c:pt idx="828">
                  <c:v>29.18</c:v>
                </c:pt>
                <c:pt idx="829">
                  <c:v>28.84</c:v>
                </c:pt>
                <c:pt idx="830">
                  <c:v>29.04</c:v>
                </c:pt>
                <c:pt idx="831">
                  <c:v>28.51</c:v>
                </c:pt>
                <c:pt idx="832">
                  <c:v>27.55</c:v>
                </c:pt>
                <c:pt idx="833">
                  <c:v>27.48</c:v>
                </c:pt>
                <c:pt idx="834">
                  <c:v>26.5</c:v>
                </c:pt>
                <c:pt idx="835">
                  <c:v>26.56</c:v>
                </c:pt>
                <c:pt idx="836">
                  <c:v>26.83</c:v>
                </c:pt>
                <c:pt idx="837">
                  <c:v>27.25</c:v>
                </c:pt>
                <c:pt idx="838">
                  <c:v>26.98</c:v>
                </c:pt>
                <c:pt idx="839">
                  <c:v>25.61</c:v>
                </c:pt>
                <c:pt idx="840">
                  <c:v>25.56</c:v>
                </c:pt>
                <c:pt idx="841">
                  <c:v>26.25</c:v>
                </c:pt>
                <c:pt idx="842">
                  <c:v>25.95</c:v>
                </c:pt>
                <c:pt idx="843">
                  <c:v>26.24</c:v>
                </c:pt>
                <c:pt idx="844">
                  <c:v>27.02</c:v>
                </c:pt>
                <c:pt idx="845">
                  <c:v>28.21</c:v>
                </c:pt>
                <c:pt idx="846">
                  <c:v>27.59</c:v>
                </c:pt>
                <c:pt idx="847">
                  <c:v>27.49</c:v>
                </c:pt>
                <c:pt idx="848">
                  <c:v>27.11</c:v>
                </c:pt>
                <c:pt idx="849">
                  <c:v>26.8</c:v>
                </c:pt>
                <c:pt idx="850">
                  <c:v>26.59</c:v>
                </c:pt>
                <c:pt idx="851">
                  <c:v>26.06</c:v>
                </c:pt>
                <c:pt idx="852">
                  <c:v>25.57</c:v>
                </c:pt>
                <c:pt idx="853">
                  <c:v>24.89</c:v>
                </c:pt>
                <c:pt idx="854">
                  <c:v>24.7</c:v>
                </c:pt>
                <c:pt idx="855">
                  <c:v>25.59</c:v>
                </c:pt>
                <c:pt idx="856">
                  <c:v>26.12</c:v>
                </c:pt>
                <c:pt idx="857">
                  <c:v>26.31</c:v>
                </c:pt>
                <c:pt idx="858">
                  <c:v>26.84</c:v>
                </c:pt>
                <c:pt idx="859">
                  <c:v>26.73</c:v>
                </c:pt>
                <c:pt idx="860">
                  <c:v>27.02</c:v>
                </c:pt>
                <c:pt idx="861">
                  <c:v>26.63</c:v>
                </c:pt>
                <c:pt idx="862">
                  <c:v>26.35</c:v>
                </c:pt>
                <c:pt idx="863">
                  <c:v>26.77</c:v>
                </c:pt>
                <c:pt idx="864">
                  <c:v>27.71</c:v>
                </c:pt>
                <c:pt idx="865">
                  <c:v>27.62</c:v>
                </c:pt>
                <c:pt idx="866">
                  <c:v>27.74</c:v>
                </c:pt>
                <c:pt idx="867">
                  <c:v>27.94</c:v>
                </c:pt>
                <c:pt idx="868">
                  <c:v>27.54</c:v>
                </c:pt>
                <c:pt idx="869">
                  <c:v>27.64</c:v>
                </c:pt>
                <c:pt idx="870">
                  <c:v>28.05</c:v>
                </c:pt>
                <c:pt idx="871">
                  <c:v>27.82</c:v>
                </c:pt>
                <c:pt idx="872">
                  <c:v>28.01</c:v>
                </c:pt>
                <c:pt idx="873">
                  <c:v>27.56</c:v>
                </c:pt>
                <c:pt idx="874">
                  <c:v>27.4</c:v>
                </c:pt>
                <c:pt idx="875">
                  <c:v>26.68</c:v>
                </c:pt>
                <c:pt idx="876">
                  <c:v>27.18</c:v>
                </c:pt>
                <c:pt idx="877">
                  <c:v>27.91</c:v>
                </c:pt>
                <c:pt idx="878">
                  <c:v>26.37</c:v>
                </c:pt>
                <c:pt idx="879">
                  <c:v>26.63</c:v>
                </c:pt>
                <c:pt idx="880">
                  <c:v>26.9</c:v>
                </c:pt>
                <c:pt idx="881">
                  <c:v>27.17</c:v>
                </c:pt>
                <c:pt idx="882">
                  <c:v>27.05</c:v>
                </c:pt>
                <c:pt idx="883">
                  <c:v>26.55</c:v>
                </c:pt>
                <c:pt idx="884">
                  <c:v>27.2</c:v>
                </c:pt>
                <c:pt idx="885">
                  <c:v>26.93</c:v>
                </c:pt>
                <c:pt idx="886">
                  <c:v>26.95</c:v>
                </c:pt>
                <c:pt idx="887">
                  <c:v>27.58</c:v>
                </c:pt>
                <c:pt idx="888">
                  <c:v>28.03</c:v>
                </c:pt>
                <c:pt idx="889">
                  <c:v>27.63</c:v>
                </c:pt>
                <c:pt idx="890">
                  <c:v>28.81</c:v>
                </c:pt>
                <c:pt idx="891">
                  <c:v>27.7</c:v>
                </c:pt>
                <c:pt idx="892">
                  <c:v>26.72</c:v>
                </c:pt>
                <c:pt idx="893">
                  <c:v>26.59</c:v>
                </c:pt>
                <c:pt idx="894">
                  <c:v>25.97</c:v>
                </c:pt>
                <c:pt idx="895">
                  <c:v>22.01</c:v>
                </c:pt>
                <c:pt idx="896">
                  <c:v>21.81</c:v>
                </c:pt>
                <c:pt idx="897">
                  <c:v>22.38</c:v>
                </c:pt>
                <c:pt idx="898">
                  <c:v>22.74</c:v>
                </c:pt>
                <c:pt idx="899">
                  <c:v>23.43</c:v>
                </c:pt>
                <c:pt idx="900">
                  <c:v>23.28</c:v>
                </c:pt>
                <c:pt idx="901">
                  <c:v>22.79</c:v>
                </c:pt>
                <c:pt idx="902">
                  <c:v>22.08</c:v>
                </c:pt>
                <c:pt idx="903">
                  <c:v>22.63</c:v>
                </c:pt>
                <c:pt idx="904">
                  <c:v>22.39</c:v>
                </c:pt>
                <c:pt idx="905">
                  <c:v>22.45</c:v>
                </c:pt>
                <c:pt idx="906">
                  <c:v>22.48</c:v>
                </c:pt>
                <c:pt idx="907">
                  <c:v>22.53</c:v>
                </c:pt>
                <c:pt idx="908">
                  <c:v>23.34</c:v>
                </c:pt>
                <c:pt idx="909">
                  <c:v>22.5</c:v>
                </c:pt>
                <c:pt idx="910">
                  <c:v>22.29</c:v>
                </c:pt>
                <c:pt idx="911">
                  <c:v>22</c:v>
                </c:pt>
                <c:pt idx="912">
                  <c:v>21.81</c:v>
                </c:pt>
                <c:pt idx="913">
                  <c:v>21.31</c:v>
                </c:pt>
                <c:pt idx="914">
                  <c:v>21.83</c:v>
                </c:pt>
                <c:pt idx="915">
                  <c:v>21.76</c:v>
                </c:pt>
                <c:pt idx="916">
                  <c:v>21.85</c:v>
                </c:pt>
                <c:pt idx="917">
                  <c:v>22.33</c:v>
                </c:pt>
                <c:pt idx="918">
                  <c:v>22.01</c:v>
                </c:pt>
                <c:pt idx="919">
                  <c:v>22.03</c:v>
                </c:pt>
                <c:pt idx="920">
                  <c:v>22.15</c:v>
                </c:pt>
                <c:pt idx="921">
                  <c:v>21.87</c:v>
                </c:pt>
                <c:pt idx="922">
                  <c:v>21.18</c:v>
                </c:pt>
                <c:pt idx="923">
                  <c:v>20.39</c:v>
                </c:pt>
                <c:pt idx="924">
                  <c:v>20.18</c:v>
                </c:pt>
                <c:pt idx="925">
                  <c:v>20.02</c:v>
                </c:pt>
                <c:pt idx="926">
                  <c:v>19.920000000000002</c:v>
                </c:pt>
                <c:pt idx="927">
                  <c:v>20.09</c:v>
                </c:pt>
                <c:pt idx="928">
                  <c:v>21.17</c:v>
                </c:pt>
                <c:pt idx="929">
                  <c:v>22.22</c:v>
                </c:pt>
                <c:pt idx="930">
                  <c:v>21.23</c:v>
                </c:pt>
                <c:pt idx="931">
                  <c:v>21.67</c:v>
                </c:pt>
                <c:pt idx="932">
                  <c:v>19.739999999999998</c:v>
                </c:pt>
                <c:pt idx="933">
                  <c:v>17.45</c:v>
                </c:pt>
                <c:pt idx="934">
                  <c:v>18.03</c:v>
                </c:pt>
                <c:pt idx="935">
                  <c:v>17.72</c:v>
                </c:pt>
                <c:pt idx="936">
                  <c:v>19.149999999999999</c:v>
                </c:pt>
                <c:pt idx="937">
                  <c:v>18.96</c:v>
                </c:pt>
                <c:pt idx="938">
                  <c:v>18.690000000000001</c:v>
                </c:pt>
                <c:pt idx="939">
                  <c:v>19.48</c:v>
                </c:pt>
                <c:pt idx="940">
                  <c:v>19.22</c:v>
                </c:pt>
                <c:pt idx="941">
                  <c:v>18.62</c:v>
                </c:pt>
                <c:pt idx="942">
                  <c:v>19.440000000000001</c:v>
                </c:pt>
                <c:pt idx="943">
                  <c:v>20.09</c:v>
                </c:pt>
                <c:pt idx="944">
                  <c:v>19.649999999999999</c:v>
                </c:pt>
                <c:pt idx="945">
                  <c:v>19.489999999999998</c:v>
                </c:pt>
                <c:pt idx="946">
                  <c:v>18.54</c:v>
                </c:pt>
                <c:pt idx="947">
                  <c:v>19.04</c:v>
                </c:pt>
                <c:pt idx="948">
                  <c:v>18.37</c:v>
                </c:pt>
                <c:pt idx="949">
                  <c:v>18.079999999999998</c:v>
                </c:pt>
                <c:pt idx="950">
                  <c:v>18.36</c:v>
                </c:pt>
                <c:pt idx="951">
                  <c:v>18.12</c:v>
                </c:pt>
                <c:pt idx="952">
                  <c:v>19.23</c:v>
                </c:pt>
                <c:pt idx="953">
                  <c:v>19.22</c:v>
                </c:pt>
                <c:pt idx="954">
                  <c:v>19.36</c:v>
                </c:pt>
                <c:pt idx="955">
                  <c:v>19.8</c:v>
                </c:pt>
                <c:pt idx="956">
                  <c:v>19.28</c:v>
                </c:pt>
                <c:pt idx="957">
                  <c:v>19.62</c:v>
                </c:pt>
                <c:pt idx="958">
                  <c:v>20.9</c:v>
                </c:pt>
                <c:pt idx="959">
                  <c:v>20.41</c:v>
                </c:pt>
                <c:pt idx="960">
                  <c:v>21.01</c:v>
                </c:pt>
                <c:pt idx="961">
                  <c:v>20.37</c:v>
                </c:pt>
                <c:pt idx="962">
                  <c:v>21.62</c:v>
                </c:pt>
                <c:pt idx="963">
                  <c:v>21.48</c:v>
                </c:pt>
                <c:pt idx="964">
                  <c:v>21.25</c:v>
                </c:pt>
                <c:pt idx="965">
                  <c:v>20.18</c:v>
                </c:pt>
                <c:pt idx="966">
                  <c:v>20.38</c:v>
                </c:pt>
                <c:pt idx="967">
                  <c:v>19.68</c:v>
                </c:pt>
                <c:pt idx="968">
                  <c:v>18.89</c:v>
                </c:pt>
                <c:pt idx="969">
                  <c:v>18.899999999999999</c:v>
                </c:pt>
                <c:pt idx="970">
                  <c:v>18.86</c:v>
                </c:pt>
                <c:pt idx="971">
                  <c:v>17.97</c:v>
                </c:pt>
                <c:pt idx="972">
                  <c:v>18</c:v>
                </c:pt>
                <c:pt idx="973">
                  <c:v>18.34</c:v>
                </c:pt>
                <c:pt idx="974">
                  <c:v>19.5</c:v>
                </c:pt>
                <c:pt idx="975">
                  <c:v>19.7</c:v>
                </c:pt>
                <c:pt idx="976">
                  <c:v>19.989999999999998</c:v>
                </c:pt>
                <c:pt idx="977">
                  <c:v>20.05</c:v>
                </c:pt>
                <c:pt idx="978">
                  <c:v>19.579999999999998</c:v>
                </c:pt>
                <c:pt idx="979">
                  <c:v>19.079999999999998</c:v>
                </c:pt>
                <c:pt idx="980">
                  <c:v>19.48</c:v>
                </c:pt>
                <c:pt idx="981">
                  <c:v>20.38</c:v>
                </c:pt>
                <c:pt idx="982">
                  <c:v>20.07</c:v>
                </c:pt>
                <c:pt idx="983">
                  <c:v>20.07</c:v>
                </c:pt>
                <c:pt idx="984">
                  <c:v>19.78</c:v>
                </c:pt>
                <c:pt idx="985">
                  <c:v>19.64</c:v>
                </c:pt>
                <c:pt idx="986">
                  <c:v>20.260000000000002</c:v>
                </c:pt>
                <c:pt idx="987">
                  <c:v>21.41</c:v>
                </c:pt>
                <c:pt idx="988">
                  <c:v>20.73</c:v>
                </c:pt>
                <c:pt idx="989">
                  <c:v>21.18</c:v>
                </c:pt>
                <c:pt idx="990">
                  <c:v>21.23</c:v>
                </c:pt>
                <c:pt idx="991">
                  <c:v>21.5</c:v>
                </c:pt>
                <c:pt idx="992">
                  <c:v>20.88</c:v>
                </c:pt>
                <c:pt idx="993">
                  <c:v>20.29</c:v>
                </c:pt>
                <c:pt idx="994">
                  <c:v>20.95</c:v>
                </c:pt>
                <c:pt idx="995">
                  <c:v>21.07</c:v>
                </c:pt>
                <c:pt idx="996">
                  <c:v>20.48</c:v>
                </c:pt>
                <c:pt idx="997">
                  <c:v>21.41</c:v>
                </c:pt>
                <c:pt idx="998">
                  <c:v>21.29</c:v>
                </c:pt>
                <c:pt idx="999">
                  <c:v>21.74</c:v>
                </c:pt>
                <c:pt idx="1000">
                  <c:v>22.4</c:v>
                </c:pt>
                <c:pt idx="1001">
                  <c:v>22.45</c:v>
                </c:pt>
                <c:pt idx="1002">
                  <c:v>23.17</c:v>
                </c:pt>
                <c:pt idx="1003">
                  <c:v>23.15</c:v>
                </c:pt>
                <c:pt idx="1004">
                  <c:v>23.71</c:v>
                </c:pt>
                <c:pt idx="1005">
                  <c:v>23.84</c:v>
                </c:pt>
                <c:pt idx="1006">
                  <c:v>24.31</c:v>
                </c:pt>
                <c:pt idx="1007">
                  <c:v>24.2</c:v>
                </c:pt>
                <c:pt idx="1008">
                  <c:v>24.16</c:v>
                </c:pt>
                <c:pt idx="1009">
                  <c:v>24.56</c:v>
                </c:pt>
                <c:pt idx="1010">
                  <c:v>24.51</c:v>
                </c:pt>
                <c:pt idx="1011">
                  <c:v>25.11</c:v>
                </c:pt>
                <c:pt idx="1012">
                  <c:v>24.88</c:v>
                </c:pt>
                <c:pt idx="1013">
                  <c:v>24.9</c:v>
                </c:pt>
                <c:pt idx="1014">
                  <c:v>25.61</c:v>
                </c:pt>
                <c:pt idx="1015">
                  <c:v>25.35</c:v>
                </c:pt>
                <c:pt idx="1016">
                  <c:v>24.99</c:v>
                </c:pt>
                <c:pt idx="1017">
                  <c:v>25.36</c:v>
                </c:pt>
                <c:pt idx="1018">
                  <c:v>25.87</c:v>
                </c:pt>
                <c:pt idx="1019">
                  <c:v>26.31</c:v>
                </c:pt>
                <c:pt idx="1020">
                  <c:v>27.71</c:v>
                </c:pt>
                <c:pt idx="1021">
                  <c:v>27.56</c:v>
                </c:pt>
                <c:pt idx="1022">
                  <c:v>26.58</c:v>
                </c:pt>
                <c:pt idx="1023">
                  <c:v>26.21</c:v>
                </c:pt>
                <c:pt idx="1024">
                  <c:v>26.54</c:v>
                </c:pt>
                <c:pt idx="1025">
                  <c:v>25.82</c:v>
                </c:pt>
                <c:pt idx="1026">
                  <c:v>26.13</c:v>
                </c:pt>
                <c:pt idx="1027">
                  <c:v>24.99</c:v>
                </c:pt>
                <c:pt idx="1028">
                  <c:v>23.47</c:v>
                </c:pt>
                <c:pt idx="1029">
                  <c:v>24.57</c:v>
                </c:pt>
                <c:pt idx="1030">
                  <c:v>24.75</c:v>
                </c:pt>
                <c:pt idx="1031">
                  <c:v>25.94</c:v>
                </c:pt>
                <c:pt idx="1032">
                  <c:v>26.18</c:v>
                </c:pt>
                <c:pt idx="1033">
                  <c:v>26.38</c:v>
                </c:pt>
                <c:pt idx="1034">
                  <c:v>26.27</c:v>
                </c:pt>
                <c:pt idx="1035">
                  <c:v>26.62</c:v>
                </c:pt>
                <c:pt idx="1036">
                  <c:v>26.38</c:v>
                </c:pt>
                <c:pt idx="1037">
                  <c:v>26.73</c:v>
                </c:pt>
                <c:pt idx="1038">
                  <c:v>27.11</c:v>
                </c:pt>
                <c:pt idx="1039">
                  <c:v>27.57</c:v>
                </c:pt>
                <c:pt idx="1040">
                  <c:v>27.29</c:v>
                </c:pt>
                <c:pt idx="1041">
                  <c:v>26.75</c:v>
                </c:pt>
                <c:pt idx="1042">
                  <c:v>26.24</c:v>
                </c:pt>
                <c:pt idx="1043">
                  <c:v>26.62</c:v>
                </c:pt>
                <c:pt idx="1044">
                  <c:v>26.63</c:v>
                </c:pt>
                <c:pt idx="1045">
                  <c:v>27.85</c:v>
                </c:pt>
                <c:pt idx="1046">
                  <c:v>27.68</c:v>
                </c:pt>
                <c:pt idx="1047">
                  <c:v>27.99</c:v>
                </c:pt>
                <c:pt idx="1048">
                  <c:v>28.38</c:v>
                </c:pt>
                <c:pt idx="1049">
                  <c:v>29.36</c:v>
                </c:pt>
                <c:pt idx="1050">
                  <c:v>28.15</c:v>
                </c:pt>
                <c:pt idx="1051">
                  <c:v>27.95</c:v>
                </c:pt>
                <c:pt idx="1052">
                  <c:v>28.18</c:v>
                </c:pt>
                <c:pt idx="1053">
                  <c:v>28.33</c:v>
                </c:pt>
                <c:pt idx="1054">
                  <c:v>27.33</c:v>
                </c:pt>
                <c:pt idx="1055">
                  <c:v>26.37</c:v>
                </c:pt>
                <c:pt idx="1056">
                  <c:v>26.15</c:v>
                </c:pt>
                <c:pt idx="1057">
                  <c:v>25.88</c:v>
                </c:pt>
                <c:pt idx="1058">
                  <c:v>25.27</c:v>
                </c:pt>
                <c:pt idx="1059">
                  <c:v>25.76</c:v>
                </c:pt>
                <c:pt idx="1060">
                  <c:v>24.67</c:v>
                </c:pt>
                <c:pt idx="1061">
                  <c:v>25.31</c:v>
                </c:pt>
                <c:pt idx="1062">
                  <c:v>24.89</c:v>
                </c:pt>
                <c:pt idx="1063">
                  <c:v>24.79</c:v>
                </c:pt>
                <c:pt idx="1064">
                  <c:v>24.75</c:v>
                </c:pt>
                <c:pt idx="1065">
                  <c:v>24.29</c:v>
                </c:pt>
                <c:pt idx="1066">
                  <c:v>24.12</c:v>
                </c:pt>
                <c:pt idx="1067">
                  <c:v>24.64</c:v>
                </c:pt>
                <c:pt idx="1068">
                  <c:v>25.64</c:v>
                </c:pt>
                <c:pt idx="1069">
                  <c:v>25.94</c:v>
                </c:pt>
                <c:pt idx="1070">
                  <c:v>26.09</c:v>
                </c:pt>
                <c:pt idx="1071">
                  <c:v>25.43</c:v>
                </c:pt>
                <c:pt idx="1072">
                  <c:v>25.31</c:v>
                </c:pt>
                <c:pt idx="1073">
                  <c:v>25.53</c:v>
                </c:pt>
                <c:pt idx="1074">
                  <c:v>25.82</c:v>
                </c:pt>
                <c:pt idx="1075">
                  <c:v>26.47</c:v>
                </c:pt>
                <c:pt idx="1076">
                  <c:v>26.32</c:v>
                </c:pt>
                <c:pt idx="1077">
                  <c:v>26.76</c:v>
                </c:pt>
                <c:pt idx="1078">
                  <c:v>26.86</c:v>
                </c:pt>
                <c:pt idx="1079">
                  <c:v>26.86</c:v>
                </c:pt>
                <c:pt idx="1080">
                  <c:v>26.81</c:v>
                </c:pt>
                <c:pt idx="1081">
                  <c:v>26.77</c:v>
                </c:pt>
                <c:pt idx="1082">
                  <c:v>26.8</c:v>
                </c:pt>
                <c:pt idx="1083">
                  <c:v>26.07</c:v>
                </c:pt>
                <c:pt idx="1084">
                  <c:v>26.09</c:v>
                </c:pt>
                <c:pt idx="1085">
                  <c:v>26.77</c:v>
                </c:pt>
                <c:pt idx="1086">
                  <c:v>26.83</c:v>
                </c:pt>
                <c:pt idx="1087">
                  <c:v>27.48</c:v>
                </c:pt>
                <c:pt idx="1088">
                  <c:v>27.07</c:v>
                </c:pt>
                <c:pt idx="1089">
                  <c:v>27.75</c:v>
                </c:pt>
                <c:pt idx="1090">
                  <c:v>27.88</c:v>
                </c:pt>
                <c:pt idx="1091">
                  <c:v>27.57</c:v>
                </c:pt>
                <c:pt idx="1092">
                  <c:v>27.83</c:v>
                </c:pt>
                <c:pt idx="1093">
                  <c:v>26.6</c:v>
                </c:pt>
                <c:pt idx="1094">
                  <c:v>26.31</c:v>
                </c:pt>
                <c:pt idx="1095">
                  <c:v>26.87</c:v>
                </c:pt>
                <c:pt idx="1096">
                  <c:v>26.77</c:v>
                </c:pt>
                <c:pt idx="1097">
                  <c:v>26.54</c:v>
                </c:pt>
                <c:pt idx="1098">
                  <c:v>26.55</c:v>
                </c:pt>
                <c:pt idx="1099">
                  <c:v>27.36</c:v>
                </c:pt>
                <c:pt idx="1100">
                  <c:v>27.02</c:v>
                </c:pt>
                <c:pt idx="1101">
                  <c:v>26.47</c:v>
                </c:pt>
                <c:pt idx="1102">
                  <c:v>26.84</c:v>
                </c:pt>
                <c:pt idx="1103">
                  <c:v>26.58</c:v>
                </c:pt>
                <c:pt idx="1104">
                  <c:v>27.17</c:v>
                </c:pt>
                <c:pt idx="1105">
                  <c:v>26.5</c:v>
                </c:pt>
                <c:pt idx="1106">
                  <c:v>26.67</c:v>
                </c:pt>
                <c:pt idx="1107">
                  <c:v>26.86</c:v>
                </c:pt>
                <c:pt idx="1108">
                  <c:v>27.86</c:v>
                </c:pt>
                <c:pt idx="1109">
                  <c:v>27.9</c:v>
                </c:pt>
                <c:pt idx="1110">
                  <c:v>28.15</c:v>
                </c:pt>
                <c:pt idx="1111">
                  <c:v>29.06</c:v>
                </c:pt>
                <c:pt idx="1112">
                  <c:v>29.33</c:v>
                </c:pt>
                <c:pt idx="1113">
                  <c:v>29.84</c:v>
                </c:pt>
                <c:pt idx="1114">
                  <c:v>30.11</c:v>
                </c:pt>
                <c:pt idx="1115">
                  <c:v>29.24</c:v>
                </c:pt>
                <c:pt idx="1116">
                  <c:v>28.84</c:v>
                </c:pt>
                <c:pt idx="1117">
                  <c:v>28.63</c:v>
                </c:pt>
                <c:pt idx="1118">
                  <c:v>28.83</c:v>
                </c:pt>
                <c:pt idx="1119">
                  <c:v>28.34</c:v>
                </c:pt>
                <c:pt idx="1120">
                  <c:v>28.92</c:v>
                </c:pt>
                <c:pt idx="1121">
                  <c:v>28.98</c:v>
                </c:pt>
                <c:pt idx="1122">
                  <c:v>27.79</c:v>
                </c:pt>
                <c:pt idx="1123">
                  <c:v>28.27</c:v>
                </c:pt>
                <c:pt idx="1124">
                  <c:v>28.98</c:v>
                </c:pt>
                <c:pt idx="1125">
                  <c:v>29.61</c:v>
                </c:pt>
                <c:pt idx="1126">
                  <c:v>29.73</c:v>
                </c:pt>
                <c:pt idx="1127">
                  <c:v>29.73</c:v>
                </c:pt>
                <c:pt idx="1128">
                  <c:v>29.77</c:v>
                </c:pt>
                <c:pt idx="1129">
                  <c:v>28.85</c:v>
                </c:pt>
                <c:pt idx="1130">
                  <c:v>29.81</c:v>
                </c:pt>
                <c:pt idx="1131">
                  <c:v>29.67</c:v>
                </c:pt>
                <c:pt idx="1132">
                  <c:v>29.08</c:v>
                </c:pt>
                <c:pt idx="1133">
                  <c:v>29.48</c:v>
                </c:pt>
                <c:pt idx="1134">
                  <c:v>29.5</c:v>
                </c:pt>
                <c:pt idx="1135">
                  <c:v>29.61</c:v>
                </c:pt>
                <c:pt idx="1136">
                  <c:v>30.71</c:v>
                </c:pt>
                <c:pt idx="1137">
                  <c:v>30.77</c:v>
                </c:pt>
                <c:pt idx="1138">
                  <c:v>30.64</c:v>
                </c:pt>
                <c:pt idx="1139">
                  <c:v>30.41</c:v>
                </c:pt>
                <c:pt idx="1140">
                  <c:v>30.54</c:v>
                </c:pt>
                <c:pt idx="1141">
                  <c:v>30.45</c:v>
                </c:pt>
                <c:pt idx="1142">
                  <c:v>30.83</c:v>
                </c:pt>
                <c:pt idx="1143">
                  <c:v>30.49</c:v>
                </c:pt>
                <c:pt idx="1144">
                  <c:v>29.76</c:v>
                </c:pt>
                <c:pt idx="1145">
                  <c:v>29.62</c:v>
                </c:pt>
                <c:pt idx="1146">
                  <c:v>29.64</c:v>
                </c:pt>
                <c:pt idx="1147">
                  <c:v>29.48</c:v>
                </c:pt>
                <c:pt idx="1148">
                  <c:v>29.35</c:v>
                </c:pt>
                <c:pt idx="1149">
                  <c:v>28.97</c:v>
                </c:pt>
                <c:pt idx="1150">
                  <c:v>29.37</c:v>
                </c:pt>
                <c:pt idx="1151">
                  <c:v>30.03</c:v>
                </c:pt>
                <c:pt idx="1152">
                  <c:v>29.72</c:v>
                </c:pt>
                <c:pt idx="1153">
                  <c:v>29.47</c:v>
                </c:pt>
                <c:pt idx="1154">
                  <c:v>29.62</c:v>
                </c:pt>
                <c:pt idx="1155">
                  <c:v>29.6</c:v>
                </c:pt>
                <c:pt idx="1156">
                  <c:v>28.37</c:v>
                </c:pt>
                <c:pt idx="1157">
                  <c:v>27.92</c:v>
                </c:pt>
                <c:pt idx="1158">
                  <c:v>28.18</c:v>
                </c:pt>
                <c:pt idx="1159">
                  <c:v>28.2</c:v>
                </c:pt>
                <c:pt idx="1160">
                  <c:v>27.05</c:v>
                </c:pt>
                <c:pt idx="1161">
                  <c:v>27.29</c:v>
                </c:pt>
                <c:pt idx="1162">
                  <c:v>26.86</c:v>
                </c:pt>
                <c:pt idx="1163">
                  <c:v>26.81</c:v>
                </c:pt>
                <c:pt idx="1164">
                  <c:v>27.22</c:v>
                </c:pt>
                <c:pt idx="1165">
                  <c:v>27.13</c:v>
                </c:pt>
                <c:pt idx="1166">
                  <c:v>26.95</c:v>
                </c:pt>
                <c:pt idx="1167">
                  <c:v>26.14</c:v>
                </c:pt>
                <c:pt idx="1168">
                  <c:v>25.77</c:v>
                </c:pt>
                <c:pt idx="1169">
                  <c:v>25.38</c:v>
                </c:pt>
                <c:pt idx="1170">
                  <c:v>25.78</c:v>
                </c:pt>
                <c:pt idx="1171">
                  <c:v>25.94</c:v>
                </c:pt>
                <c:pt idx="1172">
                  <c:v>25.9</c:v>
                </c:pt>
                <c:pt idx="1173">
                  <c:v>25.19</c:v>
                </c:pt>
                <c:pt idx="1174">
                  <c:v>25.29</c:v>
                </c:pt>
                <c:pt idx="1175">
                  <c:v>25.51</c:v>
                </c:pt>
                <c:pt idx="1176">
                  <c:v>26.71</c:v>
                </c:pt>
                <c:pt idx="1177">
                  <c:v>26.42</c:v>
                </c:pt>
                <c:pt idx="1178">
                  <c:v>26.98</c:v>
                </c:pt>
                <c:pt idx="1179">
                  <c:v>26.35</c:v>
                </c:pt>
                <c:pt idx="1180">
                  <c:v>26.76</c:v>
                </c:pt>
                <c:pt idx="1181">
                  <c:v>26.11</c:v>
                </c:pt>
                <c:pt idx="1182">
                  <c:v>26.4</c:v>
                </c:pt>
                <c:pt idx="1183">
                  <c:v>26.89</c:v>
                </c:pt>
                <c:pt idx="1184">
                  <c:v>27.24</c:v>
                </c:pt>
                <c:pt idx="1185">
                  <c:v>27.3</c:v>
                </c:pt>
                <c:pt idx="1186">
                  <c:v>26.71</c:v>
                </c:pt>
                <c:pt idx="1187">
                  <c:v>27.29</c:v>
                </c:pt>
                <c:pt idx="1188">
                  <c:v>26.93</c:v>
                </c:pt>
                <c:pt idx="1189">
                  <c:v>27.2</c:v>
                </c:pt>
                <c:pt idx="1190">
                  <c:v>27.74</c:v>
                </c:pt>
                <c:pt idx="1191">
                  <c:v>27.4</c:v>
                </c:pt>
                <c:pt idx="1192">
                  <c:v>28.01</c:v>
                </c:pt>
                <c:pt idx="1193">
                  <c:v>28.44</c:v>
                </c:pt>
                <c:pt idx="1194">
                  <c:v>30.1</c:v>
                </c:pt>
                <c:pt idx="1195">
                  <c:v>30.1</c:v>
                </c:pt>
                <c:pt idx="1196">
                  <c:v>30.44</c:v>
                </c:pt>
                <c:pt idx="1197">
                  <c:v>30.56</c:v>
                </c:pt>
                <c:pt idx="1198">
                  <c:v>30.3</c:v>
                </c:pt>
                <c:pt idx="1199">
                  <c:v>31.75</c:v>
                </c:pt>
                <c:pt idx="1200">
                  <c:v>31.97</c:v>
                </c:pt>
                <c:pt idx="1201">
                  <c:v>31.85</c:v>
                </c:pt>
                <c:pt idx="1202">
                  <c:v>33.08</c:v>
                </c:pt>
                <c:pt idx="1203">
                  <c:v>32.1</c:v>
                </c:pt>
                <c:pt idx="1204">
                  <c:v>31.08</c:v>
                </c:pt>
                <c:pt idx="1205">
                  <c:v>30.56</c:v>
                </c:pt>
                <c:pt idx="1206">
                  <c:v>31.99</c:v>
                </c:pt>
                <c:pt idx="1207">
                  <c:v>31.68</c:v>
                </c:pt>
                <c:pt idx="1208">
                  <c:v>32.26</c:v>
                </c:pt>
                <c:pt idx="1209">
                  <c:v>32.369999999999997</c:v>
                </c:pt>
                <c:pt idx="1210">
                  <c:v>33.21</c:v>
                </c:pt>
                <c:pt idx="1211">
                  <c:v>33.659999999999997</c:v>
                </c:pt>
                <c:pt idx="1212">
                  <c:v>33.909999999999997</c:v>
                </c:pt>
                <c:pt idx="1213">
                  <c:v>34.61</c:v>
                </c:pt>
                <c:pt idx="1214">
                  <c:v>32.85</c:v>
                </c:pt>
                <c:pt idx="1215">
                  <c:v>32.25</c:v>
                </c:pt>
                <c:pt idx="1216">
                  <c:v>33.28</c:v>
                </c:pt>
                <c:pt idx="1217">
                  <c:v>32.29</c:v>
                </c:pt>
                <c:pt idx="1218">
                  <c:v>32.67</c:v>
                </c:pt>
                <c:pt idx="1219">
                  <c:v>33.630000000000003</c:v>
                </c:pt>
                <c:pt idx="1220">
                  <c:v>33.85</c:v>
                </c:pt>
                <c:pt idx="1221">
                  <c:v>33.51</c:v>
                </c:pt>
                <c:pt idx="1222">
                  <c:v>32.76</c:v>
                </c:pt>
                <c:pt idx="1223">
                  <c:v>33.58</c:v>
                </c:pt>
                <c:pt idx="1224">
                  <c:v>33.93</c:v>
                </c:pt>
                <c:pt idx="1225">
                  <c:v>34.159999999999997</c:v>
                </c:pt>
                <c:pt idx="1226">
                  <c:v>35.119999999999997</c:v>
                </c:pt>
                <c:pt idx="1227">
                  <c:v>34.479999999999997</c:v>
                </c:pt>
                <c:pt idx="1228">
                  <c:v>35.44</c:v>
                </c:pt>
                <c:pt idx="1229">
                  <c:v>35.770000000000003</c:v>
                </c:pt>
                <c:pt idx="1230">
                  <c:v>36.36</c:v>
                </c:pt>
                <c:pt idx="1231">
                  <c:v>36.799999999999997</c:v>
                </c:pt>
                <c:pt idx="1232">
                  <c:v>36.96</c:v>
                </c:pt>
                <c:pt idx="1233">
                  <c:v>37.159999999999997</c:v>
                </c:pt>
                <c:pt idx="1234">
                  <c:v>36.79</c:v>
                </c:pt>
                <c:pt idx="1235">
                  <c:v>35.58</c:v>
                </c:pt>
                <c:pt idx="1236">
                  <c:v>36.479999999999997</c:v>
                </c:pt>
                <c:pt idx="1237">
                  <c:v>36.06</c:v>
                </c:pt>
                <c:pt idx="1238">
                  <c:v>37.700000000000003</c:v>
                </c:pt>
                <c:pt idx="1239">
                  <c:v>37.200000000000003</c:v>
                </c:pt>
                <c:pt idx="1240">
                  <c:v>36.6</c:v>
                </c:pt>
                <c:pt idx="1241">
                  <c:v>35.880000000000003</c:v>
                </c:pt>
                <c:pt idx="1242">
                  <c:v>36.89</c:v>
                </c:pt>
                <c:pt idx="1243">
                  <c:v>36.69</c:v>
                </c:pt>
                <c:pt idx="1244">
                  <c:v>37</c:v>
                </c:pt>
                <c:pt idx="1245">
                  <c:v>37.78</c:v>
                </c:pt>
                <c:pt idx="1246">
                  <c:v>37.270000000000003</c:v>
                </c:pt>
                <c:pt idx="1247">
                  <c:v>36.72</c:v>
                </c:pt>
                <c:pt idx="1248">
                  <c:v>37.83</c:v>
                </c:pt>
                <c:pt idx="1249">
                  <c:v>36.01</c:v>
                </c:pt>
                <c:pt idx="1250">
                  <c:v>35.380000000000003</c:v>
                </c:pt>
                <c:pt idx="1251">
                  <c:v>34.93</c:v>
                </c:pt>
                <c:pt idx="1252">
                  <c:v>31.67</c:v>
                </c:pt>
                <c:pt idx="1253">
                  <c:v>29.88</c:v>
                </c:pt>
                <c:pt idx="1254">
                  <c:v>28.61</c:v>
                </c:pt>
                <c:pt idx="1255">
                  <c:v>26.91</c:v>
                </c:pt>
                <c:pt idx="1256">
                  <c:v>28.66</c:v>
                </c:pt>
                <c:pt idx="1257">
                  <c:v>27.97</c:v>
                </c:pt>
                <c:pt idx="1258">
                  <c:v>28.63</c:v>
                </c:pt>
                <c:pt idx="1259">
                  <c:v>30.37</c:v>
                </c:pt>
                <c:pt idx="1260">
                  <c:v>30.16</c:v>
                </c:pt>
                <c:pt idx="1261">
                  <c:v>31.04</c:v>
                </c:pt>
                <c:pt idx="1262">
                  <c:v>29.78</c:v>
                </c:pt>
                <c:pt idx="1263">
                  <c:v>28.56</c:v>
                </c:pt>
                <c:pt idx="1264">
                  <c:v>28.97</c:v>
                </c:pt>
                <c:pt idx="1265">
                  <c:v>28.62</c:v>
                </c:pt>
                <c:pt idx="1266">
                  <c:v>27.96</c:v>
                </c:pt>
                <c:pt idx="1267">
                  <c:v>28</c:v>
                </c:pt>
                <c:pt idx="1268">
                  <c:v>28.85</c:v>
                </c:pt>
                <c:pt idx="1269">
                  <c:v>27.46</c:v>
                </c:pt>
                <c:pt idx="1270">
                  <c:v>28.14</c:v>
                </c:pt>
                <c:pt idx="1271">
                  <c:v>28.63</c:v>
                </c:pt>
                <c:pt idx="1272">
                  <c:v>29.29</c:v>
                </c:pt>
                <c:pt idx="1273">
                  <c:v>29.18</c:v>
                </c:pt>
                <c:pt idx="1274">
                  <c:v>30.55</c:v>
                </c:pt>
                <c:pt idx="1275">
                  <c:v>29.91</c:v>
                </c:pt>
                <c:pt idx="1276">
                  <c:v>26.65</c:v>
                </c:pt>
                <c:pt idx="1277">
                  <c:v>26.64</c:v>
                </c:pt>
                <c:pt idx="1278">
                  <c:v>26.26</c:v>
                </c:pt>
                <c:pt idx="1279">
                  <c:v>25.49</c:v>
                </c:pt>
                <c:pt idx="1280">
                  <c:v>25.24</c:v>
                </c:pt>
                <c:pt idx="1281">
                  <c:v>25.8</c:v>
                </c:pt>
                <c:pt idx="1282">
                  <c:v>26.03</c:v>
                </c:pt>
                <c:pt idx="1283">
                  <c:v>25.67</c:v>
                </c:pt>
                <c:pt idx="1284">
                  <c:v>25.72</c:v>
                </c:pt>
                <c:pt idx="1285">
                  <c:v>26.23</c:v>
                </c:pt>
                <c:pt idx="1286">
                  <c:v>26.98</c:v>
                </c:pt>
                <c:pt idx="1287">
                  <c:v>27.72</c:v>
                </c:pt>
                <c:pt idx="1288">
                  <c:v>27.35</c:v>
                </c:pt>
                <c:pt idx="1289">
                  <c:v>28.5</c:v>
                </c:pt>
                <c:pt idx="1290">
                  <c:v>29.17</c:v>
                </c:pt>
                <c:pt idx="1291">
                  <c:v>28.74</c:v>
                </c:pt>
                <c:pt idx="1292">
                  <c:v>29.14</c:v>
                </c:pt>
                <c:pt idx="1293">
                  <c:v>28.83</c:v>
                </c:pt>
                <c:pt idx="1294">
                  <c:v>29.28</c:v>
                </c:pt>
                <c:pt idx="1295">
                  <c:v>29.03</c:v>
                </c:pt>
                <c:pt idx="1296">
                  <c:v>28.85</c:v>
                </c:pt>
                <c:pt idx="1297">
                  <c:v>29.16</c:v>
                </c:pt>
                <c:pt idx="1298">
                  <c:v>29.35</c:v>
                </c:pt>
                <c:pt idx="1299">
                  <c:v>28.58</c:v>
                </c:pt>
                <c:pt idx="1300">
                  <c:v>29.1</c:v>
                </c:pt>
                <c:pt idx="1301">
                  <c:v>29.56</c:v>
                </c:pt>
                <c:pt idx="1302">
                  <c:v>30.71</c:v>
                </c:pt>
                <c:pt idx="1303">
                  <c:v>30.67</c:v>
                </c:pt>
                <c:pt idx="1304">
                  <c:v>30.05</c:v>
                </c:pt>
                <c:pt idx="1305">
                  <c:v>30.74</c:v>
                </c:pt>
                <c:pt idx="1306">
                  <c:v>31.28</c:v>
                </c:pt>
                <c:pt idx="1307">
                  <c:v>31.45</c:v>
                </c:pt>
                <c:pt idx="1308">
                  <c:v>31.73</c:v>
                </c:pt>
                <c:pt idx="1309">
                  <c:v>32.36</c:v>
                </c:pt>
                <c:pt idx="1310">
                  <c:v>31.51</c:v>
                </c:pt>
                <c:pt idx="1311">
                  <c:v>30.65</c:v>
                </c:pt>
                <c:pt idx="1312">
                  <c:v>31.18</c:v>
                </c:pt>
                <c:pt idx="1313">
                  <c:v>31.07</c:v>
                </c:pt>
                <c:pt idx="1314">
                  <c:v>30.36</c:v>
                </c:pt>
                <c:pt idx="1315">
                  <c:v>29.96</c:v>
                </c:pt>
                <c:pt idx="1316">
                  <c:v>30.82</c:v>
                </c:pt>
                <c:pt idx="1317">
                  <c:v>29.17</c:v>
                </c:pt>
                <c:pt idx="1318">
                  <c:v>28.78</c:v>
                </c:pt>
                <c:pt idx="1319">
                  <c:v>29.95</c:v>
                </c:pt>
                <c:pt idx="1320">
                  <c:v>29.01</c:v>
                </c:pt>
                <c:pt idx="1321">
                  <c:v>29.27</c:v>
                </c:pt>
                <c:pt idx="1322">
                  <c:v>30.19</c:v>
                </c:pt>
                <c:pt idx="1323">
                  <c:v>30.4</c:v>
                </c:pt>
                <c:pt idx="1324">
                  <c:v>30.15</c:v>
                </c:pt>
                <c:pt idx="1325">
                  <c:v>30.42</c:v>
                </c:pt>
                <c:pt idx="1326">
                  <c:v>30.13</c:v>
                </c:pt>
                <c:pt idx="1327">
                  <c:v>30.22</c:v>
                </c:pt>
                <c:pt idx="1328">
                  <c:v>30.88</c:v>
                </c:pt>
                <c:pt idx="1329">
                  <c:v>31.06</c:v>
                </c:pt>
                <c:pt idx="1330">
                  <c:v>31.28</c:v>
                </c:pt>
                <c:pt idx="1331">
                  <c:v>31.27</c:v>
                </c:pt>
                <c:pt idx="1332">
                  <c:v>31.62</c:v>
                </c:pt>
                <c:pt idx="1333">
                  <c:v>31.05</c:v>
                </c:pt>
                <c:pt idx="1334">
                  <c:v>31.41</c:v>
                </c:pt>
                <c:pt idx="1335">
                  <c:v>31.96</c:v>
                </c:pt>
                <c:pt idx="1336">
                  <c:v>31.78</c:v>
                </c:pt>
                <c:pt idx="1337">
                  <c:v>30.19</c:v>
                </c:pt>
                <c:pt idx="1338">
                  <c:v>29.67</c:v>
                </c:pt>
                <c:pt idx="1339">
                  <c:v>30.22</c:v>
                </c:pt>
                <c:pt idx="1340">
                  <c:v>30.17</c:v>
                </c:pt>
                <c:pt idx="1341">
                  <c:v>30.11</c:v>
                </c:pt>
                <c:pt idx="1342">
                  <c:v>30.24</c:v>
                </c:pt>
                <c:pt idx="1343">
                  <c:v>30.68</c:v>
                </c:pt>
                <c:pt idx="1344">
                  <c:v>30.54</c:v>
                </c:pt>
                <c:pt idx="1345">
                  <c:v>32.31</c:v>
                </c:pt>
                <c:pt idx="1346">
                  <c:v>31.84</c:v>
                </c:pt>
                <c:pt idx="1347">
                  <c:v>32.22</c:v>
                </c:pt>
                <c:pt idx="1348">
                  <c:v>31.7</c:v>
                </c:pt>
                <c:pt idx="1349">
                  <c:v>32.39</c:v>
                </c:pt>
                <c:pt idx="1350">
                  <c:v>32.18</c:v>
                </c:pt>
                <c:pt idx="1351">
                  <c:v>32.01</c:v>
                </c:pt>
                <c:pt idx="1352">
                  <c:v>31.92</c:v>
                </c:pt>
                <c:pt idx="1353">
                  <c:v>30.78</c:v>
                </c:pt>
                <c:pt idx="1354">
                  <c:v>31.09</c:v>
                </c:pt>
                <c:pt idx="1355">
                  <c:v>31.05</c:v>
                </c:pt>
                <c:pt idx="1356">
                  <c:v>30.89</c:v>
                </c:pt>
                <c:pt idx="1357">
                  <c:v>30.7</c:v>
                </c:pt>
                <c:pt idx="1358">
                  <c:v>30.95</c:v>
                </c:pt>
                <c:pt idx="1359">
                  <c:v>31.88</c:v>
                </c:pt>
                <c:pt idx="1360">
                  <c:v>31.84</c:v>
                </c:pt>
                <c:pt idx="1361">
                  <c:v>31.95</c:v>
                </c:pt>
                <c:pt idx="1362">
                  <c:v>31.21</c:v>
                </c:pt>
                <c:pt idx="1363">
                  <c:v>31.5</c:v>
                </c:pt>
                <c:pt idx="1364">
                  <c:v>31.57</c:v>
                </c:pt>
                <c:pt idx="1365">
                  <c:v>29.41</c:v>
                </c:pt>
                <c:pt idx="1366">
                  <c:v>29.49</c:v>
                </c:pt>
                <c:pt idx="1367">
                  <c:v>28.98</c:v>
                </c:pt>
                <c:pt idx="1368">
                  <c:v>28.88</c:v>
                </c:pt>
                <c:pt idx="1369">
                  <c:v>28.85</c:v>
                </c:pt>
                <c:pt idx="1370">
                  <c:v>29.18</c:v>
                </c:pt>
                <c:pt idx="1371">
                  <c:v>29.35</c:v>
                </c:pt>
                <c:pt idx="1372">
                  <c:v>28.82</c:v>
                </c:pt>
                <c:pt idx="1373">
                  <c:v>28.27</c:v>
                </c:pt>
                <c:pt idx="1374">
                  <c:v>28.14</c:v>
                </c:pt>
                <c:pt idx="1375">
                  <c:v>27.56</c:v>
                </c:pt>
                <c:pt idx="1376">
                  <c:v>27.03</c:v>
                </c:pt>
                <c:pt idx="1377">
                  <c:v>27.17</c:v>
                </c:pt>
                <c:pt idx="1378">
                  <c:v>27.03</c:v>
                </c:pt>
                <c:pt idx="1379">
                  <c:v>26.96</c:v>
                </c:pt>
                <c:pt idx="1380">
                  <c:v>27.13</c:v>
                </c:pt>
                <c:pt idx="1381">
                  <c:v>28.24</c:v>
                </c:pt>
                <c:pt idx="1382">
                  <c:v>28.29</c:v>
                </c:pt>
                <c:pt idx="1383">
                  <c:v>28.16</c:v>
                </c:pt>
                <c:pt idx="1384">
                  <c:v>28.4</c:v>
                </c:pt>
                <c:pt idx="1385">
                  <c:v>29.2</c:v>
                </c:pt>
                <c:pt idx="1386">
                  <c:v>29.39</c:v>
                </c:pt>
                <c:pt idx="1387">
                  <c:v>29.84</c:v>
                </c:pt>
                <c:pt idx="1388">
                  <c:v>30.4</c:v>
                </c:pt>
                <c:pt idx="1389">
                  <c:v>30.47</c:v>
                </c:pt>
                <c:pt idx="1390">
                  <c:v>30.41</c:v>
                </c:pt>
                <c:pt idx="1391">
                  <c:v>29.81</c:v>
                </c:pt>
                <c:pt idx="1392">
                  <c:v>31.01</c:v>
                </c:pt>
                <c:pt idx="1393">
                  <c:v>31.97</c:v>
                </c:pt>
                <c:pt idx="1394">
                  <c:v>31.95</c:v>
                </c:pt>
                <c:pt idx="1395">
                  <c:v>31.82</c:v>
                </c:pt>
                <c:pt idx="1396">
                  <c:v>31.77</c:v>
                </c:pt>
                <c:pt idx="1397">
                  <c:v>31.54</c:v>
                </c:pt>
                <c:pt idx="1398">
                  <c:v>30.68</c:v>
                </c:pt>
                <c:pt idx="1399">
                  <c:v>30.35</c:v>
                </c:pt>
                <c:pt idx="1400">
                  <c:v>30.18</c:v>
                </c:pt>
                <c:pt idx="1401">
                  <c:v>29.92</c:v>
                </c:pt>
                <c:pt idx="1402">
                  <c:v>30.3</c:v>
                </c:pt>
                <c:pt idx="1403">
                  <c:v>30.16</c:v>
                </c:pt>
                <c:pt idx="1404">
                  <c:v>29.92</c:v>
                </c:pt>
                <c:pt idx="1405">
                  <c:v>29.56</c:v>
                </c:pt>
                <c:pt idx="1406">
                  <c:v>28.91</c:v>
                </c:pt>
                <c:pt idx="1407">
                  <c:v>28.47</c:v>
                </c:pt>
                <c:pt idx="1408">
                  <c:v>29.11</c:v>
                </c:pt>
                <c:pt idx="1409">
                  <c:v>28.9</c:v>
                </c:pt>
                <c:pt idx="1410">
                  <c:v>28.75</c:v>
                </c:pt>
                <c:pt idx="1411">
                  <c:v>30.3</c:v>
                </c:pt>
                <c:pt idx="1412">
                  <c:v>30.26</c:v>
                </c:pt>
                <c:pt idx="1413">
                  <c:v>30.85</c:v>
                </c:pt>
                <c:pt idx="1414">
                  <c:v>30.88</c:v>
                </c:pt>
                <c:pt idx="1415">
                  <c:v>31.15</c:v>
                </c:pt>
                <c:pt idx="1416">
                  <c:v>31.33</c:v>
                </c:pt>
                <c:pt idx="1417">
                  <c:v>31.9</c:v>
                </c:pt>
                <c:pt idx="1418">
                  <c:v>32.369999999999997</c:v>
                </c:pt>
                <c:pt idx="1419">
                  <c:v>31.73</c:v>
                </c:pt>
                <c:pt idx="1420">
                  <c:v>33.28</c:v>
                </c:pt>
                <c:pt idx="1421">
                  <c:v>32.92</c:v>
                </c:pt>
                <c:pt idx="1422">
                  <c:v>32.86</c:v>
                </c:pt>
                <c:pt idx="1423">
                  <c:v>31.61</c:v>
                </c:pt>
                <c:pt idx="1424">
                  <c:v>29.74</c:v>
                </c:pt>
                <c:pt idx="1425">
                  <c:v>29.77</c:v>
                </c:pt>
                <c:pt idx="1426">
                  <c:v>30.41</c:v>
                </c:pt>
                <c:pt idx="1427">
                  <c:v>29.95</c:v>
                </c:pt>
                <c:pt idx="1428">
                  <c:v>30.78</c:v>
                </c:pt>
                <c:pt idx="1429">
                  <c:v>31.1</c:v>
                </c:pt>
                <c:pt idx="1430">
                  <c:v>31.26</c:v>
                </c:pt>
                <c:pt idx="1431">
                  <c:v>30.73</c:v>
                </c:pt>
                <c:pt idx="1432">
                  <c:v>32.1</c:v>
                </c:pt>
                <c:pt idx="1433">
                  <c:v>31.76</c:v>
                </c:pt>
                <c:pt idx="1434">
                  <c:v>31.88</c:v>
                </c:pt>
                <c:pt idx="1435">
                  <c:v>31.85</c:v>
                </c:pt>
                <c:pt idx="1436">
                  <c:v>33.04</c:v>
                </c:pt>
                <c:pt idx="1437">
                  <c:v>33.18</c:v>
                </c:pt>
                <c:pt idx="1438">
                  <c:v>32.89</c:v>
                </c:pt>
                <c:pt idx="1439">
                  <c:v>33.35</c:v>
                </c:pt>
                <c:pt idx="1440">
                  <c:v>33.71</c:v>
                </c:pt>
                <c:pt idx="1441">
                  <c:v>33.020000000000003</c:v>
                </c:pt>
                <c:pt idx="1442">
                  <c:v>31.87</c:v>
                </c:pt>
                <c:pt idx="1443">
                  <c:v>31.95</c:v>
                </c:pt>
                <c:pt idx="1444">
                  <c:v>32.86</c:v>
                </c:pt>
                <c:pt idx="1445">
                  <c:v>33.78</c:v>
                </c:pt>
                <c:pt idx="1446">
                  <c:v>33.700000000000003</c:v>
                </c:pt>
                <c:pt idx="1447">
                  <c:v>33.619999999999997</c:v>
                </c:pt>
                <c:pt idx="1448">
                  <c:v>33.979999999999997</c:v>
                </c:pt>
                <c:pt idx="1449">
                  <c:v>34.31</c:v>
                </c:pt>
                <c:pt idx="1450">
                  <c:v>34.72</c:v>
                </c:pt>
                <c:pt idx="1451">
                  <c:v>34.43</c:v>
                </c:pt>
                <c:pt idx="1452">
                  <c:v>34.5</c:v>
                </c:pt>
                <c:pt idx="1453">
                  <c:v>33.44</c:v>
                </c:pt>
                <c:pt idx="1454">
                  <c:v>35.07</c:v>
                </c:pt>
                <c:pt idx="1455">
                  <c:v>36.200000000000003</c:v>
                </c:pt>
                <c:pt idx="1456">
                  <c:v>34.58</c:v>
                </c:pt>
                <c:pt idx="1457">
                  <c:v>34.93</c:v>
                </c:pt>
                <c:pt idx="1458">
                  <c:v>34.94</c:v>
                </c:pt>
                <c:pt idx="1459">
                  <c:v>34.47</c:v>
                </c:pt>
                <c:pt idx="1460">
                  <c:v>34.119999999999997</c:v>
                </c:pt>
                <c:pt idx="1461">
                  <c:v>33.619999999999997</c:v>
                </c:pt>
                <c:pt idx="1462">
                  <c:v>32.81</c:v>
                </c:pt>
                <c:pt idx="1463">
                  <c:v>33.049999999999997</c:v>
                </c:pt>
                <c:pt idx="1464">
                  <c:v>34.979999999999997</c:v>
                </c:pt>
                <c:pt idx="1465">
                  <c:v>34.1</c:v>
                </c:pt>
                <c:pt idx="1466">
                  <c:v>33.1</c:v>
                </c:pt>
                <c:pt idx="1467">
                  <c:v>33.08</c:v>
                </c:pt>
                <c:pt idx="1468">
                  <c:v>32.479999999999997</c:v>
                </c:pt>
                <c:pt idx="1469">
                  <c:v>32.83</c:v>
                </c:pt>
                <c:pt idx="1470">
                  <c:v>33.869999999999997</c:v>
                </c:pt>
                <c:pt idx="1471">
                  <c:v>34</c:v>
                </c:pt>
                <c:pt idx="1472">
                  <c:v>33.979999999999997</c:v>
                </c:pt>
                <c:pt idx="1473">
                  <c:v>34.56</c:v>
                </c:pt>
                <c:pt idx="1474">
                  <c:v>35.19</c:v>
                </c:pt>
                <c:pt idx="1475">
                  <c:v>35.450000000000003</c:v>
                </c:pt>
                <c:pt idx="1476">
                  <c:v>36</c:v>
                </c:pt>
                <c:pt idx="1477">
                  <c:v>35.6</c:v>
                </c:pt>
                <c:pt idx="1478">
                  <c:v>34.35</c:v>
                </c:pt>
                <c:pt idx="1479">
                  <c:v>34.58</c:v>
                </c:pt>
                <c:pt idx="1480">
                  <c:v>35.68</c:v>
                </c:pt>
                <c:pt idx="1481">
                  <c:v>35.51</c:v>
                </c:pt>
                <c:pt idx="1482">
                  <c:v>36.159999999999997</c:v>
                </c:pt>
                <c:pt idx="1483">
                  <c:v>36.86</c:v>
                </c:pt>
                <c:pt idx="1484">
                  <c:v>36.659999999999997</c:v>
                </c:pt>
                <c:pt idx="1485">
                  <c:v>35.799999999999997</c:v>
                </c:pt>
                <c:pt idx="1486">
                  <c:v>36.64</c:v>
                </c:pt>
                <c:pt idx="1487">
                  <c:v>37.26</c:v>
                </c:pt>
                <c:pt idx="1488">
                  <c:v>36.57</c:v>
                </c:pt>
                <c:pt idx="1489">
                  <c:v>36.28</c:v>
                </c:pt>
                <c:pt idx="1490">
                  <c:v>36.1</c:v>
                </c:pt>
                <c:pt idx="1491">
                  <c:v>36.78</c:v>
                </c:pt>
                <c:pt idx="1492">
                  <c:v>36.19</c:v>
                </c:pt>
                <c:pt idx="1493">
                  <c:v>37.44</c:v>
                </c:pt>
                <c:pt idx="1494">
                  <c:v>37.479999999999997</c:v>
                </c:pt>
                <c:pt idx="1495">
                  <c:v>38.18</c:v>
                </c:pt>
                <c:pt idx="1496">
                  <c:v>37.93</c:v>
                </c:pt>
                <c:pt idx="1497">
                  <c:v>38.08</c:v>
                </c:pt>
                <c:pt idx="1498">
                  <c:v>37.11</c:v>
                </c:pt>
                <c:pt idx="1499">
                  <c:v>37.450000000000003</c:v>
                </c:pt>
                <c:pt idx="1500">
                  <c:v>37.01</c:v>
                </c:pt>
                <c:pt idx="1501">
                  <c:v>35.51</c:v>
                </c:pt>
                <c:pt idx="1502">
                  <c:v>35.729999999999997</c:v>
                </c:pt>
                <c:pt idx="1503">
                  <c:v>35.450000000000003</c:v>
                </c:pt>
                <c:pt idx="1504">
                  <c:v>36.25</c:v>
                </c:pt>
                <c:pt idx="1505">
                  <c:v>35.76</c:v>
                </c:pt>
                <c:pt idx="1506">
                  <c:v>34.270000000000003</c:v>
                </c:pt>
                <c:pt idx="1507">
                  <c:v>34.39</c:v>
                </c:pt>
                <c:pt idx="1508">
                  <c:v>34.380000000000003</c:v>
                </c:pt>
                <c:pt idx="1509">
                  <c:v>34.97</c:v>
                </c:pt>
                <c:pt idx="1510">
                  <c:v>36.15</c:v>
                </c:pt>
                <c:pt idx="1511">
                  <c:v>37.14</c:v>
                </c:pt>
                <c:pt idx="1512">
                  <c:v>37.21</c:v>
                </c:pt>
                <c:pt idx="1513">
                  <c:v>36.72</c:v>
                </c:pt>
                <c:pt idx="1514">
                  <c:v>37.57</c:v>
                </c:pt>
                <c:pt idx="1515">
                  <c:v>37.74</c:v>
                </c:pt>
                <c:pt idx="1516">
                  <c:v>37.42</c:v>
                </c:pt>
                <c:pt idx="1517">
                  <c:v>37.6</c:v>
                </c:pt>
                <c:pt idx="1518">
                  <c:v>35.729999999999997</c:v>
                </c:pt>
                <c:pt idx="1519">
                  <c:v>36.71</c:v>
                </c:pt>
                <c:pt idx="1520">
                  <c:v>36.46</c:v>
                </c:pt>
                <c:pt idx="1521">
                  <c:v>36.97</c:v>
                </c:pt>
                <c:pt idx="1522">
                  <c:v>37.53</c:v>
                </c:pt>
                <c:pt idx="1523">
                  <c:v>37.46</c:v>
                </c:pt>
                <c:pt idx="1524">
                  <c:v>37.31</c:v>
                </c:pt>
                <c:pt idx="1525">
                  <c:v>37.380000000000003</c:v>
                </c:pt>
                <c:pt idx="1526">
                  <c:v>38.979999999999997</c:v>
                </c:pt>
                <c:pt idx="1527">
                  <c:v>39.57</c:v>
                </c:pt>
                <c:pt idx="1528">
                  <c:v>39.369999999999997</c:v>
                </c:pt>
                <c:pt idx="1529">
                  <c:v>39.93</c:v>
                </c:pt>
                <c:pt idx="1530">
                  <c:v>38.93</c:v>
                </c:pt>
                <c:pt idx="1531">
                  <c:v>40.06</c:v>
                </c:pt>
                <c:pt idx="1532">
                  <c:v>40.770000000000003</c:v>
                </c:pt>
                <c:pt idx="1533">
                  <c:v>41.08</c:v>
                </c:pt>
                <c:pt idx="1534">
                  <c:v>41.38</c:v>
                </c:pt>
                <c:pt idx="1535">
                  <c:v>41.55</c:v>
                </c:pt>
                <c:pt idx="1536">
                  <c:v>40.54</c:v>
                </c:pt>
                <c:pt idx="1537">
                  <c:v>41.5</c:v>
                </c:pt>
                <c:pt idx="1538">
                  <c:v>40.92</c:v>
                </c:pt>
                <c:pt idx="1539">
                  <c:v>39.93</c:v>
                </c:pt>
                <c:pt idx="1540">
                  <c:v>41.72</c:v>
                </c:pt>
                <c:pt idx="1541">
                  <c:v>41.14</c:v>
                </c:pt>
                <c:pt idx="1542">
                  <c:v>40.700000000000003</c:v>
                </c:pt>
                <c:pt idx="1543">
                  <c:v>39.44</c:v>
                </c:pt>
                <c:pt idx="1544">
                  <c:v>39.880000000000003</c:v>
                </c:pt>
                <c:pt idx="1545">
                  <c:v>42.33</c:v>
                </c:pt>
                <c:pt idx="1546">
                  <c:v>39.96</c:v>
                </c:pt>
                <c:pt idx="1547">
                  <c:v>39.28</c:v>
                </c:pt>
                <c:pt idx="1548">
                  <c:v>38.49</c:v>
                </c:pt>
                <c:pt idx="1549">
                  <c:v>38.659999999999997</c:v>
                </c:pt>
                <c:pt idx="1550">
                  <c:v>37.28</c:v>
                </c:pt>
                <c:pt idx="1551">
                  <c:v>37.54</c:v>
                </c:pt>
                <c:pt idx="1552">
                  <c:v>38.450000000000003</c:v>
                </c:pt>
                <c:pt idx="1553">
                  <c:v>37.590000000000003</c:v>
                </c:pt>
                <c:pt idx="1554">
                  <c:v>37.19</c:v>
                </c:pt>
                <c:pt idx="1555">
                  <c:v>37.32</c:v>
                </c:pt>
                <c:pt idx="1556">
                  <c:v>38.46</c:v>
                </c:pt>
                <c:pt idx="1557">
                  <c:v>38.75</c:v>
                </c:pt>
                <c:pt idx="1558">
                  <c:v>37.630000000000003</c:v>
                </c:pt>
                <c:pt idx="1559">
                  <c:v>38.11</c:v>
                </c:pt>
                <c:pt idx="1560">
                  <c:v>37.57</c:v>
                </c:pt>
                <c:pt idx="1561">
                  <c:v>37.93</c:v>
                </c:pt>
                <c:pt idx="1562">
                  <c:v>37.549999999999997</c:v>
                </c:pt>
                <c:pt idx="1563">
                  <c:v>36.24</c:v>
                </c:pt>
                <c:pt idx="1564">
                  <c:v>35.659999999999997</c:v>
                </c:pt>
                <c:pt idx="1565">
                  <c:v>37.049999999999997</c:v>
                </c:pt>
                <c:pt idx="1566">
                  <c:v>38.74</c:v>
                </c:pt>
                <c:pt idx="1567">
                  <c:v>38.39</c:v>
                </c:pt>
                <c:pt idx="1568">
                  <c:v>39.65</c:v>
                </c:pt>
                <c:pt idx="1569">
                  <c:v>39.08</c:v>
                </c:pt>
                <c:pt idx="1570">
                  <c:v>40.33</c:v>
                </c:pt>
                <c:pt idx="1571">
                  <c:v>39.96</c:v>
                </c:pt>
                <c:pt idx="1572">
                  <c:v>39.5</c:v>
                </c:pt>
                <c:pt idx="1573">
                  <c:v>39.44</c:v>
                </c:pt>
                <c:pt idx="1574">
                  <c:v>40.97</c:v>
                </c:pt>
                <c:pt idx="1575">
                  <c:v>40.770000000000003</c:v>
                </c:pt>
                <c:pt idx="1576">
                  <c:v>41.25</c:v>
                </c:pt>
                <c:pt idx="1577">
                  <c:v>41.64</c:v>
                </c:pt>
                <c:pt idx="1578">
                  <c:v>40.86</c:v>
                </c:pt>
                <c:pt idx="1579">
                  <c:v>40.58</c:v>
                </c:pt>
                <c:pt idx="1580">
                  <c:v>41.36</c:v>
                </c:pt>
                <c:pt idx="1581">
                  <c:v>41.71</c:v>
                </c:pt>
                <c:pt idx="1582">
                  <c:v>41.44</c:v>
                </c:pt>
                <c:pt idx="1583">
                  <c:v>41.84</c:v>
                </c:pt>
                <c:pt idx="1584">
                  <c:v>42.9</c:v>
                </c:pt>
                <c:pt idx="1585">
                  <c:v>42.75</c:v>
                </c:pt>
                <c:pt idx="1586">
                  <c:v>43.8</c:v>
                </c:pt>
                <c:pt idx="1587">
                  <c:v>43.82</c:v>
                </c:pt>
                <c:pt idx="1588">
                  <c:v>44.15</c:v>
                </c:pt>
                <c:pt idx="1589">
                  <c:v>42.83</c:v>
                </c:pt>
                <c:pt idx="1590">
                  <c:v>44.41</c:v>
                </c:pt>
                <c:pt idx="1591">
                  <c:v>43.95</c:v>
                </c:pt>
                <c:pt idx="1592">
                  <c:v>44.84</c:v>
                </c:pt>
                <c:pt idx="1593">
                  <c:v>44.52</c:v>
                </c:pt>
                <c:pt idx="1594">
                  <c:v>44.8</c:v>
                </c:pt>
                <c:pt idx="1595">
                  <c:v>45.5</c:v>
                </c:pt>
                <c:pt idx="1596">
                  <c:v>46.58</c:v>
                </c:pt>
                <c:pt idx="1597">
                  <c:v>46.05</c:v>
                </c:pt>
                <c:pt idx="1598">
                  <c:v>46.75</c:v>
                </c:pt>
                <c:pt idx="1599">
                  <c:v>47.27</c:v>
                </c:pt>
                <c:pt idx="1600">
                  <c:v>48.7</c:v>
                </c:pt>
                <c:pt idx="1601">
                  <c:v>47.86</c:v>
                </c:pt>
                <c:pt idx="1602">
                  <c:v>46.05</c:v>
                </c:pt>
                <c:pt idx="1603">
                  <c:v>45.21</c:v>
                </c:pt>
                <c:pt idx="1604">
                  <c:v>43.47</c:v>
                </c:pt>
                <c:pt idx="1605">
                  <c:v>43.1</c:v>
                </c:pt>
                <c:pt idx="1606">
                  <c:v>43.18</c:v>
                </c:pt>
                <c:pt idx="1607">
                  <c:v>42.12</c:v>
                </c:pt>
                <c:pt idx="1608">
                  <c:v>44</c:v>
                </c:pt>
                <c:pt idx="1609">
                  <c:v>44.06</c:v>
                </c:pt>
                <c:pt idx="1610">
                  <c:v>43.99</c:v>
                </c:pt>
                <c:pt idx="1611">
                  <c:v>43.31</c:v>
                </c:pt>
                <c:pt idx="1612">
                  <c:v>42.77</c:v>
                </c:pt>
                <c:pt idx="1613">
                  <c:v>44.61</c:v>
                </c:pt>
                <c:pt idx="1614">
                  <c:v>42.81</c:v>
                </c:pt>
                <c:pt idx="1615">
                  <c:v>43.87</c:v>
                </c:pt>
                <c:pt idx="1616">
                  <c:v>44.39</c:v>
                </c:pt>
                <c:pt idx="1617">
                  <c:v>43.58</c:v>
                </c:pt>
                <c:pt idx="1618">
                  <c:v>43.88</c:v>
                </c:pt>
                <c:pt idx="1619">
                  <c:v>45.59</c:v>
                </c:pt>
                <c:pt idx="1620">
                  <c:v>46.35</c:v>
                </c:pt>
                <c:pt idx="1621">
                  <c:v>47.1</c:v>
                </c:pt>
                <c:pt idx="1622">
                  <c:v>48.35</c:v>
                </c:pt>
                <c:pt idx="1623">
                  <c:v>48.46</c:v>
                </c:pt>
                <c:pt idx="1624">
                  <c:v>48.88</c:v>
                </c:pt>
                <c:pt idx="1625">
                  <c:v>49.64</c:v>
                </c:pt>
                <c:pt idx="1626">
                  <c:v>49.9</c:v>
                </c:pt>
                <c:pt idx="1627">
                  <c:v>49.51</c:v>
                </c:pt>
                <c:pt idx="1628">
                  <c:v>49.64</c:v>
                </c:pt>
                <c:pt idx="1629">
                  <c:v>50.12</c:v>
                </c:pt>
                <c:pt idx="1630">
                  <c:v>49.91</c:v>
                </c:pt>
                <c:pt idx="1631">
                  <c:v>51.09</c:v>
                </c:pt>
                <c:pt idx="1632">
                  <c:v>52.02</c:v>
                </c:pt>
                <c:pt idx="1633">
                  <c:v>52.67</c:v>
                </c:pt>
                <c:pt idx="1634">
                  <c:v>53.31</c:v>
                </c:pt>
                <c:pt idx="1635">
                  <c:v>53.64</c:v>
                </c:pt>
                <c:pt idx="1636">
                  <c:v>52.51</c:v>
                </c:pt>
                <c:pt idx="1637">
                  <c:v>53.64</c:v>
                </c:pt>
                <c:pt idx="1638">
                  <c:v>54.76</c:v>
                </c:pt>
                <c:pt idx="1639">
                  <c:v>54.93</c:v>
                </c:pt>
                <c:pt idx="1640">
                  <c:v>53.67</c:v>
                </c:pt>
                <c:pt idx="1641">
                  <c:v>53.29</c:v>
                </c:pt>
                <c:pt idx="1642">
                  <c:v>54.92</c:v>
                </c:pt>
                <c:pt idx="1643">
                  <c:v>54.47</c:v>
                </c:pt>
                <c:pt idx="1644">
                  <c:v>55.17</c:v>
                </c:pt>
                <c:pt idx="1645">
                  <c:v>54.54</c:v>
                </c:pt>
                <c:pt idx="1646">
                  <c:v>55.17</c:v>
                </c:pt>
                <c:pt idx="1647">
                  <c:v>52.46</c:v>
                </c:pt>
                <c:pt idx="1648">
                  <c:v>50.92</c:v>
                </c:pt>
                <c:pt idx="1649">
                  <c:v>51.76</c:v>
                </c:pt>
                <c:pt idx="1650">
                  <c:v>50.13</c:v>
                </c:pt>
                <c:pt idx="1651">
                  <c:v>49.62</c:v>
                </c:pt>
                <c:pt idx="1652">
                  <c:v>50.88</c:v>
                </c:pt>
                <c:pt idx="1653">
                  <c:v>48.82</c:v>
                </c:pt>
                <c:pt idx="1654">
                  <c:v>49.61</c:v>
                </c:pt>
                <c:pt idx="1655">
                  <c:v>49.09</c:v>
                </c:pt>
                <c:pt idx="1656">
                  <c:v>47.37</c:v>
                </c:pt>
                <c:pt idx="1657">
                  <c:v>48.86</c:v>
                </c:pt>
                <c:pt idx="1658">
                  <c:v>47.42</c:v>
                </c:pt>
                <c:pt idx="1659">
                  <c:v>47.32</c:v>
                </c:pt>
                <c:pt idx="1660">
                  <c:v>46.87</c:v>
                </c:pt>
                <c:pt idx="1661">
                  <c:v>46.11</c:v>
                </c:pt>
                <c:pt idx="1662">
                  <c:v>46.84</c:v>
                </c:pt>
                <c:pt idx="1663">
                  <c:v>46.22</c:v>
                </c:pt>
                <c:pt idx="1664">
                  <c:v>48.44</c:v>
                </c:pt>
                <c:pt idx="1665">
                  <c:v>48.64</c:v>
                </c:pt>
                <c:pt idx="1666">
                  <c:v>48.94</c:v>
                </c:pt>
                <c:pt idx="1667">
                  <c:v>49.44</c:v>
                </c:pt>
                <c:pt idx="1668">
                  <c:v>49.76</c:v>
                </c:pt>
                <c:pt idx="1669">
                  <c:v>49.13</c:v>
                </c:pt>
                <c:pt idx="1670">
                  <c:v>45.49</c:v>
                </c:pt>
                <c:pt idx="1671">
                  <c:v>43.25</c:v>
                </c:pt>
                <c:pt idx="1672">
                  <c:v>42.54</c:v>
                </c:pt>
                <c:pt idx="1673">
                  <c:v>42.98</c:v>
                </c:pt>
                <c:pt idx="1674">
                  <c:v>41.46</c:v>
                </c:pt>
                <c:pt idx="1675">
                  <c:v>41.94</c:v>
                </c:pt>
                <c:pt idx="1676">
                  <c:v>42.53</c:v>
                </c:pt>
                <c:pt idx="1677">
                  <c:v>40.71</c:v>
                </c:pt>
                <c:pt idx="1678">
                  <c:v>41.01</c:v>
                </c:pt>
                <c:pt idx="1679">
                  <c:v>41.82</c:v>
                </c:pt>
                <c:pt idx="1680">
                  <c:v>44.19</c:v>
                </c:pt>
                <c:pt idx="1681">
                  <c:v>44.18</c:v>
                </c:pt>
                <c:pt idx="1682">
                  <c:v>46.28</c:v>
                </c:pt>
                <c:pt idx="1683">
                  <c:v>45.64</c:v>
                </c:pt>
                <c:pt idx="1684">
                  <c:v>45.76</c:v>
                </c:pt>
                <c:pt idx="1685">
                  <c:v>44.24</c:v>
                </c:pt>
                <c:pt idx="1686">
                  <c:v>44.18</c:v>
                </c:pt>
                <c:pt idx="1687">
                  <c:v>43.91</c:v>
                </c:pt>
                <c:pt idx="1688">
                  <c:v>43.39</c:v>
                </c:pt>
                <c:pt idx="1689">
                  <c:v>45.56</c:v>
                </c:pt>
                <c:pt idx="1690">
                  <c:v>45.43</c:v>
                </c:pt>
                <c:pt idx="1691">
                  <c:v>45.33</c:v>
                </c:pt>
                <c:pt idx="1692">
                  <c:v>45.68</c:v>
                </c:pt>
                <c:pt idx="1693">
                  <c:v>46.37</c:v>
                </c:pt>
                <c:pt idx="1694">
                  <c:v>48.04</c:v>
                </c:pt>
                <c:pt idx="1695">
                  <c:v>48.38</c:v>
                </c:pt>
                <c:pt idx="1696">
                  <c:v>48.38</c:v>
                </c:pt>
                <c:pt idx="1697">
                  <c:v>47.55</c:v>
                </c:pt>
                <c:pt idx="1698">
                  <c:v>46.91</c:v>
                </c:pt>
                <c:pt idx="1699">
                  <c:v>48.53</c:v>
                </c:pt>
                <c:pt idx="1700">
                  <c:v>48.81</c:v>
                </c:pt>
                <c:pt idx="1701">
                  <c:v>49.64</c:v>
                </c:pt>
                <c:pt idx="1702">
                  <c:v>48.78</c:v>
                </c:pt>
                <c:pt idx="1703">
                  <c:v>48.84</c:v>
                </c:pt>
                <c:pt idx="1704">
                  <c:v>47.18</c:v>
                </c:pt>
                <c:pt idx="1705">
                  <c:v>48.2</c:v>
                </c:pt>
                <c:pt idx="1706">
                  <c:v>47.12</c:v>
                </c:pt>
                <c:pt idx="1707">
                  <c:v>46.69</c:v>
                </c:pt>
                <c:pt idx="1708">
                  <c:v>46.45</c:v>
                </c:pt>
                <c:pt idx="1709">
                  <c:v>46.48</c:v>
                </c:pt>
                <c:pt idx="1710">
                  <c:v>45.28</c:v>
                </c:pt>
                <c:pt idx="1711">
                  <c:v>45.4</c:v>
                </c:pt>
                <c:pt idx="1712">
                  <c:v>45.46</c:v>
                </c:pt>
                <c:pt idx="1713">
                  <c:v>47.1</c:v>
                </c:pt>
                <c:pt idx="1714">
                  <c:v>47.16</c:v>
                </c:pt>
                <c:pt idx="1715">
                  <c:v>47.44</c:v>
                </c:pt>
                <c:pt idx="1716">
                  <c:v>47.26</c:v>
                </c:pt>
                <c:pt idx="1717">
                  <c:v>48.33</c:v>
                </c:pt>
                <c:pt idx="1718">
                  <c:v>47.54</c:v>
                </c:pt>
                <c:pt idx="1719">
                  <c:v>48.35</c:v>
                </c:pt>
                <c:pt idx="1720">
                  <c:v>51.15</c:v>
                </c:pt>
                <c:pt idx="1721">
                  <c:v>51.17</c:v>
                </c:pt>
                <c:pt idx="1722">
                  <c:v>51.39</c:v>
                </c:pt>
                <c:pt idx="1723">
                  <c:v>51.49</c:v>
                </c:pt>
                <c:pt idx="1724">
                  <c:v>51.75</c:v>
                </c:pt>
                <c:pt idx="1725">
                  <c:v>51.68</c:v>
                </c:pt>
                <c:pt idx="1726">
                  <c:v>53.05</c:v>
                </c:pt>
                <c:pt idx="1727">
                  <c:v>53.57</c:v>
                </c:pt>
                <c:pt idx="1728">
                  <c:v>53.78</c:v>
                </c:pt>
                <c:pt idx="1729">
                  <c:v>53.89</c:v>
                </c:pt>
                <c:pt idx="1730">
                  <c:v>54.59</c:v>
                </c:pt>
                <c:pt idx="1731">
                  <c:v>54.77</c:v>
                </c:pt>
                <c:pt idx="1732">
                  <c:v>53.54</c:v>
                </c:pt>
                <c:pt idx="1733">
                  <c:v>54.43</c:v>
                </c:pt>
                <c:pt idx="1734">
                  <c:v>54.95</c:v>
                </c:pt>
                <c:pt idx="1735">
                  <c:v>55.05</c:v>
                </c:pt>
                <c:pt idx="1736">
                  <c:v>56.46</c:v>
                </c:pt>
                <c:pt idx="1737">
                  <c:v>56.4</c:v>
                </c:pt>
                <c:pt idx="1738">
                  <c:v>56.72</c:v>
                </c:pt>
                <c:pt idx="1739">
                  <c:v>56.62</c:v>
                </c:pt>
                <c:pt idx="1740">
                  <c:v>56.03</c:v>
                </c:pt>
                <c:pt idx="1741">
                  <c:v>53.81</c:v>
                </c:pt>
                <c:pt idx="1742">
                  <c:v>54.84</c:v>
                </c:pt>
                <c:pt idx="1743">
                  <c:v>54.23</c:v>
                </c:pt>
                <c:pt idx="1744">
                  <c:v>53.99</c:v>
                </c:pt>
                <c:pt idx="1745">
                  <c:v>55.4</c:v>
                </c:pt>
                <c:pt idx="1746">
                  <c:v>57.27</c:v>
                </c:pt>
                <c:pt idx="1747">
                  <c:v>57.01</c:v>
                </c:pt>
                <c:pt idx="1748">
                  <c:v>56.04</c:v>
                </c:pt>
                <c:pt idx="1749">
                  <c:v>55.85</c:v>
                </c:pt>
                <c:pt idx="1750">
                  <c:v>54.11</c:v>
                </c:pt>
                <c:pt idx="1751">
                  <c:v>53.32</c:v>
                </c:pt>
                <c:pt idx="1752">
                  <c:v>53.71</c:v>
                </c:pt>
                <c:pt idx="1753">
                  <c:v>51.86</c:v>
                </c:pt>
                <c:pt idx="1754">
                  <c:v>50.22</c:v>
                </c:pt>
                <c:pt idx="1755">
                  <c:v>51.13</c:v>
                </c:pt>
                <c:pt idx="1756">
                  <c:v>50.49</c:v>
                </c:pt>
                <c:pt idx="1757">
                  <c:v>50.37</c:v>
                </c:pt>
                <c:pt idx="1758">
                  <c:v>52.29</c:v>
                </c:pt>
                <c:pt idx="1759">
                  <c:v>52.44</c:v>
                </c:pt>
                <c:pt idx="1760">
                  <c:v>54.2</c:v>
                </c:pt>
                <c:pt idx="1761">
                  <c:v>55.39</c:v>
                </c:pt>
                <c:pt idx="1762">
                  <c:v>54.57</c:v>
                </c:pt>
                <c:pt idx="1763">
                  <c:v>54.2</c:v>
                </c:pt>
                <c:pt idx="1764">
                  <c:v>51.61</c:v>
                </c:pt>
                <c:pt idx="1765">
                  <c:v>51.77</c:v>
                </c:pt>
                <c:pt idx="1766">
                  <c:v>49.72</c:v>
                </c:pt>
                <c:pt idx="1767">
                  <c:v>49.5</c:v>
                </c:pt>
                <c:pt idx="1768">
                  <c:v>50.13</c:v>
                </c:pt>
                <c:pt idx="1769">
                  <c:v>50.83</c:v>
                </c:pt>
                <c:pt idx="1770">
                  <c:v>50.96</c:v>
                </c:pt>
                <c:pt idx="1771">
                  <c:v>52.03</c:v>
                </c:pt>
                <c:pt idx="1772">
                  <c:v>52.07</c:v>
                </c:pt>
                <c:pt idx="1773">
                  <c:v>50.45</c:v>
                </c:pt>
                <c:pt idx="1774">
                  <c:v>48.54</c:v>
                </c:pt>
                <c:pt idx="1775">
                  <c:v>48.67</c:v>
                </c:pt>
                <c:pt idx="1776">
                  <c:v>48.61</c:v>
                </c:pt>
                <c:pt idx="1777">
                  <c:v>48.97</c:v>
                </c:pt>
                <c:pt idx="1778">
                  <c:v>47.25</c:v>
                </c:pt>
                <c:pt idx="1779">
                  <c:v>46.92</c:v>
                </c:pt>
                <c:pt idx="1780">
                  <c:v>46.8</c:v>
                </c:pt>
                <c:pt idx="1781">
                  <c:v>49.16</c:v>
                </c:pt>
                <c:pt idx="1782">
                  <c:v>49.67</c:v>
                </c:pt>
                <c:pt idx="1783">
                  <c:v>50.98</c:v>
                </c:pt>
                <c:pt idx="1784">
                  <c:v>51.01</c:v>
                </c:pt>
                <c:pt idx="1785">
                  <c:v>51.85</c:v>
                </c:pt>
                <c:pt idx="1786">
                  <c:v>51.97</c:v>
                </c:pt>
                <c:pt idx="1787">
                  <c:v>54.6</c:v>
                </c:pt>
                <c:pt idx="1788">
                  <c:v>53.63</c:v>
                </c:pt>
                <c:pt idx="1789">
                  <c:v>55.03</c:v>
                </c:pt>
                <c:pt idx="1790">
                  <c:v>54.49</c:v>
                </c:pt>
                <c:pt idx="1791">
                  <c:v>53.76</c:v>
                </c:pt>
                <c:pt idx="1792">
                  <c:v>52.54</c:v>
                </c:pt>
                <c:pt idx="1793">
                  <c:v>54.28</c:v>
                </c:pt>
                <c:pt idx="1794">
                  <c:v>53.54</c:v>
                </c:pt>
                <c:pt idx="1795">
                  <c:v>55.62</c:v>
                </c:pt>
                <c:pt idx="1796">
                  <c:v>55</c:v>
                </c:pt>
                <c:pt idx="1797">
                  <c:v>55.57</c:v>
                </c:pt>
                <c:pt idx="1798">
                  <c:v>56.58</c:v>
                </c:pt>
                <c:pt idx="1799">
                  <c:v>58.47</c:v>
                </c:pt>
                <c:pt idx="1800">
                  <c:v>59.37</c:v>
                </c:pt>
                <c:pt idx="1801">
                  <c:v>58.9</c:v>
                </c:pt>
                <c:pt idx="1802">
                  <c:v>58.09</c:v>
                </c:pt>
                <c:pt idx="1803">
                  <c:v>59.42</c:v>
                </c:pt>
                <c:pt idx="1804">
                  <c:v>59.84</c:v>
                </c:pt>
                <c:pt idx="1805">
                  <c:v>60.54</c:v>
                </c:pt>
                <c:pt idx="1806">
                  <c:v>58.2</c:v>
                </c:pt>
                <c:pt idx="1807">
                  <c:v>57.26</c:v>
                </c:pt>
                <c:pt idx="1808">
                  <c:v>56.5</c:v>
                </c:pt>
                <c:pt idx="1809">
                  <c:v>58.75</c:v>
                </c:pt>
                <c:pt idx="1810">
                  <c:v>59.59</c:v>
                </c:pt>
                <c:pt idx="1811">
                  <c:v>61.28</c:v>
                </c:pt>
                <c:pt idx="1812">
                  <c:v>60.73</c:v>
                </c:pt>
                <c:pt idx="1813">
                  <c:v>59.63</c:v>
                </c:pt>
                <c:pt idx="1814">
                  <c:v>58.92</c:v>
                </c:pt>
                <c:pt idx="1815">
                  <c:v>60.62</c:v>
                </c:pt>
                <c:pt idx="1816">
                  <c:v>60.01</c:v>
                </c:pt>
                <c:pt idx="1817">
                  <c:v>57.8</c:v>
                </c:pt>
                <c:pt idx="1818">
                  <c:v>58.09</c:v>
                </c:pt>
                <c:pt idx="1819">
                  <c:v>57.32</c:v>
                </c:pt>
                <c:pt idx="1820">
                  <c:v>57.46</c:v>
                </c:pt>
                <c:pt idx="1821">
                  <c:v>56.72</c:v>
                </c:pt>
                <c:pt idx="1822">
                  <c:v>57.13</c:v>
                </c:pt>
                <c:pt idx="1823">
                  <c:v>58.65</c:v>
                </c:pt>
                <c:pt idx="1824">
                  <c:v>59</c:v>
                </c:pt>
                <c:pt idx="1825">
                  <c:v>59.2</c:v>
                </c:pt>
                <c:pt idx="1826">
                  <c:v>59.11</c:v>
                </c:pt>
                <c:pt idx="1827">
                  <c:v>59.94</c:v>
                </c:pt>
                <c:pt idx="1828">
                  <c:v>60.57</c:v>
                </c:pt>
                <c:pt idx="1829">
                  <c:v>61.57</c:v>
                </c:pt>
                <c:pt idx="1830">
                  <c:v>61.89</c:v>
                </c:pt>
                <c:pt idx="1831">
                  <c:v>60.86</c:v>
                </c:pt>
                <c:pt idx="1832">
                  <c:v>61.38</c:v>
                </c:pt>
                <c:pt idx="1833">
                  <c:v>62.31</c:v>
                </c:pt>
                <c:pt idx="1834">
                  <c:v>63.94</c:v>
                </c:pt>
                <c:pt idx="1835">
                  <c:v>63.07</c:v>
                </c:pt>
                <c:pt idx="1836">
                  <c:v>64.900000000000006</c:v>
                </c:pt>
                <c:pt idx="1837">
                  <c:v>65.8</c:v>
                </c:pt>
                <c:pt idx="1838">
                  <c:v>66.86</c:v>
                </c:pt>
                <c:pt idx="1839">
                  <c:v>66.27</c:v>
                </c:pt>
                <c:pt idx="1840">
                  <c:v>66.08</c:v>
                </c:pt>
                <c:pt idx="1841">
                  <c:v>63.25</c:v>
                </c:pt>
                <c:pt idx="1842">
                  <c:v>63.27</c:v>
                </c:pt>
                <c:pt idx="1843">
                  <c:v>65.349999999999994</c:v>
                </c:pt>
                <c:pt idx="1844">
                  <c:v>65.45</c:v>
                </c:pt>
                <c:pt idx="1845">
                  <c:v>65.709999999999994</c:v>
                </c:pt>
                <c:pt idx="1846">
                  <c:v>67.319999999999993</c:v>
                </c:pt>
                <c:pt idx="1847">
                  <c:v>67.489999999999995</c:v>
                </c:pt>
                <c:pt idx="1848">
                  <c:v>66.13</c:v>
                </c:pt>
                <c:pt idx="1849">
                  <c:v>69.81</c:v>
                </c:pt>
                <c:pt idx="1850">
                  <c:v>68.94</c:v>
                </c:pt>
                <c:pt idx="1851">
                  <c:v>69.47</c:v>
                </c:pt>
                <c:pt idx="1852">
                  <c:v>67.569999999999993</c:v>
                </c:pt>
                <c:pt idx="1853">
                  <c:v>65.959999999999994</c:v>
                </c:pt>
                <c:pt idx="1854">
                  <c:v>64.37</c:v>
                </c:pt>
                <c:pt idx="1855">
                  <c:v>64.489999999999995</c:v>
                </c:pt>
                <c:pt idx="1856">
                  <c:v>64.08</c:v>
                </c:pt>
                <c:pt idx="1857">
                  <c:v>63.34</c:v>
                </c:pt>
                <c:pt idx="1858">
                  <c:v>63.11</c:v>
                </c:pt>
                <c:pt idx="1859">
                  <c:v>65.09</c:v>
                </c:pt>
                <c:pt idx="1860">
                  <c:v>64.75</c:v>
                </c:pt>
                <c:pt idx="1861">
                  <c:v>63</c:v>
                </c:pt>
                <c:pt idx="1862">
                  <c:v>67.39</c:v>
                </c:pt>
                <c:pt idx="1863">
                  <c:v>66.23</c:v>
                </c:pt>
                <c:pt idx="1864">
                  <c:v>66.8</c:v>
                </c:pt>
                <c:pt idx="1865">
                  <c:v>66.5</c:v>
                </c:pt>
                <c:pt idx="1866">
                  <c:v>64.19</c:v>
                </c:pt>
                <c:pt idx="1867">
                  <c:v>65.819999999999993</c:v>
                </c:pt>
                <c:pt idx="1868">
                  <c:v>65.069999999999993</c:v>
                </c:pt>
                <c:pt idx="1869">
                  <c:v>66.349999999999994</c:v>
                </c:pt>
                <c:pt idx="1870">
                  <c:v>66.790000000000006</c:v>
                </c:pt>
                <c:pt idx="1871">
                  <c:v>66.239999999999995</c:v>
                </c:pt>
                <c:pt idx="1872">
                  <c:v>65.47</c:v>
                </c:pt>
                <c:pt idx="1873">
                  <c:v>63.9</c:v>
                </c:pt>
                <c:pt idx="1874">
                  <c:v>62.79</c:v>
                </c:pt>
                <c:pt idx="1875">
                  <c:v>61.36</c:v>
                </c:pt>
                <c:pt idx="1876">
                  <c:v>61.84</c:v>
                </c:pt>
                <c:pt idx="1877">
                  <c:v>61.8</c:v>
                </c:pt>
                <c:pt idx="1878">
                  <c:v>63.53</c:v>
                </c:pt>
                <c:pt idx="1879">
                  <c:v>64.12</c:v>
                </c:pt>
                <c:pt idx="1880">
                  <c:v>63.08</c:v>
                </c:pt>
                <c:pt idx="1881">
                  <c:v>62.63</c:v>
                </c:pt>
                <c:pt idx="1882">
                  <c:v>64.36</c:v>
                </c:pt>
                <c:pt idx="1883">
                  <c:v>63.2</c:v>
                </c:pt>
                <c:pt idx="1884">
                  <c:v>62.41</c:v>
                </c:pt>
                <c:pt idx="1885">
                  <c:v>61.03</c:v>
                </c:pt>
                <c:pt idx="1886">
                  <c:v>60.63</c:v>
                </c:pt>
                <c:pt idx="1887">
                  <c:v>60.32</c:v>
                </c:pt>
                <c:pt idx="1888">
                  <c:v>62.44</c:v>
                </c:pt>
                <c:pt idx="1889">
                  <c:v>60.66</c:v>
                </c:pt>
                <c:pt idx="1890">
                  <c:v>61.09</c:v>
                </c:pt>
                <c:pt idx="1891">
                  <c:v>61.22</c:v>
                </c:pt>
                <c:pt idx="1892">
                  <c:v>59.76</c:v>
                </c:pt>
                <c:pt idx="1893">
                  <c:v>59.85</c:v>
                </c:pt>
                <c:pt idx="1894">
                  <c:v>59.75</c:v>
                </c:pt>
                <c:pt idx="1895">
                  <c:v>61.78</c:v>
                </c:pt>
                <c:pt idx="1896">
                  <c:v>60.58</c:v>
                </c:pt>
                <c:pt idx="1897">
                  <c:v>59.47</c:v>
                </c:pt>
                <c:pt idx="1898">
                  <c:v>59.71</c:v>
                </c:pt>
                <c:pt idx="1899">
                  <c:v>58.93</c:v>
                </c:pt>
                <c:pt idx="1900">
                  <c:v>57.8</c:v>
                </c:pt>
                <c:pt idx="1901">
                  <c:v>57.53</c:v>
                </c:pt>
                <c:pt idx="1902">
                  <c:v>57.69</c:v>
                </c:pt>
                <c:pt idx="1903">
                  <c:v>56.98</c:v>
                </c:pt>
                <c:pt idx="1904">
                  <c:v>57.88</c:v>
                </c:pt>
                <c:pt idx="1905">
                  <c:v>56.34</c:v>
                </c:pt>
                <c:pt idx="1906">
                  <c:v>56.14</c:v>
                </c:pt>
                <c:pt idx="1907">
                  <c:v>57.7</c:v>
                </c:pt>
                <c:pt idx="1908">
                  <c:v>58.84</c:v>
                </c:pt>
                <c:pt idx="1909">
                  <c:v>58.71</c:v>
                </c:pt>
                <c:pt idx="1910">
                  <c:v>57.36</c:v>
                </c:pt>
                <c:pt idx="1911">
                  <c:v>56.5</c:v>
                </c:pt>
                <c:pt idx="1912">
                  <c:v>57.32</c:v>
                </c:pt>
                <c:pt idx="1913">
                  <c:v>58.47</c:v>
                </c:pt>
                <c:pt idx="1914">
                  <c:v>59.32</c:v>
                </c:pt>
                <c:pt idx="1915">
                  <c:v>59.91</c:v>
                </c:pt>
                <c:pt idx="1916">
                  <c:v>59.94</c:v>
                </c:pt>
                <c:pt idx="1917">
                  <c:v>59.21</c:v>
                </c:pt>
                <c:pt idx="1918">
                  <c:v>60.66</c:v>
                </c:pt>
                <c:pt idx="1919">
                  <c:v>59.39</c:v>
                </c:pt>
                <c:pt idx="1920">
                  <c:v>61.3</c:v>
                </c:pt>
                <c:pt idx="1921">
                  <c:v>61.37</c:v>
                </c:pt>
                <c:pt idx="1922">
                  <c:v>60.85</c:v>
                </c:pt>
                <c:pt idx="1923">
                  <c:v>59.99</c:v>
                </c:pt>
                <c:pt idx="1924">
                  <c:v>58.06</c:v>
                </c:pt>
                <c:pt idx="1925">
                  <c:v>57.34</c:v>
                </c:pt>
                <c:pt idx="1926">
                  <c:v>57.98</c:v>
                </c:pt>
                <c:pt idx="1927">
                  <c:v>58.56</c:v>
                </c:pt>
                <c:pt idx="1928">
                  <c:v>58.28</c:v>
                </c:pt>
                <c:pt idx="1929">
                  <c:v>58.43</c:v>
                </c:pt>
                <c:pt idx="1930">
                  <c:v>63.14</c:v>
                </c:pt>
                <c:pt idx="1931">
                  <c:v>63.42</c:v>
                </c:pt>
                <c:pt idx="1932">
                  <c:v>62.79</c:v>
                </c:pt>
                <c:pt idx="1933">
                  <c:v>64.209999999999994</c:v>
                </c:pt>
                <c:pt idx="1934">
                  <c:v>63.5</c:v>
                </c:pt>
                <c:pt idx="1935">
                  <c:v>63.37</c:v>
                </c:pt>
                <c:pt idx="1936">
                  <c:v>63.94</c:v>
                </c:pt>
                <c:pt idx="1937">
                  <c:v>63.94</c:v>
                </c:pt>
                <c:pt idx="1938">
                  <c:v>63.92</c:v>
                </c:pt>
                <c:pt idx="1939">
                  <c:v>66.31</c:v>
                </c:pt>
                <c:pt idx="1940">
                  <c:v>65.73</c:v>
                </c:pt>
                <c:pt idx="1941">
                  <c:v>66.83</c:v>
                </c:pt>
                <c:pt idx="1942">
                  <c:v>68.349999999999994</c:v>
                </c:pt>
                <c:pt idx="1943">
                  <c:v>68.099999999999994</c:v>
                </c:pt>
                <c:pt idx="1944">
                  <c:v>67.06</c:v>
                </c:pt>
                <c:pt idx="1945">
                  <c:v>65.849999999999994</c:v>
                </c:pt>
                <c:pt idx="1946">
                  <c:v>66.260000000000005</c:v>
                </c:pt>
                <c:pt idx="1947">
                  <c:v>67.760000000000005</c:v>
                </c:pt>
                <c:pt idx="1948">
                  <c:v>68.349999999999994</c:v>
                </c:pt>
                <c:pt idx="1949">
                  <c:v>67.92</c:v>
                </c:pt>
                <c:pt idx="1950">
                  <c:v>66.56</c:v>
                </c:pt>
                <c:pt idx="1951">
                  <c:v>64.680000000000007</c:v>
                </c:pt>
                <c:pt idx="1952">
                  <c:v>65.37</c:v>
                </c:pt>
                <c:pt idx="1953">
                  <c:v>65.11</c:v>
                </c:pt>
                <c:pt idx="1954">
                  <c:v>63.09</c:v>
                </c:pt>
                <c:pt idx="1955">
                  <c:v>62.55</c:v>
                </c:pt>
                <c:pt idx="1956">
                  <c:v>62.62</c:v>
                </c:pt>
                <c:pt idx="1957">
                  <c:v>61.84</c:v>
                </c:pt>
                <c:pt idx="1958">
                  <c:v>61.24</c:v>
                </c:pt>
                <c:pt idx="1959">
                  <c:v>59.57</c:v>
                </c:pt>
                <c:pt idx="1960">
                  <c:v>57.65</c:v>
                </c:pt>
                <c:pt idx="1961">
                  <c:v>58.46</c:v>
                </c:pt>
                <c:pt idx="1962">
                  <c:v>59.88</c:v>
                </c:pt>
                <c:pt idx="1963">
                  <c:v>61.1</c:v>
                </c:pt>
                <c:pt idx="1964">
                  <c:v>61.01</c:v>
                </c:pt>
                <c:pt idx="1965">
                  <c:v>60.54</c:v>
                </c:pt>
                <c:pt idx="1966">
                  <c:v>62.91</c:v>
                </c:pt>
                <c:pt idx="1967">
                  <c:v>61</c:v>
                </c:pt>
                <c:pt idx="1968">
                  <c:v>61.41</c:v>
                </c:pt>
                <c:pt idx="1969">
                  <c:v>61.97</c:v>
                </c:pt>
                <c:pt idx="1970">
                  <c:v>63.36</c:v>
                </c:pt>
                <c:pt idx="1971">
                  <c:v>63.67</c:v>
                </c:pt>
                <c:pt idx="1972">
                  <c:v>62.41</c:v>
                </c:pt>
                <c:pt idx="1973">
                  <c:v>61.58</c:v>
                </c:pt>
                <c:pt idx="1974">
                  <c:v>60.02</c:v>
                </c:pt>
                <c:pt idx="1975">
                  <c:v>60.47</c:v>
                </c:pt>
                <c:pt idx="1976">
                  <c:v>59.96</c:v>
                </c:pt>
                <c:pt idx="1977">
                  <c:v>61.77</c:v>
                </c:pt>
                <c:pt idx="1978">
                  <c:v>63.1</c:v>
                </c:pt>
                <c:pt idx="1979">
                  <c:v>62.17</c:v>
                </c:pt>
                <c:pt idx="1980">
                  <c:v>63.58</c:v>
                </c:pt>
                <c:pt idx="1981">
                  <c:v>62.77</c:v>
                </c:pt>
                <c:pt idx="1982">
                  <c:v>60.42</c:v>
                </c:pt>
                <c:pt idx="1983">
                  <c:v>60.57</c:v>
                </c:pt>
                <c:pt idx="1984">
                  <c:v>61.77</c:v>
                </c:pt>
                <c:pt idx="1985">
                  <c:v>63.91</c:v>
                </c:pt>
                <c:pt idx="1986">
                  <c:v>64.260000000000005</c:v>
                </c:pt>
                <c:pt idx="1987">
                  <c:v>64.16</c:v>
                </c:pt>
                <c:pt idx="1988">
                  <c:v>66.069999999999993</c:v>
                </c:pt>
                <c:pt idx="1989">
                  <c:v>66.45</c:v>
                </c:pt>
                <c:pt idx="1990">
                  <c:v>67.150000000000006</c:v>
                </c:pt>
                <c:pt idx="1991">
                  <c:v>66.63</c:v>
                </c:pt>
                <c:pt idx="1992">
                  <c:v>66.739999999999995</c:v>
                </c:pt>
                <c:pt idx="1993">
                  <c:v>66.23</c:v>
                </c:pt>
                <c:pt idx="1994">
                  <c:v>67.069999999999993</c:v>
                </c:pt>
                <c:pt idx="1995">
                  <c:v>67.94</c:v>
                </c:pt>
                <c:pt idx="1996">
                  <c:v>67.39</c:v>
                </c:pt>
                <c:pt idx="1997">
                  <c:v>68.739999999999995</c:v>
                </c:pt>
                <c:pt idx="1998">
                  <c:v>68.98</c:v>
                </c:pt>
                <c:pt idx="1999">
                  <c:v>68.62</c:v>
                </c:pt>
                <c:pt idx="2000">
                  <c:v>69.319999999999993</c:v>
                </c:pt>
                <c:pt idx="2001">
                  <c:v>71.349999999999994</c:v>
                </c:pt>
                <c:pt idx="2002">
                  <c:v>72.17</c:v>
                </c:pt>
                <c:pt idx="2003">
                  <c:v>71.95</c:v>
                </c:pt>
                <c:pt idx="2004">
                  <c:v>75.17</c:v>
                </c:pt>
                <c:pt idx="2005">
                  <c:v>73.33</c:v>
                </c:pt>
                <c:pt idx="2006">
                  <c:v>72.88</c:v>
                </c:pt>
                <c:pt idx="2007">
                  <c:v>71.930000000000007</c:v>
                </c:pt>
                <c:pt idx="2008">
                  <c:v>70.97</c:v>
                </c:pt>
                <c:pt idx="2009">
                  <c:v>71.88</c:v>
                </c:pt>
                <c:pt idx="2010">
                  <c:v>74.61</c:v>
                </c:pt>
                <c:pt idx="2011">
                  <c:v>72.28</c:v>
                </c:pt>
                <c:pt idx="2012">
                  <c:v>69.94</c:v>
                </c:pt>
                <c:pt idx="2013">
                  <c:v>70.19</c:v>
                </c:pt>
                <c:pt idx="2014">
                  <c:v>69.77</c:v>
                </c:pt>
                <c:pt idx="2015">
                  <c:v>70.69</c:v>
                </c:pt>
                <c:pt idx="2016">
                  <c:v>72.13</c:v>
                </c:pt>
                <c:pt idx="2017">
                  <c:v>73.319999999999993</c:v>
                </c:pt>
                <c:pt idx="2018">
                  <c:v>72.040000000000006</c:v>
                </c:pt>
                <c:pt idx="2019">
                  <c:v>69.41</c:v>
                </c:pt>
                <c:pt idx="2020">
                  <c:v>69.53</c:v>
                </c:pt>
                <c:pt idx="2021">
                  <c:v>68.69</c:v>
                </c:pt>
                <c:pt idx="2022">
                  <c:v>69.45</c:v>
                </c:pt>
                <c:pt idx="2023">
                  <c:v>68.53</c:v>
                </c:pt>
                <c:pt idx="2024">
                  <c:v>69.23</c:v>
                </c:pt>
                <c:pt idx="2025">
                  <c:v>71.760000000000005</c:v>
                </c:pt>
                <c:pt idx="2026">
                  <c:v>69.86</c:v>
                </c:pt>
                <c:pt idx="2027">
                  <c:v>71.319999999999993</c:v>
                </c:pt>
                <c:pt idx="2028">
                  <c:v>71.37</c:v>
                </c:pt>
                <c:pt idx="2029">
                  <c:v>72.03</c:v>
                </c:pt>
                <c:pt idx="2030">
                  <c:v>71.290000000000006</c:v>
                </c:pt>
                <c:pt idx="2031">
                  <c:v>70.34</c:v>
                </c:pt>
                <c:pt idx="2032">
                  <c:v>72.33</c:v>
                </c:pt>
                <c:pt idx="2033">
                  <c:v>72.599999999999994</c:v>
                </c:pt>
                <c:pt idx="2034">
                  <c:v>72.5</c:v>
                </c:pt>
                <c:pt idx="2035">
                  <c:v>70.819999999999993</c:v>
                </c:pt>
                <c:pt idx="2036">
                  <c:v>70.349999999999994</c:v>
                </c:pt>
                <c:pt idx="2037">
                  <c:v>71.63</c:v>
                </c:pt>
                <c:pt idx="2038">
                  <c:v>70.36</c:v>
                </c:pt>
                <c:pt idx="2039">
                  <c:v>68.56</c:v>
                </c:pt>
                <c:pt idx="2040">
                  <c:v>69.14</c:v>
                </c:pt>
                <c:pt idx="2041">
                  <c:v>69.5</c:v>
                </c:pt>
                <c:pt idx="2042">
                  <c:v>69.88</c:v>
                </c:pt>
                <c:pt idx="2043">
                  <c:v>68.98</c:v>
                </c:pt>
                <c:pt idx="2044">
                  <c:v>68.94</c:v>
                </c:pt>
                <c:pt idx="2045">
                  <c:v>70.33</c:v>
                </c:pt>
                <c:pt idx="2046">
                  <c:v>70.84</c:v>
                </c:pt>
                <c:pt idx="2047">
                  <c:v>70.87</c:v>
                </c:pt>
                <c:pt idx="2048">
                  <c:v>71.8</c:v>
                </c:pt>
                <c:pt idx="2049">
                  <c:v>71.92</c:v>
                </c:pt>
                <c:pt idx="2050">
                  <c:v>72.19</c:v>
                </c:pt>
                <c:pt idx="2051">
                  <c:v>73.52</c:v>
                </c:pt>
                <c:pt idx="2052">
                  <c:v>73.930000000000007</c:v>
                </c:pt>
                <c:pt idx="2053">
                  <c:v>75.19</c:v>
                </c:pt>
                <c:pt idx="2054">
                  <c:v>75.14</c:v>
                </c:pt>
                <c:pt idx="2055">
                  <c:v>74.09</c:v>
                </c:pt>
                <c:pt idx="2056">
                  <c:v>73.61</c:v>
                </c:pt>
                <c:pt idx="2057">
                  <c:v>74.16</c:v>
                </c:pt>
                <c:pt idx="2058">
                  <c:v>74.95</c:v>
                </c:pt>
                <c:pt idx="2059">
                  <c:v>76.7</c:v>
                </c:pt>
                <c:pt idx="2060">
                  <c:v>77.03</c:v>
                </c:pt>
                <c:pt idx="2061">
                  <c:v>75.3</c:v>
                </c:pt>
                <c:pt idx="2062">
                  <c:v>73.540000000000006</c:v>
                </c:pt>
                <c:pt idx="2063">
                  <c:v>72.66</c:v>
                </c:pt>
                <c:pt idx="2064">
                  <c:v>73.08</c:v>
                </c:pt>
                <c:pt idx="2065">
                  <c:v>74.430000000000007</c:v>
                </c:pt>
                <c:pt idx="2066">
                  <c:v>75.05</c:v>
                </c:pt>
                <c:pt idx="2067">
                  <c:v>73.75</c:v>
                </c:pt>
                <c:pt idx="2068">
                  <c:v>73.94</c:v>
                </c:pt>
                <c:pt idx="2069">
                  <c:v>74.540000000000006</c:v>
                </c:pt>
                <c:pt idx="2070">
                  <c:v>73.239999999999995</c:v>
                </c:pt>
                <c:pt idx="2071">
                  <c:v>74.400000000000006</c:v>
                </c:pt>
                <c:pt idx="2072">
                  <c:v>74.91</c:v>
                </c:pt>
                <c:pt idx="2073">
                  <c:v>75.81</c:v>
                </c:pt>
                <c:pt idx="2074">
                  <c:v>75.459999999999994</c:v>
                </c:pt>
                <c:pt idx="2075">
                  <c:v>74.760000000000005</c:v>
                </c:pt>
                <c:pt idx="2076">
                  <c:v>76.98</c:v>
                </c:pt>
                <c:pt idx="2077">
                  <c:v>76.31</c:v>
                </c:pt>
                <c:pt idx="2078">
                  <c:v>76.349999999999994</c:v>
                </c:pt>
                <c:pt idx="2079">
                  <c:v>74</c:v>
                </c:pt>
                <c:pt idx="2080">
                  <c:v>74.349999999999994</c:v>
                </c:pt>
                <c:pt idx="2081">
                  <c:v>73.53</c:v>
                </c:pt>
                <c:pt idx="2082">
                  <c:v>73.05</c:v>
                </c:pt>
                <c:pt idx="2083">
                  <c:v>71.89</c:v>
                </c:pt>
                <c:pt idx="2084">
                  <c:v>70.06</c:v>
                </c:pt>
                <c:pt idx="2085">
                  <c:v>71.14</c:v>
                </c:pt>
                <c:pt idx="2086">
                  <c:v>72.45</c:v>
                </c:pt>
                <c:pt idx="2087">
                  <c:v>72.63</c:v>
                </c:pt>
                <c:pt idx="2088">
                  <c:v>71.760000000000005</c:v>
                </c:pt>
                <c:pt idx="2089">
                  <c:v>72.36</c:v>
                </c:pt>
                <c:pt idx="2090">
                  <c:v>72.510000000000005</c:v>
                </c:pt>
                <c:pt idx="2091">
                  <c:v>69.709999999999994</c:v>
                </c:pt>
                <c:pt idx="2092">
                  <c:v>70.03</c:v>
                </c:pt>
                <c:pt idx="2093">
                  <c:v>70.260000000000005</c:v>
                </c:pt>
                <c:pt idx="2094">
                  <c:v>69.19</c:v>
                </c:pt>
                <c:pt idx="2095">
                  <c:v>68.599999999999994</c:v>
                </c:pt>
                <c:pt idx="2096">
                  <c:v>67.5</c:v>
                </c:pt>
                <c:pt idx="2097">
                  <c:v>67.319999999999993</c:v>
                </c:pt>
                <c:pt idx="2098">
                  <c:v>66.25</c:v>
                </c:pt>
                <c:pt idx="2099">
                  <c:v>65.61</c:v>
                </c:pt>
                <c:pt idx="2100">
                  <c:v>63.76</c:v>
                </c:pt>
                <c:pt idx="2101">
                  <c:v>63.97</c:v>
                </c:pt>
                <c:pt idx="2102">
                  <c:v>63.22</c:v>
                </c:pt>
                <c:pt idx="2103">
                  <c:v>63.33</c:v>
                </c:pt>
                <c:pt idx="2104">
                  <c:v>63.8</c:v>
                </c:pt>
                <c:pt idx="2105">
                  <c:v>61.66</c:v>
                </c:pt>
                <c:pt idx="2106">
                  <c:v>60.46</c:v>
                </c:pt>
                <c:pt idx="2107">
                  <c:v>61.59</c:v>
                </c:pt>
                <c:pt idx="2108">
                  <c:v>60.55</c:v>
                </c:pt>
                <c:pt idx="2109">
                  <c:v>61.45</c:v>
                </c:pt>
                <c:pt idx="2110">
                  <c:v>61.01</c:v>
                </c:pt>
                <c:pt idx="2111">
                  <c:v>62.96</c:v>
                </c:pt>
                <c:pt idx="2112">
                  <c:v>62.76</c:v>
                </c:pt>
                <c:pt idx="2113">
                  <c:v>62.91</c:v>
                </c:pt>
                <c:pt idx="2114">
                  <c:v>61.03</c:v>
                </c:pt>
                <c:pt idx="2115">
                  <c:v>58.68</c:v>
                </c:pt>
                <c:pt idx="2116">
                  <c:v>59.41</c:v>
                </c:pt>
                <c:pt idx="2117">
                  <c:v>60.03</c:v>
                </c:pt>
                <c:pt idx="2118">
                  <c:v>59.76</c:v>
                </c:pt>
                <c:pt idx="2119">
                  <c:v>59.96</c:v>
                </c:pt>
                <c:pt idx="2120">
                  <c:v>58.52</c:v>
                </c:pt>
                <c:pt idx="2121">
                  <c:v>57.59</c:v>
                </c:pt>
                <c:pt idx="2122">
                  <c:v>57.86</c:v>
                </c:pt>
                <c:pt idx="2123">
                  <c:v>58.57</c:v>
                </c:pt>
                <c:pt idx="2124">
                  <c:v>59.94</c:v>
                </c:pt>
                <c:pt idx="2125">
                  <c:v>58.93</c:v>
                </c:pt>
                <c:pt idx="2126">
                  <c:v>57.65</c:v>
                </c:pt>
                <c:pt idx="2127">
                  <c:v>58.5</c:v>
                </c:pt>
                <c:pt idx="2128">
                  <c:v>56.82</c:v>
                </c:pt>
                <c:pt idx="2129">
                  <c:v>58.81</c:v>
                </c:pt>
                <c:pt idx="2130">
                  <c:v>59.35</c:v>
                </c:pt>
                <c:pt idx="2131">
                  <c:v>61.4</c:v>
                </c:pt>
                <c:pt idx="2132">
                  <c:v>60.36</c:v>
                </c:pt>
                <c:pt idx="2133">
                  <c:v>60.75</c:v>
                </c:pt>
                <c:pt idx="2134">
                  <c:v>58.36</c:v>
                </c:pt>
                <c:pt idx="2135">
                  <c:v>58.73</c:v>
                </c:pt>
                <c:pt idx="2136">
                  <c:v>58.71</c:v>
                </c:pt>
                <c:pt idx="2137">
                  <c:v>57.88</c:v>
                </c:pt>
                <c:pt idx="2138">
                  <c:v>59.14</c:v>
                </c:pt>
                <c:pt idx="2139">
                  <c:v>60.02</c:v>
                </c:pt>
                <c:pt idx="2140">
                  <c:v>58.93</c:v>
                </c:pt>
                <c:pt idx="2141">
                  <c:v>59.83</c:v>
                </c:pt>
                <c:pt idx="2142">
                  <c:v>61.16</c:v>
                </c:pt>
                <c:pt idx="2143">
                  <c:v>59.59</c:v>
                </c:pt>
                <c:pt idx="2144">
                  <c:v>58.58</c:v>
                </c:pt>
                <c:pt idx="2145">
                  <c:v>58.28</c:v>
                </c:pt>
                <c:pt idx="2146">
                  <c:v>58.76</c:v>
                </c:pt>
                <c:pt idx="2147">
                  <c:v>56.26</c:v>
                </c:pt>
                <c:pt idx="2148">
                  <c:v>55.81</c:v>
                </c:pt>
                <c:pt idx="2149">
                  <c:v>58.8</c:v>
                </c:pt>
                <c:pt idx="2150">
                  <c:v>60.17</c:v>
                </c:pt>
                <c:pt idx="2151">
                  <c:v>59.24</c:v>
                </c:pt>
                <c:pt idx="2152">
                  <c:v>60.32</c:v>
                </c:pt>
                <c:pt idx="2153">
                  <c:v>60.99</c:v>
                </c:pt>
                <c:pt idx="2154">
                  <c:v>62.46</c:v>
                </c:pt>
                <c:pt idx="2155">
                  <c:v>63.13</c:v>
                </c:pt>
                <c:pt idx="2156">
                  <c:v>63.43</c:v>
                </c:pt>
                <c:pt idx="2157">
                  <c:v>62.44</c:v>
                </c:pt>
                <c:pt idx="2158">
                  <c:v>62.43</c:v>
                </c:pt>
                <c:pt idx="2159">
                  <c:v>62.19</c:v>
                </c:pt>
                <c:pt idx="2160">
                  <c:v>62.49</c:v>
                </c:pt>
                <c:pt idx="2161">
                  <c:v>62.03</c:v>
                </c:pt>
                <c:pt idx="2162">
                  <c:v>61.22</c:v>
                </c:pt>
                <c:pt idx="2163">
                  <c:v>61.02</c:v>
                </c:pt>
                <c:pt idx="2164">
                  <c:v>61.37</c:v>
                </c:pt>
                <c:pt idx="2165">
                  <c:v>62.51</c:v>
                </c:pt>
                <c:pt idx="2166">
                  <c:v>63.43</c:v>
                </c:pt>
                <c:pt idx="2167">
                  <c:v>62.21</c:v>
                </c:pt>
                <c:pt idx="2168">
                  <c:v>63.15</c:v>
                </c:pt>
                <c:pt idx="2169">
                  <c:v>63.72</c:v>
                </c:pt>
                <c:pt idx="2170">
                  <c:v>62.66</c:v>
                </c:pt>
                <c:pt idx="2171">
                  <c:v>62.41</c:v>
                </c:pt>
                <c:pt idx="2172">
                  <c:v>58.32</c:v>
                </c:pt>
                <c:pt idx="2173">
                  <c:v>55.59</c:v>
                </c:pt>
                <c:pt idx="2174">
                  <c:v>56.31</c:v>
                </c:pt>
                <c:pt idx="2175">
                  <c:v>56.09</c:v>
                </c:pt>
                <c:pt idx="2176">
                  <c:v>55.64</c:v>
                </c:pt>
                <c:pt idx="2177">
                  <c:v>54.02</c:v>
                </c:pt>
                <c:pt idx="2178">
                  <c:v>51.88</c:v>
                </c:pt>
                <c:pt idx="2179">
                  <c:v>52.99</c:v>
                </c:pt>
                <c:pt idx="2180">
                  <c:v>51.21</c:v>
                </c:pt>
                <c:pt idx="2181">
                  <c:v>52.24</c:v>
                </c:pt>
                <c:pt idx="2182">
                  <c:v>50.48</c:v>
                </c:pt>
                <c:pt idx="2183">
                  <c:v>51.99</c:v>
                </c:pt>
                <c:pt idx="2184">
                  <c:v>51.13</c:v>
                </c:pt>
                <c:pt idx="2185">
                  <c:v>55.04</c:v>
                </c:pt>
                <c:pt idx="2186">
                  <c:v>55.37</c:v>
                </c:pt>
                <c:pt idx="2187">
                  <c:v>54.23</c:v>
                </c:pt>
                <c:pt idx="2188">
                  <c:v>55.42</c:v>
                </c:pt>
                <c:pt idx="2189">
                  <c:v>54.01</c:v>
                </c:pt>
                <c:pt idx="2190">
                  <c:v>56.97</c:v>
                </c:pt>
                <c:pt idx="2191">
                  <c:v>58.14</c:v>
                </c:pt>
                <c:pt idx="2192">
                  <c:v>57.3</c:v>
                </c:pt>
                <c:pt idx="2193">
                  <c:v>59.02</c:v>
                </c:pt>
                <c:pt idx="2194">
                  <c:v>58.74</c:v>
                </c:pt>
                <c:pt idx="2195">
                  <c:v>58.88</c:v>
                </c:pt>
                <c:pt idx="2196">
                  <c:v>57.71</c:v>
                </c:pt>
                <c:pt idx="2197">
                  <c:v>59.71</c:v>
                </c:pt>
                <c:pt idx="2198">
                  <c:v>59.89</c:v>
                </c:pt>
                <c:pt idx="2199">
                  <c:v>57.81</c:v>
                </c:pt>
                <c:pt idx="2200">
                  <c:v>59.06</c:v>
                </c:pt>
                <c:pt idx="2201">
                  <c:v>58</c:v>
                </c:pt>
                <c:pt idx="2202">
                  <c:v>57.99</c:v>
                </c:pt>
                <c:pt idx="2203">
                  <c:v>59.39</c:v>
                </c:pt>
                <c:pt idx="2204">
                  <c:v>58.07</c:v>
                </c:pt>
                <c:pt idx="2205">
                  <c:v>60.07</c:v>
                </c:pt>
                <c:pt idx="2206">
                  <c:v>60.95</c:v>
                </c:pt>
                <c:pt idx="2207">
                  <c:v>61.14</c:v>
                </c:pt>
                <c:pt idx="2208">
                  <c:v>61.39</c:v>
                </c:pt>
                <c:pt idx="2209">
                  <c:v>61.46</c:v>
                </c:pt>
                <c:pt idx="2210">
                  <c:v>61.79</c:v>
                </c:pt>
                <c:pt idx="2211">
                  <c:v>62</c:v>
                </c:pt>
                <c:pt idx="2212">
                  <c:v>61.64</c:v>
                </c:pt>
                <c:pt idx="2213">
                  <c:v>60.07</c:v>
                </c:pt>
                <c:pt idx="2214">
                  <c:v>60.69</c:v>
                </c:pt>
                <c:pt idx="2215">
                  <c:v>61.82</c:v>
                </c:pt>
                <c:pt idx="2216">
                  <c:v>61.64</c:v>
                </c:pt>
                <c:pt idx="2217">
                  <c:v>60.05</c:v>
                </c:pt>
                <c:pt idx="2218">
                  <c:v>58.91</c:v>
                </c:pt>
                <c:pt idx="2219">
                  <c:v>57.93</c:v>
                </c:pt>
                <c:pt idx="2220">
                  <c:v>58.16</c:v>
                </c:pt>
                <c:pt idx="2221">
                  <c:v>57.55</c:v>
                </c:pt>
                <c:pt idx="2222">
                  <c:v>57.11</c:v>
                </c:pt>
                <c:pt idx="2223">
                  <c:v>56.59</c:v>
                </c:pt>
                <c:pt idx="2224">
                  <c:v>56.73</c:v>
                </c:pt>
                <c:pt idx="2225">
                  <c:v>59.61</c:v>
                </c:pt>
                <c:pt idx="2226">
                  <c:v>61.69</c:v>
                </c:pt>
                <c:pt idx="2227">
                  <c:v>62.28</c:v>
                </c:pt>
                <c:pt idx="2228">
                  <c:v>62.91</c:v>
                </c:pt>
                <c:pt idx="2229">
                  <c:v>62.93</c:v>
                </c:pt>
                <c:pt idx="2230">
                  <c:v>64.08</c:v>
                </c:pt>
                <c:pt idx="2231">
                  <c:v>66.03</c:v>
                </c:pt>
                <c:pt idx="2232">
                  <c:v>65.87</c:v>
                </c:pt>
                <c:pt idx="2233">
                  <c:v>65.94</c:v>
                </c:pt>
                <c:pt idx="2234">
                  <c:v>64.64</c:v>
                </c:pt>
                <c:pt idx="2235">
                  <c:v>64.38</c:v>
                </c:pt>
                <c:pt idx="2236">
                  <c:v>64.28</c:v>
                </c:pt>
                <c:pt idx="2237">
                  <c:v>61.89</c:v>
                </c:pt>
                <c:pt idx="2238">
                  <c:v>62.01</c:v>
                </c:pt>
                <c:pt idx="2239">
                  <c:v>63.85</c:v>
                </c:pt>
                <c:pt idx="2240">
                  <c:v>63.63</c:v>
                </c:pt>
                <c:pt idx="2241">
                  <c:v>63.61</c:v>
                </c:pt>
                <c:pt idx="2242">
                  <c:v>63.1</c:v>
                </c:pt>
                <c:pt idx="2243">
                  <c:v>63.13</c:v>
                </c:pt>
                <c:pt idx="2244">
                  <c:v>61.83</c:v>
                </c:pt>
                <c:pt idx="2245">
                  <c:v>63.38</c:v>
                </c:pt>
                <c:pt idx="2246">
                  <c:v>65.89</c:v>
                </c:pt>
                <c:pt idx="2247">
                  <c:v>64.58</c:v>
                </c:pt>
                <c:pt idx="2248">
                  <c:v>65.84</c:v>
                </c:pt>
                <c:pt idx="2249">
                  <c:v>65.06</c:v>
                </c:pt>
                <c:pt idx="2250">
                  <c:v>66.459999999999994</c:v>
                </c:pt>
                <c:pt idx="2251">
                  <c:v>65.709999999999994</c:v>
                </c:pt>
                <c:pt idx="2252">
                  <c:v>64.400000000000006</c:v>
                </c:pt>
                <c:pt idx="2253">
                  <c:v>63.68</c:v>
                </c:pt>
                <c:pt idx="2254">
                  <c:v>63.19</c:v>
                </c:pt>
                <c:pt idx="2255">
                  <c:v>61.93</c:v>
                </c:pt>
                <c:pt idx="2256">
                  <c:v>62.26</c:v>
                </c:pt>
                <c:pt idx="2257">
                  <c:v>61.55</c:v>
                </c:pt>
                <c:pt idx="2258">
                  <c:v>61.81</c:v>
                </c:pt>
                <c:pt idx="2259">
                  <c:v>62.37</c:v>
                </c:pt>
                <c:pt idx="2260">
                  <c:v>62.46</c:v>
                </c:pt>
                <c:pt idx="2261">
                  <c:v>63.17</c:v>
                </c:pt>
                <c:pt idx="2262">
                  <c:v>62.55</c:v>
                </c:pt>
                <c:pt idx="2263">
                  <c:v>64.86</c:v>
                </c:pt>
                <c:pt idx="2264">
                  <c:v>64.94</c:v>
                </c:pt>
                <c:pt idx="2265">
                  <c:v>66.27</c:v>
                </c:pt>
                <c:pt idx="2266">
                  <c:v>64.97</c:v>
                </c:pt>
                <c:pt idx="2267">
                  <c:v>65.77</c:v>
                </c:pt>
                <c:pt idx="2268">
                  <c:v>64.180000000000007</c:v>
                </c:pt>
                <c:pt idx="2269">
                  <c:v>65.2</c:v>
                </c:pt>
                <c:pt idx="2270">
                  <c:v>63.15</c:v>
                </c:pt>
                <c:pt idx="2271">
                  <c:v>63.49</c:v>
                </c:pt>
                <c:pt idx="2272">
                  <c:v>64.010000000000005</c:v>
                </c:pt>
                <c:pt idx="2273">
                  <c:v>65.08</c:v>
                </c:pt>
                <c:pt idx="2274">
                  <c:v>66.209999999999994</c:v>
                </c:pt>
                <c:pt idx="2275">
                  <c:v>65.61</c:v>
                </c:pt>
                <c:pt idx="2276">
                  <c:v>65.959999999999994</c:v>
                </c:pt>
                <c:pt idx="2277">
                  <c:v>66.930000000000007</c:v>
                </c:pt>
                <c:pt idx="2278">
                  <c:v>64.760000000000005</c:v>
                </c:pt>
                <c:pt idx="2279">
                  <c:v>65.97</c:v>
                </c:pt>
                <c:pt idx="2280">
                  <c:v>65.349999999999994</c:v>
                </c:pt>
                <c:pt idx="2281">
                  <c:v>66.260000000000005</c:v>
                </c:pt>
                <c:pt idx="2282">
                  <c:v>67.650000000000006</c:v>
                </c:pt>
                <c:pt idx="2283">
                  <c:v>68</c:v>
                </c:pt>
                <c:pt idx="2284">
                  <c:v>69.09</c:v>
                </c:pt>
                <c:pt idx="2285">
                  <c:v>69.099999999999994</c:v>
                </c:pt>
                <c:pt idx="2286">
                  <c:v>68.19</c:v>
                </c:pt>
                <c:pt idx="2287">
                  <c:v>68.650000000000006</c:v>
                </c:pt>
                <c:pt idx="2288">
                  <c:v>69.14</c:v>
                </c:pt>
                <c:pt idx="2289">
                  <c:v>69.180000000000007</c:v>
                </c:pt>
                <c:pt idx="2290">
                  <c:v>67.77</c:v>
                </c:pt>
                <c:pt idx="2291">
                  <c:v>68.97</c:v>
                </c:pt>
                <c:pt idx="2292">
                  <c:v>69.569999999999993</c:v>
                </c:pt>
                <c:pt idx="2293">
                  <c:v>70.680000000000007</c:v>
                </c:pt>
                <c:pt idx="2294">
                  <c:v>71.09</c:v>
                </c:pt>
                <c:pt idx="2295">
                  <c:v>71.41</c:v>
                </c:pt>
                <c:pt idx="2296">
                  <c:v>71.81</c:v>
                </c:pt>
                <c:pt idx="2297">
                  <c:v>72.81</c:v>
                </c:pt>
                <c:pt idx="2298">
                  <c:v>72.19</c:v>
                </c:pt>
                <c:pt idx="2299">
                  <c:v>72.81</c:v>
                </c:pt>
                <c:pt idx="2300">
                  <c:v>72.56</c:v>
                </c:pt>
                <c:pt idx="2301">
                  <c:v>72.5</c:v>
                </c:pt>
                <c:pt idx="2302">
                  <c:v>73.930000000000007</c:v>
                </c:pt>
                <c:pt idx="2303">
                  <c:v>74.150000000000006</c:v>
                </c:pt>
                <c:pt idx="2304">
                  <c:v>74.02</c:v>
                </c:pt>
                <c:pt idx="2305">
                  <c:v>75.05</c:v>
                </c:pt>
                <c:pt idx="2306">
                  <c:v>75.92</c:v>
                </c:pt>
                <c:pt idx="2307">
                  <c:v>75.569999999999993</c:v>
                </c:pt>
                <c:pt idx="2308">
                  <c:v>74.89</c:v>
                </c:pt>
                <c:pt idx="2309">
                  <c:v>73.56</c:v>
                </c:pt>
                <c:pt idx="2310">
                  <c:v>75.88</c:v>
                </c:pt>
                <c:pt idx="2311">
                  <c:v>74.95</c:v>
                </c:pt>
                <c:pt idx="2312">
                  <c:v>77.02</c:v>
                </c:pt>
                <c:pt idx="2313">
                  <c:v>76.83</c:v>
                </c:pt>
                <c:pt idx="2314">
                  <c:v>78.209999999999994</c:v>
                </c:pt>
                <c:pt idx="2315">
                  <c:v>76.53</c:v>
                </c:pt>
                <c:pt idx="2316">
                  <c:v>76.86</c:v>
                </c:pt>
                <c:pt idx="2317">
                  <c:v>75.48</c:v>
                </c:pt>
                <c:pt idx="2318">
                  <c:v>72.06</c:v>
                </c:pt>
                <c:pt idx="2319">
                  <c:v>72.42</c:v>
                </c:pt>
                <c:pt idx="2320">
                  <c:v>72.150000000000006</c:v>
                </c:pt>
                <c:pt idx="2321">
                  <c:v>71.59</c:v>
                </c:pt>
                <c:pt idx="2322">
                  <c:v>71.47</c:v>
                </c:pt>
                <c:pt idx="2323">
                  <c:v>71.62</c:v>
                </c:pt>
                <c:pt idx="2324">
                  <c:v>72.38</c:v>
                </c:pt>
                <c:pt idx="2325">
                  <c:v>73.33</c:v>
                </c:pt>
                <c:pt idx="2326">
                  <c:v>71</c:v>
                </c:pt>
                <c:pt idx="2327">
                  <c:v>71.98</c:v>
                </c:pt>
                <c:pt idx="2328">
                  <c:v>71.12</c:v>
                </c:pt>
                <c:pt idx="2329">
                  <c:v>69.47</c:v>
                </c:pt>
                <c:pt idx="2330">
                  <c:v>69.260000000000005</c:v>
                </c:pt>
                <c:pt idx="2331">
                  <c:v>69.83</c:v>
                </c:pt>
                <c:pt idx="2332">
                  <c:v>71.09</c:v>
                </c:pt>
                <c:pt idx="2333">
                  <c:v>71.73</c:v>
                </c:pt>
                <c:pt idx="2334">
                  <c:v>73.510000000000005</c:v>
                </c:pt>
                <c:pt idx="2335">
                  <c:v>73.36</c:v>
                </c:pt>
                <c:pt idx="2336">
                  <c:v>74.040000000000006</c:v>
                </c:pt>
                <c:pt idx="2337">
                  <c:v>75.08</c:v>
                </c:pt>
                <c:pt idx="2338">
                  <c:v>75.73</c:v>
                </c:pt>
                <c:pt idx="2339">
                  <c:v>76.3</c:v>
                </c:pt>
                <c:pt idx="2340">
                  <c:v>76.7</c:v>
                </c:pt>
                <c:pt idx="2341">
                  <c:v>77.489999999999995</c:v>
                </c:pt>
                <c:pt idx="2342">
                  <c:v>78.23</c:v>
                </c:pt>
                <c:pt idx="2343">
                  <c:v>79.91</c:v>
                </c:pt>
                <c:pt idx="2344">
                  <c:v>80.09</c:v>
                </c:pt>
                <c:pt idx="2345">
                  <c:v>79.099999999999994</c:v>
                </c:pt>
                <c:pt idx="2346">
                  <c:v>80.569999999999993</c:v>
                </c:pt>
                <c:pt idx="2347">
                  <c:v>81.510000000000005</c:v>
                </c:pt>
                <c:pt idx="2348">
                  <c:v>81.93</c:v>
                </c:pt>
                <c:pt idx="2349">
                  <c:v>83.32</c:v>
                </c:pt>
                <c:pt idx="2350">
                  <c:v>81.62</c:v>
                </c:pt>
                <c:pt idx="2351">
                  <c:v>80.95</c:v>
                </c:pt>
                <c:pt idx="2352">
                  <c:v>79.53</c:v>
                </c:pt>
                <c:pt idx="2353">
                  <c:v>80.3</c:v>
                </c:pt>
                <c:pt idx="2354">
                  <c:v>82.88</c:v>
                </c:pt>
                <c:pt idx="2355">
                  <c:v>81.66</c:v>
                </c:pt>
                <c:pt idx="2356">
                  <c:v>80.239999999999995</c:v>
                </c:pt>
                <c:pt idx="2357">
                  <c:v>80.05</c:v>
                </c:pt>
                <c:pt idx="2358">
                  <c:v>79.94</c:v>
                </c:pt>
                <c:pt idx="2359">
                  <c:v>81.44</c:v>
                </c:pt>
                <c:pt idx="2360">
                  <c:v>81.22</c:v>
                </c:pt>
                <c:pt idx="2361">
                  <c:v>79.02</c:v>
                </c:pt>
                <c:pt idx="2362">
                  <c:v>80.260000000000005</c:v>
                </c:pt>
                <c:pt idx="2363">
                  <c:v>81.3</c:v>
                </c:pt>
                <c:pt idx="2364">
                  <c:v>83.08</c:v>
                </c:pt>
                <c:pt idx="2365">
                  <c:v>83.69</c:v>
                </c:pt>
                <c:pt idx="2366">
                  <c:v>86.13</c:v>
                </c:pt>
                <c:pt idx="2367">
                  <c:v>87.61</c:v>
                </c:pt>
                <c:pt idx="2368">
                  <c:v>87.4</c:v>
                </c:pt>
                <c:pt idx="2369">
                  <c:v>89.47</c:v>
                </c:pt>
                <c:pt idx="2370">
                  <c:v>88.6</c:v>
                </c:pt>
                <c:pt idx="2371">
                  <c:v>87.56</c:v>
                </c:pt>
                <c:pt idx="2372">
                  <c:v>85.27</c:v>
                </c:pt>
                <c:pt idx="2373">
                  <c:v>87.1</c:v>
                </c:pt>
                <c:pt idx="2374">
                  <c:v>90.46</c:v>
                </c:pt>
                <c:pt idx="2375">
                  <c:v>91.86</c:v>
                </c:pt>
                <c:pt idx="2376">
                  <c:v>93.53</c:v>
                </c:pt>
                <c:pt idx="2377">
                  <c:v>90.38</c:v>
                </c:pt>
                <c:pt idx="2378">
                  <c:v>94.53</c:v>
                </c:pt>
                <c:pt idx="2379">
                  <c:v>93.49</c:v>
                </c:pt>
                <c:pt idx="2380">
                  <c:v>95.93</c:v>
                </c:pt>
                <c:pt idx="2381">
                  <c:v>93.98</c:v>
                </c:pt>
                <c:pt idx="2382">
                  <c:v>96.7</c:v>
                </c:pt>
                <c:pt idx="2383">
                  <c:v>96.37</c:v>
                </c:pt>
                <c:pt idx="2384">
                  <c:v>95.46</c:v>
                </c:pt>
                <c:pt idx="2385">
                  <c:v>96.32</c:v>
                </c:pt>
                <c:pt idx="2386">
                  <c:v>94.62</c:v>
                </c:pt>
                <c:pt idx="2387">
                  <c:v>91.17</c:v>
                </c:pt>
                <c:pt idx="2388">
                  <c:v>94.09</c:v>
                </c:pt>
                <c:pt idx="2389">
                  <c:v>93.43</c:v>
                </c:pt>
                <c:pt idx="2390">
                  <c:v>95.1</c:v>
                </c:pt>
                <c:pt idx="2391">
                  <c:v>94.64</c:v>
                </c:pt>
                <c:pt idx="2392">
                  <c:v>98.03</c:v>
                </c:pt>
                <c:pt idx="2393">
                  <c:v>97.29</c:v>
                </c:pt>
                <c:pt idx="2394">
                  <c:v>98.18</c:v>
                </c:pt>
                <c:pt idx="2395">
                  <c:v>97.7</c:v>
                </c:pt>
                <c:pt idx="2396">
                  <c:v>94.42</c:v>
                </c:pt>
                <c:pt idx="2397">
                  <c:v>90.62</c:v>
                </c:pt>
                <c:pt idx="2398">
                  <c:v>91.01</c:v>
                </c:pt>
                <c:pt idx="2399">
                  <c:v>88.71</c:v>
                </c:pt>
                <c:pt idx="2400">
                  <c:v>89.31</c:v>
                </c:pt>
                <c:pt idx="2401">
                  <c:v>88.32</c:v>
                </c:pt>
                <c:pt idx="2402">
                  <c:v>87.49</c:v>
                </c:pt>
                <c:pt idx="2403">
                  <c:v>90.23</c:v>
                </c:pt>
                <c:pt idx="2404">
                  <c:v>88.28</c:v>
                </c:pt>
                <c:pt idx="2405">
                  <c:v>87.86</c:v>
                </c:pt>
                <c:pt idx="2406">
                  <c:v>90.02</c:v>
                </c:pt>
                <c:pt idx="2407">
                  <c:v>94.39</c:v>
                </c:pt>
                <c:pt idx="2408">
                  <c:v>92.25</c:v>
                </c:pt>
                <c:pt idx="2409">
                  <c:v>91.27</c:v>
                </c:pt>
                <c:pt idx="2410">
                  <c:v>90.63</c:v>
                </c:pt>
                <c:pt idx="2411">
                  <c:v>90.49</c:v>
                </c:pt>
                <c:pt idx="2412">
                  <c:v>91.24</c:v>
                </c:pt>
                <c:pt idx="2413">
                  <c:v>91.06</c:v>
                </c:pt>
                <c:pt idx="2414">
                  <c:v>93.31</c:v>
                </c:pt>
                <c:pt idx="2415">
                  <c:v>94.13</c:v>
                </c:pt>
                <c:pt idx="2416">
                  <c:v>99.62</c:v>
                </c:pt>
                <c:pt idx="2417">
                  <c:v>99.18</c:v>
                </c:pt>
                <c:pt idx="2418">
                  <c:v>97.91</c:v>
                </c:pt>
                <c:pt idx="2419">
                  <c:v>95.09</c:v>
                </c:pt>
                <c:pt idx="2420">
                  <c:v>96.33</c:v>
                </c:pt>
                <c:pt idx="2421">
                  <c:v>95.67</c:v>
                </c:pt>
                <c:pt idx="2422">
                  <c:v>93.71</c:v>
                </c:pt>
                <c:pt idx="2423">
                  <c:v>92.69</c:v>
                </c:pt>
                <c:pt idx="2424">
                  <c:v>94.2</c:v>
                </c:pt>
                <c:pt idx="2425">
                  <c:v>91.9</c:v>
                </c:pt>
                <c:pt idx="2426">
                  <c:v>90.84</c:v>
                </c:pt>
                <c:pt idx="2427">
                  <c:v>90.13</c:v>
                </c:pt>
                <c:pt idx="2428">
                  <c:v>90.57</c:v>
                </c:pt>
                <c:pt idx="2429">
                  <c:v>89.85</c:v>
                </c:pt>
                <c:pt idx="2430">
                  <c:v>86.99</c:v>
                </c:pt>
                <c:pt idx="2431">
                  <c:v>89.41</c:v>
                </c:pt>
                <c:pt idx="2432">
                  <c:v>90.71</c:v>
                </c:pt>
                <c:pt idx="2433">
                  <c:v>90.99</c:v>
                </c:pt>
                <c:pt idx="2434">
                  <c:v>91.64</c:v>
                </c:pt>
                <c:pt idx="2435">
                  <c:v>92.33</c:v>
                </c:pt>
                <c:pt idx="2436">
                  <c:v>91.75</c:v>
                </c:pt>
                <c:pt idx="2437">
                  <c:v>88.96</c:v>
                </c:pt>
                <c:pt idx="2438">
                  <c:v>90.02</c:v>
                </c:pt>
                <c:pt idx="2439">
                  <c:v>88.41</c:v>
                </c:pt>
                <c:pt idx="2440">
                  <c:v>87.14</c:v>
                </c:pt>
                <c:pt idx="2441">
                  <c:v>88.11</c:v>
                </c:pt>
                <c:pt idx="2442">
                  <c:v>91.77</c:v>
                </c:pt>
                <c:pt idx="2443">
                  <c:v>93.59</c:v>
                </c:pt>
                <c:pt idx="2444">
                  <c:v>92.78</c:v>
                </c:pt>
                <c:pt idx="2445">
                  <c:v>93.27</c:v>
                </c:pt>
                <c:pt idx="2446">
                  <c:v>95.46</c:v>
                </c:pt>
                <c:pt idx="2447">
                  <c:v>95.5</c:v>
                </c:pt>
                <c:pt idx="2448">
                  <c:v>100.01</c:v>
                </c:pt>
                <c:pt idx="2449">
                  <c:v>100.74</c:v>
                </c:pt>
                <c:pt idx="2450">
                  <c:v>98.23</c:v>
                </c:pt>
                <c:pt idx="2451">
                  <c:v>98.81</c:v>
                </c:pt>
                <c:pt idx="2452">
                  <c:v>99.23</c:v>
                </c:pt>
                <c:pt idx="2453">
                  <c:v>100.88</c:v>
                </c:pt>
                <c:pt idx="2454">
                  <c:v>99.64</c:v>
                </c:pt>
                <c:pt idx="2455">
                  <c:v>102.59</c:v>
                </c:pt>
                <c:pt idx="2456">
                  <c:v>101.84</c:v>
                </c:pt>
                <c:pt idx="2457">
                  <c:v>102.45</c:v>
                </c:pt>
                <c:pt idx="2458">
                  <c:v>99.52</c:v>
                </c:pt>
                <c:pt idx="2459">
                  <c:v>104.52</c:v>
                </c:pt>
                <c:pt idx="2460">
                  <c:v>105.47</c:v>
                </c:pt>
                <c:pt idx="2461">
                  <c:v>105.15</c:v>
                </c:pt>
                <c:pt idx="2462">
                  <c:v>107.9</c:v>
                </c:pt>
                <c:pt idx="2463">
                  <c:v>108.75</c:v>
                </c:pt>
                <c:pt idx="2464">
                  <c:v>109.92</c:v>
                </c:pt>
                <c:pt idx="2465">
                  <c:v>110.33</c:v>
                </c:pt>
                <c:pt idx="2466">
                  <c:v>110.21</c:v>
                </c:pt>
                <c:pt idx="2467">
                  <c:v>105.68</c:v>
                </c:pt>
                <c:pt idx="2468">
                  <c:v>109.42</c:v>
                </c:pt>
                <c:pt idx="2469">
                  <c:v>104.48</c:v>
                </c:pt>
                <c:pt idx="2470">
                  <c:v>101.84</c:v>
                </c:pt>
                <c:pt idx="2471">
                  <c:v>101.22</c:v>
                </c:pt>
                <c:pt idx="2472">
                  <c:v>105.9</c:v>
                </c:pt>
                <c:pt idx="2473">
                  <c:v>107.58</c:v>
                </c:pt>
                <c:pt idx="2474">
                  <c:v>105.62</c:v>
                </c:pt>
                <c:pt idx="2475">
                  <c:v>101.58</c:v>
                </c:pt>
                <c:pt idx="2476">
                  <c:v>100.98</c:v>
                </c:pt>
                <c:pt idx="2477">
                  <c:v>104.83</c:v>
                </c:pt>
                <c:pt idx="2478">
                  <c:v>103.83</c:v>
                </c:pt>
                <c:pt idx="2479">
                  <c:v>106.23</c:v>
                </c:pt>
                <c:pt idx="2480">
                  <c:v>109.09</c:v>
                </c:pt>
                <c:pt idx="2481">
                  <c:v>108.5</c:v>
                </c:pt>
                <c:pt idx="2482">
                  <c:v>110.87</c:v>
                </c:pt>
                <c:pt idx="2483">
                  <c:v>110.11</c:v>
                </c:pt>
                <c:pt idx="2484">
                  <c:v>110.14</c:v>
                </c:pt>
                <c:pt idx="2485">
                  <c:v>111.76</c:v>
                </c:pt>
                <c:pt idx="2486">
                  <c:v>113.79</c:v>
                </c:pt>
                <c:pt idx="2487">
                  <c:v>114.93</c:v>
                </c:pt>
                <c:pt idx="2488">
                  <c:v>114.86</c:v>
                </c:pt>
                <c:pt idx="2489">
                  <c:v>116.69</c:v>
                </c:pt>
                <c:pt idx="2490">
                  <c:v>117.48</c:v>
                </c:pt>
                <c:pt idx="2491">
                  <c:v>119.37</c:v>
                </c:pt>
                <c:pt idx="2492">
                  <c:v>118.3</c:v>
                </c:pt>
                <c:pt idx="2493">
                  <c:v>116.06</c:v>
                </c:pt>
                <c:pt idx="2494">
                  <c:v>118.52</c:v>
                </c:pt>
                <c:pt idx="2495">
                  <c:v>118.75</c:v>
                </c:pt>
                <c:pt idx="2496">
                  <c:v>115.63</c:v>
                </c:pt>
                <c:pt idx="2497">
                  <c:v>113.46</c:v>
                </c:pt>
                <c:pt idx="2498">
                  <c:v>112.52</c:v>
                </c:pt>
                <c:pt idx="2499">
                  <c:v>116.32</c:v>
                </c:pt>
                <c:pt idx="2500">
                  <c:v>121.84</c:v>
                </c:pt>
                <c:pt idx="2501">
                  <c:v>123.53</c:v>
                </c:pt>
                <c:pt idx="2502">
                  <c:v>123.69</c:v>
                </c:pt>
                <c:pt idx="2503">
                  <c:v>125.96</c:v>
                </c:pt>
                <c:pt idx="2504">
                  <c:v>124.23</c:v>
                </c:pt>
                <c:pt idx="2505">
                  <c:v>125.8</c:v>
                </c:pt>
                <c:pt idx="2506">
                  <c:v>124.22</c:v>
                </c:pt>
                <c:pt idx="2507">
                  <c:v>124.12</c:v>
                </c:pt>
                <c:pt idx="2508">
                  <c:v>126.29</c:v>
                </c:pt>
                <c:pt idx="2509">
                  <c:v>127.05</c:v>
                </c:pt>
                <c:pt idx="2510">
                  <c:v>129.07</c:v>
                </c:pt>
                <c:pt idx="2511">
                  <c:v>133.16999999999999</c:v>
                </c:pt>
                <c:pt idx="2512">
                  <c:v>130.81</c:v>
                </c:pt>
                <c:pt idx="2513">
                  <c:v>132.19</c:v>
                </c:pt>
                <c:pt idx="2514">
                  <c:v>128.85</c:v>
                </c:pt>
                <c:pt idx="2515">
                  <c:v>131.03</c:v>
                </c:pt>
                <c:pt idx="2516">
                  <c:v>126.62</c:v>
                </c:pt>
                <c:pt idx="2517">
                  <c:v>127.35</c:v>
                </c:pt>
                <c:pt idx="2518">
                  <c:v>127.76</c:v>
                </c:pt>
                <c:pt idx="2519">
                  <c:v>124.31</c:v>
                </c:pt>
                <c:pt idx="2520">
                  <c:v>122.3</c:v>
                </c:pt>
                <c:pt idx="2521">
                  <c:v>127.79</c:v>
                </c:pt>
                <c:pt idx="2522">
                  <c:v>138.54</c:v>
                </c:pt>
                <c:pt idx="2523">
                  <c:v>134.35</c:v>
                </c:pt>
                <c:pt idx="2524">
                  <c:v>131.31</c:v>
                </c:pt>
                <c:pt idx="2525">
                  <c:v>136.38</c:v>
                </c:pt>
                <c:pt idx="2526">
                  <c:v>136.74</c:v>
                </c:pt>
                <c:pt idx="2527">
                  <c:v>134.86000000000001</c:v>
                </c:pt>
                <c:pt idx="2528">
                  <c:v>134.61000000000001</c:v>
                </c:pt>
                <c:pt idx="2529">
                  <c:v>134.01</c:v>
                </c:pt>
                <c:pt idx="2530">
                  <c:v>136.68</c:v>
                </c:pt>
                <c:pt idx="2531">
                  <c:v>131.93</c:v>
                </c:pt>
                <c:pt idx="2532">
                  <c:v>134.62</c:v>
                </c:pt>
                <c:pt idx="2533">
                  <c:v>136.74</c:v>
                </c:pt>
                <c:pt idx="2534">
                  <c:v>137</c:v>
                </c:pt>
                <c:pt idx="2535">
                  <c:v>134.55000000000001</c:v>
                </c:pt>
                <c:pt idx="2536">
                  <c:v>139.63999999999999</c:v>
                </c:pt>
                <c:pt idx="2537">
                  <c:v>140.21</c:v>
                </c:pt>
                <c:pt idx="2538">
                  <c:v>140</c:v>
                </c:pt>
                <c:pt idx="2539">
                  <c:v>140.97</c:v>
                </c:pt>
                <c:pt idx="2540">
                  <c:v>143.57</c:v>
                </c:pt>
                <c:pt idx="2541">
                  <c:v>145.29</c:v>
                </c:pt>
                <c:pt idx="2542">
                  <c:v>141.37</c:v>
                </c:pt>
                <c:pt idx="2543">
                  <c:v>136.04</c:v>
                </c:pt>
                <c:pt idx="2544">
                  <c:v>136.05000000000001</c:v>
                </c:pt>
                <c:pt idx="2545">
                  <c:v>141.65</c:v>
                </c:pt>
                <c:pt idx="2546">
                  <c:v>145.08000000000001</c:v>
                </c:pt>
                <c:pt idx="2547">
                  <c:v>145.18</c:v>
                </c:pt>
                <c:pt idx="2548">
                  <c:v>138.74</c:v>
                </c:pt>
                <c:pt idx="2549">
                  <c:v>134.6</c:v>
                </c:pt>
                <c:pt idx="2550">
                  <c:v>129.29</c:v>
                </c:pt>
                <c:pt idx="2551">
                  <c:v>128.88</c:v>
                </c:pt>
                <c:pt idx="2552">
                  <c:v>131.04</c:v>
                </c:pt>
                <c:pt idx="2553">
                  <c:v>127.95</c:v>
                </c:pt>
                <c:pt idx="2554">
                  <c:v>124.44</c:v>
                </c:pt>
                <c:pt idx="2555">
                  <c:v>125.49</c:v>
                </c:pt>
                <c:pt idx="2556">
                  <c:v>123.26</c:v>
                </c:pt>
                <c:pt idx="2557">
                  <c:v>124.73</c:v>
                </c:pt>
                <c:pt idx="2558">
                  <c:v>122.19</c:v>
                </c:pt>
                <c:pt idx="2559">
                  <c:v>126.77</c:v>
                </c:pt>
                <c:pt idx="2560">
                  <c:v>124.08</c:v>
                </c:pt>
                <c:pt idx="2561">
                  <c:v>125.1</c:v>
                </c:pt>
                <c:pt idx="2562">
                  <c:v>121.41</c:v>
                </c:pt>
                <c:pt idx="2563">
                  <c:v>119.17</c:v>
                </c:pt>
                <c:pt idx="2564">
                  <c:v>118.58</c:v>
                </c:pt>
                <c:pt idx="2565">
                  <c:v>120.02</c:v>
                </c:pt>
                <c:pt idx="2566">
                  <c:v>115.2</c:v>
                </c:pt>
                <c:pt idx="2567">
                  <c:v>114.45</c:v>
                </c:pt>
                <c:pt idx="2568">
                  <c:v>113.01</c:v>
                </c:pt>
                <c:pt idx="2569">
                  <c:v>116</c:v>
                </c:pt>
                <c:pt idx="2570">
                  <c:v>115.01</c:v>
                </c:pt>
                <c:pt idx="2571">
                  <c:v>113.77</c:v>
                </c:pt>
                <c:pt idx="2572">
                  <c:v>112.87</c:v>
                </c:pt>
                <c:pt idx="2573">
                  <c:v>114.53</c:v>
                </c:pt>
                <c:pt idx="2574">
                  <c:v>114.98</c:v>
                </c:pt>
                <c:pt idx="2575">
                  <c:v>121.18</c:v>
                </c:pt>
                <c:pt idx="2576">
                  <c:v>114.59</c:v>
                </c:pt>
                <c:pt idx="2577">
                  <c:v>116.27</c:v>
                </c:pt>
                <c:pt idx="2578">
                  <c:v>118.15</c:v>
                </c:pt>
                <c:pt idx="2579">
                  <c:v>115.59</c:v>
                </c:pt>
                <c:pt idx="2580">
                  <c:v>115.46</c:v>
                </c:pt>
                <c:pt idx="2581">
                  <c:v>109.71</c:v>
                </c:pt>
                <c:pt idx="2582">
                  <c:v>109.35</c:v>
                </c:pt>
                <c:pt idx="2583">
                  <c:v>107.89</c:v>
                </c:pt>
                <c:pt idx="2584">
                  <c:v>106.23</c:v>
                </c:pt>
                <c:pt idx="2585">
                  <c:v>106.34</c:v>
                </c:pt>
                <c:pt idx="2586">
                  <c:v>103.26</c:v>
                </c:pt>
                <c:pt idx="2587">
                  <c:v>102.58</c:v>
                </c:pt>
                <c:pt idx="2588">
                  <c:v>100.87</c:v>
                </c:pt>
                <c:pt idx="2589">
                  <c:v>101.18</c:v>
                </c:pt>
                <c:pt idx="2590">
                  <c:v>95.71</c:v>
                </c:pt>
                <c:pt idx="2591">
                  <c:v>91.15</c:v>
                </c:pt>
                <c:pt idx="2592">
                  <c:v>97.16</c:v>
                </c:pt>
                <c:pt idx="2593">
                  <c:v>97.88</c:v>
                </c:pt>
                <c:pt idx="2594">
                  <c:v>104.55</c:v>
                </c:pt>
                <c:pt idx="2595">
                  <c:v>120.92</c:v>
                </c:pt>
                <c:pt idx="2596">
                  <c:v>106.61</c:v>
                </c:pt>
                <c:pt idx="2597">
                  <c:v>105.73</c:v>
                </c:pt>
                <c:pt idx="2598">
                  <c:v>108.02</c:v>
                </c:pt>
                <c:pt idx="2599">
                  <c:v>106.89</c:v>
                </c:pt>
                <c:pt idx="2600">
                  <c:v>96.37</c:v>
                </c:pt>
                <c:pt idx="2601">
                  <c:v>100.64</c:v>
                </c:pt>
                <c:pt idx="2602">
                  <c:v>98.53</c:v>
                </c:pt>
                <c:pt idx="2603">
                  <c:v>93.97</c:v>
                </c:pt>
                <c:pt idx="2604">
                  <c:v>93.88</c:v>
                </c:pt>
                <c:pt idx="2605">
                  <c:v>87.81</c:v>
                </c:pt>
                <c:pt idx="2606">
                  <c:v>90.06</c:v>
                </c:pt>
                <c:pt idx="2607">
                  <c:v>88.95</c:v>
                </c:pt>
                <c:pt idx="2608">
                  <c:v>86.59</c:v>
                </c:pt>
                <c:pt idx="2609">
                  <c:v>77.7</c:v>
                </c:pt>
                <c:pt idx="2610">
                  <c:v>81.19</c:v>
                </c:pt>
                <c:pt idx="2611">
                  <c:v>78.63</c:v>
                </c:pt>
                <c:pt idx="2612">
                  <c:v>74.540000000000006</c:v>
                </c:pt>
                <c:pt idx="2613">
                  <c:v>69.849999999999994</c:v>
                </c:pt>
                <c:pt idx="2614">
                  <c:v>71.849999999999994</c:v>
                </c:pt>
                <c:pt idx="2615">
                  <c:v>74.25</c:v>
                </c:pt>
                <c:pt idx="2616">
                  <c:v>70.89</c:v>
                </c:pt>
                <c:pt idx="2617">
                  <c:v>66.75</c:v>
                </c:pt>
                <c:pt idx="2618">
                  <c:v>67.84</c:v>
                </c:pt>
                <c:pt idx="2619">
                  <c:v>64.150000000000006</c:v>
                </c:pt>
                <c:pt idx="2620">
                  <c:v>63.22</c:v>
                </c:pt>
                <c:pt idx="2621">
                  <c:v>62.73</c:v>
                </c:pt>
                <c:pt idx="2622">
                  <c:v>67.5</c:v>
                </c:pt>
                <c:pt idx="2623">
                  <c:v>65.959999999999994</c:v>
                </c:pt>
                <c:pt idx="2624">
                  <c:v>67.81</c:v>
                </c:pt>
                <c:pt idx="2625">
                  <c:v>63.91</c:v>
                </c:pt>
                <c:pt idx="2626">
                  <c:v>70.53</c:v>
                </c:pt>
                <c:pt idx="2627">
                  <c:v>65.3</c:v>
                </c:pt>
                <c:pt idx="2628">
                  <c:v>60.77</c:v>
                </c:pt>
                <c:pt idx="2629">
                  <c:v>61.04</c:v>
                </c:pt>
                <c:pt idx="2630">
                  <c:v>62.41</c:v>
                </c:pt>
                <c:pt idx="2631">
                  <c:v>59.33</c:v>
                </c:pt>
                <c:pt idx="2632">
                  <c:v>56.16</c:v>
                </c:pt>
                <c:pt idx="2633">
                  <c:v>58.24</c:v>
                </c:pt>
                <c:pt idx="2634">
                  <c:v>57.04</c:v>
                </c:pt>
                <c:pt idx="2635">
                  <c:v>54.95</c:v>
                </c:pt>
                <c:pt idx="2636">
                  <c:v>54.39</c:v>
                </c:pt>
                <c:pt idx="2637">
                  <c:v>53.62</c:v>
                </c:pt>
                <c:pt idx="2638">
                  <c:v>49.62</c:v>
                </c:pt>
                <c:pt idx="2639">
                  <c:v>49.93</c:v>
                </c:pt>
                <c:pt idx="2640">
                  <c:v>54.5</c:v>
                </c:pt>
                <c:pt idx="2641">
                  <c:v>50.77</c:v>
                </c:pt>
                <c:pt idx="2642">
                  <c:v>54.44</c:v>
                </c:pt>
                <c:pt idx="2643">
                  <c:v>54.43</c:v>
                </c:pt>
                <c:pt idx="2644">
                  <c:v>49.28</c:v>
                </c:pt>
                <c:pt idx="2645">
                  <c:v>46.96</c:v>
                </c:pt>
                <c:pt idx="2646">
                  <c:v>46.79</c:v>
                </c:pt>
                <c:pt idx="2647">
                  <c:v>43.67</c:v>
                </c:pt>
                <c:pt idx="2648">
                  <c:v>40.81</c:v>
                </c:pt>
                <c:pt idx="2649">
                  <c:v>43.71</c:v>
                </c:pt>
                <c:pt idx="2650">
                  <c:v>42.07</c:v>
                </c:pt>
                <c:pt idx="2651">
                  <c:v>43.52</c:v>
                </c:pt>
                <c:pt idx="2652">
                  <c:v>47.98</c:v>
                </c:pt>
                <c:pt idx="2653">
                  <c:v>46.28</c:v>
                </c:pt>
                <c:pt idx="2654">
                  <c:v>44.51</c:v>
                </c:pt>
                <c:pt idx="2655">
                  <c:v>43.6</c:v>
                </c:pt>
                <c:pt idx="2656">
                  <c:v>40.06</c:v>
                </c:pt>
                <c:pt idx="2657">
                  <c:v>36.22</c:v>
                </c:pt>
                <c:pt idx="2658">
                  <c:v>33.869999999999997</c:v>
                </c:pt>
                <c:pt idx="2659">
                  <c:v>39.909999999999997</c:v>
                </c:pt>
                <c:pt idx="2660">
                  <c:v>38.979999999999997</c:v>
                </c:pt>
                <c:pt idx="2661">
                  <c:v>35.35</c:v>
                </c:pt>
                <c:pt idx="2662">
                  <c:v>46.34</c:v>
                </c:pt>
                <c:pt idx="2663">
                  <c:v>48.81</c:v>
                </c:pt>
                <c:pt idx="2664">
                  <c:v>48.58</c:v>
                </c:pt>
                <c:pt idx="2665">
                  <c:v>42.63</c:v>
                </c:pt>
                <c:pt idx="2666">
                  <c:v>41.7</c:v>
                </c:pt>
                <c:pt idx="2667">
                  <c:v>40.83</c:v>
                </c:pt>
                <c:pt idx="2668">
                  <c:v>37.590000000000003</c:v>
                </c:pt>
                <c:pt idx="2669">
                  <c:v>37.78</c:v>
                </c:pt>
                <c:pt idx="2670">
                  <c:v>37.28</c:v>
                </c:pt>
                <c:pt idx="2671">
                  <c:v>35.4</c:v>
                </c:pt>
                <c:pt idx="2672">
                  <c:v>36.51</c:v>
                </c:pt>
                <c:pt idx="2673">
                  <c:v>38.74</c:v>
                </c:pt>
                <c:pt idx="2674">
                  <c:v>43.55</c:v>
                </c:pt>
                <c:pt idx="2675">
                  <c:v>43.67</c:v>
                </c:pt>
                <c:pt idx="2676">
                  <c:v>46.47</c:v>
                </c:pt>
                <c:pt idx="2677">
                  <c:v>45.73</c:v>
                </c:pt>
                <c:pt idx="2678">
                  <c:v>41.58</c:v>
                </c:pt>
                <c:pt idx="2679">
                  <c:v>42.16</c:v>
                </c:pt>
                <c:pt idx="2680">
                  <c:v>41.44</c:v>
                </c:pt>
                <c:pt idx="2681">
                  <c:v>41.68</c:v>
                </c:pt>
                <c:pt idx="2682">
                  <c:v>40.08</c:v>
                </c:pt>
                <c:pt idx="2683">
                  <c:v>40.78</c:v>
                </c:pt>
                <c:pt idx="2684">
                  <c:v>40.32</c:v>
                </c:pt>
                <c:pt idx="2685">
                  <c:v>41.17</c:v>
                </c:pt>
                <c:pt idx="2686">
                  <c:v>40.17</c:v>
                </c:pt>
                <c:pt idx="2687">
                  <c:v>39.56</c:v>
                </c:pt>
                <c:pt idx="2688">
                  <c:v>37.549999999999997</c:v>
                </c:pt>
                <c:pt idx="2689">
                  <c:v>35.94</c:v>
                </c:pt>
                <c:pt idx="2690">
                  <c:v>33.979999999999997</c:v>
                </c:pt>
                <c:pt idx="2691">
                  <c:v>37.51</c:v>
                </c:pt>
                <c:pt idx="2692">
                  <c:v>34.93</c:v>
                </c:pt>
                <c:pt idx="2693">
                  <c:v>34.619999999999997</c:v>
                </c:pt>
                <c:pt idx="2694">
                  <c:v>39.479999999999997</c:v>
                </c:pt>
                <c:pt idx="2695">
                  <c:v>38.94</c:v>
                </c:pt>
                <c:pt idx="2696">
                  <c:v>38.44</c:v>
                </c:pt>
                <c:pt idx="2697">
                  <c:v>39.96</c:v>
                </c:pt>
                <c:pt idx="2698">
                  <c:v>42.5</c:v>
                </c:pt>
                <c:pt idx="2699">
                  <c:v>45.22</c:v>
                </c:pt>
                <c:pt idx="2700">
                  <c:v>44.76</c:v>
                </c:pt>
                <c:pt idx="2701">
                  <c:v>40.15</c:v>
                </c:pt>
                <c:pt idx="2702">
                  <c:v>41.65</c:v>
                </c:pt>
                <c:pt idx="2703">
                  <c:v>45.38</c:v>
                </c:pt>
                <c:pt idx="2704">
                  <c:v>43.61</c:v>
                </c:pt>
                <c:pt idx="2705">
                  <c:v>45.52</c:v>
                </c:pt>
                <c:pt idx="2706">
                  <c:v>47.07</c:v>
                </c:pt>
                <c:pt idx="2707">
                  <c:v>45.71</c:v>
                </c:pt>
                <c:pt idx="2708">
                  <c:v>42.33</c:v>
                </c:pt>
                <c:pt idx="2709">
                  <c:v>47.03</c:v>
                </c:pt>
                <c:pt idx="2710">
                  <c:v>46.25</c:v>
                </c:pt>
                <c:pt idx="2711">
                  <c:v>47.35</c:v>
                </c:pt>
                <c:pt idx="2712">
                  <c:v>49.16</c:v>
                </c:pt>
                <c:pt idx="2713">
                  <c:v>48.14</c:v>
                </c:pt>
                <c:pt idx="2714">
                  <c:v>51.61</c:v>
                </c:pt>
                <c:pt idx="2715">
                  <c:v>51.06</c:v>
                </c:pt>
                <c:pt idx="2716">
                  <c:v>53.8</c:v>
                </c:pt>
                <c:pt idx="2717">
                  <c:v>53.98</c:v>
                </c:pt>
                <c:pt idx="2718">
                  <c:v>52.77</c:v>
                </c:pt>
                <c:pt idx="2719">
                  <c:v>54.34</c:v>
                </c:pt>
                <c:pt idx="2720">
                  <c:v>52.38</c:v>
                </c:pt>
                <c:pt idx="2721">
                  <c:v>48.41</c:v>
                </c:pt>
                <c:pt idx="2722">
                  <c:v>49.66</c:v>
                </c:pt>
                <c:pt idx="2723">
                  <c:v>48.39</c:v>
                </c:pt>
                <c:pt idx="2724">
                  <c:v>52.64</c:v>
                </c:pt>
                <c:pt idx="2725">
                  <c:v>52.51</c:v>
                </c:pt>
                <c:pt idx="2726">
                  <c:v>51.05</c:v>
                </c:pt>
                <c:pt idx="2727">
                  <c:v>49.15</c:v>
                </c:pt>
                <c:pt idx="2728">
                  <c:v>49.38</c:v>
                </c:pt>
                <c:pt idx="2729">
                  <c:v>52.24</c:v>
                </c:pt>
                <c:pt idx="2730">
                  <c:v>49.41</c:v>
                </c:pt>
                <c:pt idx="2731">
                  <c:v>49.25</c:v>
                </c:pt>
                <c:pt idx="2732">
                  <c:v>49.98</c:v>
                </c:pt>
                <c:pt idx="2733">
                  <c:v>50.33</c:v>
                </c:pt>
                <c:pt idx="2734">
                  <c:v>45.88</c:v>
                </c:pt>
                <c:pt idx="2735">
                  <c:v>46.51</c:v>
                </c:pt>
                <c:pt idx="2736">
                  <c:v>48.85</c:v>
                </c:pt>
                <c:pt idx="2737">
                  <c:v>49.62</c:v>
                </c:pt>
                <c:pt idx="2738">
                  <c:v>51.55</c:v>
                </c:pt>
                <c:pt idx="2739">
                  <c:v>50.14</c:v>
                </c:pt>
                <c:pt idx="2740">
                  <c:v>49.92</c:v>
                </c:pt>
                <c:pt idx="2741">
                  <c:v>50.97</c:v>
                </c:pt>
                <c:pt idx="2742">
                  <c:v>51.12</c:v>
                </c:pt>
                <c:pt idx="2743">
                  <c:v>53.2</c:v>
                </c:pt>
                <c:pt idx="2744">
                  <c:v>53.84</c:v>
                </c:pt>
                <c:pt idx="2745">
                  <c:v>56.34</c:v>
                </c:pt>
                <c:pt idx="2746">
                  <c:v>56.71</c:v>
                </c:pt>
                <c:pt idx="2747">
                  <c:v>58.63</c:v>
                </c:pt>
                <c:pt idx="2748">
                  <c:v>58.5</c:v>
                </c:pt>
                <c:pt idx="2749">
                  <c:v>58.85</c:v>
                </c:pt>
                <c:pt idx="2750">
                  <c:v>58.02</c:v>
                </c:pt>
                <c:pt idx="2751">
                  <c:v>58.62</c:v>
                </c:pt>
                <c:pt idx="2752">
                  <c:v>56.34</c:v>
                </c:pt>
                <c:pt idx="2753">
                  <c:v>59.03</c:v>
                </c:pt>
                <c:pt idx="2754">
                  <c:v>59.65</c:v>
                </c:pt>
                <c:pt idx="2755">
                  <c:v>62.04</c:v>
                </c:pt>
                <c:pt idx="2756">
                  <c:v>61.05</c:v>
                </c:pt>
                <c:pt idx="2757">
                  <c:v>61.67</c:v>
                </c:pt>
                <c:pt idx="2758">
                  <c:v>62.45</c:v>
                </c:pt>
                <c:pt idx="2759">
                  <c:v>63.45</c:v>
                </c:pt>
                <c:pt idx="2760">
                  <c:v>65.08</c:v>
                </c:pt>
                <c:pt idx="2761">
                  <c:v>66.31</c:v>
                </c:pt>
                <c:pt idx="2762">
                  <c:v>68.58</c:v>
                </c:pt>
                <c:pt idx="2763">
                  <c:v>68.55</c:v>
                </c:pt>
                <c:pt idx="2764">
                  <c:v>66.12</c:v>
                </c:pt>
                <c:pt idx="2765">
                  <c:v>68.81</c:v>
                </c:pt>
                <c:pt idx="2766">
                  <c:v>68.44</c:v>
                </c:pt>
                <c:pt idx="2767">
                  <c:v>68.09</c:v>
                </c:pt>
                <c:pt idx="2768">
                  <c:v>70.010000000000005</c:v>
                </c:pt>
                <c:pt idx="2769">
                  <c:v>71.33</c:v>
                </c:pt>
                <c:pt idx="2770">
                  <c:v>72.680000000000007</c:v>
                </c:pt>
                <c:pt idx="2771">
                  <c:v>72.040000000000006</c:v>
                </c:pt>
                <c:pt idx="2772">
                  <c:v>70.62</c:v>
                </c:pt>
                <c:pt idx="2773">
                  <c:v>70.47</c:v>
                </c:pt>
                <c:pt idx="2774">
                  <c:v>71.03</c:v>
                </c:pt>
                <c:pt idx="2775">
                  <c:v>71.37</c:v>
                </c:pt>
                <c:pt idx="2776">
                  <c:v>69.55</c:v>
                </c:pt>
                <c:pt idx="2777">
                  <c:v>66.930000000000007</c:v>
                </c:pt>
                <c:pt idx="2778">
                  <c:v>69.239999999999995</c:v>
                </c:pt>
                <c:pt idx="2779">
                  <c:v>68.67</c:v>
                </c:pt>
                <c:pt idx="2780">
                  <c:v>70.23</c:v>
                </c:pt>
                <c:pt idx="2781">
                  <c:v>69.16</c:v>
                </c:pt>
                <c:pt idx="2782">
                  <c:v>71.489999999999995</c:v>
                </c:pt>
                <c:pt idx="2783">
                  <c:v>69.89</c:v>
                </c:pt>
                <c:pt idx="2784">
                  <c:v>69.31</c:v>
                </c:pt>
                <c:pt idx="2785">
                  <c:v>66.73</c:v>
                </c:pt>
                <c:pt idx="2786">
                  <c:v>64.05</c:v>
                </c:pt>
                <c:pt idx="2787">
                  <c:v>62.93</c:v>
                </c:pt>
                <c:pt idx="2788">
                  <c:v>60.14</c:v>
                </c:pt>
                <c:pt idx="2789">
                  <c:v>60.41</c:v>
                </c:pt>
                <c:pt idx="2790">
                  <c:v>59.89</c:v>
                </c:pt>
                <c:pt idx="2791">
                  <c:v>59.69</c:v>
                </c:pt>
                <c:pt idx="2792">
                  <c:v>59.52</c:v>
                </c:pt>
                <c:pt idx="2793">
                  <c:v>61.54</c:v>
                </c:pt>
                <c:pt idx="2794">
                  <c:v>62.02</c:v>
                </c:pt>
                <c:pt idx="2795">
                  <c:v>63.56</c:v>
                </c:pt>
                <c:pt idx="2796">
                  <c:v>63.98</c:v>
                </c:pt>
                <c:pt idx="2797">
                  <c:v>64.72</c:v>
                </c:pt>
                <c:pt idx="2798">
                  <c:v>65.400000000000006</c:v>
                </c:pt>
                <c:pt idx="2799">
                  <c:v>67.16</c:v>
                </c:pt>
                <c:pt idx="2800">
                  <c:v>68.05</c:v>
                </c:pt>
                <c:pt idx="2801">
                  <c:v>68.38</c:v>
                </c:pt>
                <c:pt idx="2802">
                  <c:v>67.23</c:v>
                </c:pt>
                <c:pt idx="2803">
                  <c:v>63.35</c:v>
                </c:pt>
                <c:pt idx="2804">
                  <c:v>66.94</c:v>
                </c:pt>
                <c:pt idx="2805">
                  <c:v>69.45</c:v>
                </c:pt>
                <c:pt idx="2806">
                  <c:v>71.58</c:v>
                </c:pt>
                <c:pt idx="2807">
                  <c:v>71.42</c:v>
                </c:pt>
                <c:pt idx="2808">
                  <c:v>71.97</c:v>
                </c:pt>
                <c:pt idx="2809">
                  <c:v>71.94</c:v>
                </c:pt>
                <c:pt idx="2810">
                  <c:v>70.930000000000007</c:v>
                </c:pt>
                <c:pt idx="2811">
                  <c:v>70.599999999999994</c:v>
                </c:pt>
                <c:pt idx="2812">
                  <c:v>69.45</c:v>
                </c:pt>
                <c:pt idx="2813">
                  <c:v>70.16</c:v>
                </c:pt>
                <c:pt idx="2814">
                  <c:v>70.52</c:v>
                </c:pt>
                <c:pt idx="2815">
                  <c:v>67.510000000000005</c:v>
                </c:pt>
                <c:pt idx="2816">
                  <c:v>66.75</c:v>
                </c:pt>
                <c:pt idx="2817">
                  <c:v>69.19</c:v>
                </c:pt>
                <c:pt idx="2818">
                  <c:v>72.42</c:v>
                </c:pt>
                <c:pt idx="2819">
                  <c:v>72.540000000000006</c:v>
                </c:pt>
                <c:pt idx="2820">
                  <c:v>73.89</c:v>
                </c:pt>
                <c:pt idx="2821">
                  <c:v>74.37</c:v>
                </c:pt>
                <c:pt idx="2822">
                  <c:v>72.05</c:v>
                </c:pt>
                <c:pt idx="2823">
                  <c:v>71.430000000000007</c:v>
                </c:pt>
                <c:pt idx="2824">
                  <c:v>72.489999999999995</c:v>
                </c:pt>
                <c:pt idx="2825">
                  <c:v>72.739999999999995</c:v>
                </c:pt>
                <c:pt idx="2826">
                  <c:v>68.05</c:v>
                </c:pt>
                <c:pt idx="2827">
                  <c:v>68.05</c:v>
                </c:pt>
                <c:pt idx="2828">
                  <c:v>67.959999999999994</c:v>
                </c:pt>
                <c:pt idx="2829">
                  <c:v>68.02</c:v>
                </c:pt>
                <c:pt idx="2830">
                  <c:v>71.099999999999994</c:v>
                </c:pt>
                <c:pt idx="2831">
                  <c:v>71.31</c:v>
                </c:pt>
                <c:pt idx="2832">
                  <c:v>71.94</c:v>
                </c:pt>
                <c:pt idx="2833">
                  <c:v>69.290000000000006</c:v>
                </c:pt>
                <c:pt idx="2834">
                  <c:v>68.86</c:v>
                </c:pt>
                <c:pt idx="2835">
                  <c:v>70.930000000000007</c:v>
                </c:pt>
                <c:pt idx="2836">
                  <c:v>72.510000000000005</c:v>
                </c:pt>
                <c:pt idx="2837">
                  <c:v>72.47</c:v>
                </c:pt>
                <c:pt idx="2838">
                  <c:v>72.040000000000006</c:v>
                </c:pt>
                <c:pt idx="2839">
                  <c:v>69.709999999999994</c:v>
                </c:pt>
                <c:pt idx="2840">
                  <c:v>71.55</c:v>
                </c:pt>
                <c:pt idx="2841">
                  <c:v>68.97</c:v>
                </c:pt>
                <c:pt idx="2842">
                  <c:v>65.89</c:v>
                </c:pt>
                <c:pt idx="2843">
                  <c:v>66.02</c:v>
                </c:pt>
                <c:pt idx="2844">
                  <c:v>66.84</c:v>
                </c:pt>
                <c:pt idx="2845">
                  <c:v>66.709999999999994</c:v>
                </c:pt>
                <c:pt idx="2846">
                  <c:v>70.61</c:v>
                </c:pt>
                <c:pt idx="2847">
                  <c:v>70.819999999999993</c:v>
                </c:pt>
                <c:pt idx="2848">
                  <c:v>69.95</c:v>
                </c:pt>
                <c:pt idx="2849">
                  <c:v>70.41</c:v>
                </c:pt>
                <c:pt idx="2850">
                  <c:v>70.88</c:v>
                </c:pt>
                <c:pt idx="2851">
                  <c:v>69.569999999999993</c:v>
                </c:pt>
                <c:pt idx="2852">
                  <c:v>71.69</c:v>
                </c:pt>
                <c:pt idx="2853">
                  <c:v>71.77</c:v>
                </c:pt>
                <c:pt idx="2854">
                  <c:v>73.27</c:v>
                </c:pt>
                <c:pt idx="2855">
                  <c:v>74.150000000000006</c:v>
                </c:pt>
                <c:pt idx="2856">
                  <c:v>75.180000000000007</c:v>
                </c:pt>
                <c:pt idx="2857">
                  <c:v>77.58</c:v>
                </c:pt>
                <c:pt idx="2858">
                  <c:v>78.53</c:v>
                </c:pt>
                <c:pt idx="2859">
                  <c:v>79.61</c:v>
                </c:pt>
                <c:pt idx="2860">
                  <c:v>79.09</c:v>
                </c:pt>
                <c:pt idx="2861">
                  <c:v>81.37</c:v>
                </c:pt>
                <c:pt idx="2862">
                  <c:v>81.19</c:v>
                </c:pt>
                <c:pt idx="2863">
                  <c:v>80.5</c:v>
                </c:pt>
                <c:pt idx="2864">
                  <c:v>78.680000000000007</c:v>
                </c:pt>
                <c:pt idx="2865">
                  <c:v>79.55</c:v>
                </c:pt>
                <c:pt idx="2866">
                  <c:v>77.459999999999994</c:v>
                </c:pt>
                <c:pt idx="2867">
                  <c:v>79.87</c:v>
                </c:pt>
                <c:pt idx="2868">
                  <c:v>77</c:v>
                </c:pt>
                <c:pt idx="2869">
                  <c:v>78.13</c:v>
                </c:pt>
                <c:pt idx="2870">
                  <c:v>79.599999999999994</c:v>
                </c:pt>
                <c:pt idx="2871">
                  <c:v>80.400000000000006</c:v>
                </c:pt>
                <c:pt idx="2872">
                  <c:v>79.62</c:v>
                </c:pt>
                <c:pt idx="2873">
                  <c:v>77.430000000000007</c:v>
                </c:pt>
                <c:pt idx="2874">
                  <c:v>79.430000000000007</c:v>
                </c:pt>
                <c:pt idx="2875">
                  <c:v>79.05</c:v>
                </c:pt>
                <c:pt idx="2876">
                  <c:v>79.28</c:v>
                </c:pt>
                <c:pt idx="2877">
                  <c:v>76.94</c:v>
                </c:pt>
                <c:pt idx="2878">
                  <c:v>76.349999999999994</c:v>
                </c:pt>
                <c:pt idx="2879">
                  <c:v>78.900000000000006</c:v>
                </c:pt>
                <c:pt idx="2880">
                  <c:v>79.14</c:v>
                </c:pt>
                <c:pt idx="2881">
                  <c:v>79.58</c:v>
                </c:pt>
                <c:pt idx="2882">
                  <c:v>77.459999999999994</c:v>
                </c:pt>
                <c:pt idx="2883">
                  <c:v>76.72</c:v>
                </c:pt>
                <c:pt idx="2884">
                  <c:v>77.56</c:v>
                </c:pt>
                <c:pt idx="2885">
                  <c:v>76.02</c:v>
                </c:pt>
                <c:pt idx="2886">
                  <c:v>77.959999999999994</c:v>
                </c:pt>
                <c:pt idx="2887">
                  <c:v>76.05</c:v>
                </c:pt>
                <c:pt idx="2888">
                  <c:v>77.28</c:v>
                </c:pt>
                <c:pt idx="2889">
                  <c:v>78.37</c:v>
                </c:pt>
                <c:pt idx="2890">
                  <c:v>76.599999999999994</c:v>
                </c:pt>
                <c:pt idx="2891">
                  <c:v>76.459999999999994</c:v>
                </c:pt>
                <c:pt idx="2892">
                  <c:v>75.47</c:v>
                </c:pt>
                <c:pt idx="2893">
                  <c:v>73.930000000000007</c:v>
                </c:pt>
                <c:pt idx="2894">
                  <c:v>72.62</c:v>
                </c:pt>
                <c:pt idx="2895">
                  <c:v>70.67</c:v>
                </c:pt>
                <c:pt idx="2896">
                  <c:v>70.540000000000006</c:v>
                </c:pt>
                <c:pt idx="2897">
                  <c:v>69.87</c:v>
                </c:pt>
                <c:pt idx="2898">
                  <c:v>69.510000000000005</c:v>
                </c:pt>
                <c:pt idx="2899">
                  <c:v>70.69</c:v>
                </c:pt>
                <c:pt idx="2900">
                  <c:v>72.66</c:v>
                </c:pt>
                <c:pt idx="2901">
                  <c:v>72.650000000000006</c:v>
                </c:pt>
                <c:pt idx="2902">
                  <c:v>73.36</c:v>
                </c:pt>
                <c:pt idx="2903">
                  <c:v>72.47</c:v>
                </c:pt>
                <c:pt idx="2904">
                  <c:v>74.400000000000006</c:v>
                </c:pt>
                <c:pt idx="2905">
                  <c:v>76.67</c:v>
                </c:pt>
                <c:pt idx="2906">
                  <c:v>78.05</c:v>
                </c:pt>
                <c:pt idx="2907">
                  <c:v>81.510000000000005</c:v>
                </c:pt>
                <c:pt idx="2908">
                  <c:v>81.77</c:v>
                </c:pt>
                <c:pt idx="2909">
                  <c:v>83.18</c:v>
                </c:pt>
                <c:pt idx="2910">
                  <c:v>82.66</c:v>
                </c:pt>
                <c:pt idx="2911">
                  <c:v>82.75</c:v>
                </c:pt>
                <c:pt idx="2912">
                  <c:v>82.52</c:v>
                </c:pt>
                <c:pt idx="2913">
                  <c:v>80.790000000000006</c:v>
                </c:pt>
                <c:pt idx="2914">
                  <c:v>79.650000000000006</c:v>
                </c:pt>
                <c:pt idx="2915">
                  <c:v>79.39</c:v>
                </c:pt>
                <c:pt idx="2916">
                  <c:v>78</c:v>
                </c:pt>
                <c:pt idx="2917">
                  <c:v>79.02</c:v>
                </c:pt>
                <c:pt idx="2918">
                  <c:v>77.62</c:v>
                </c:pt>
                <c:pt idx="2919">
                  <c:v>76.08</c:v>
                </c:pt>
                <c:pt idx="2920">
                  <c:v>74.540000000000006</c:v>
                </c:pt>
                <c:pt idx="2921">
                  <c:v>75.260000000000005</c:v>
                </c:pt>
                <c:pt idx="2922">
                  <c:v>74.709999999999994</c:v>
                </c:pt>
                <c:pt idx="2923">
                  <c:v>73.67</c:v>
                </c:pt>
                <c:pt idx="2924">
                  <c:v>73.64</c:v>
                </c:pt>
                <c:pt idx="2925">
                  <c:v>72.89</c:v>
                </c:pt>
                <c:pt idx="2926">
                  <c:v>74.430000000000007</c:v>
                </c:pt>
                <c:pt idx="2927">
                  <c:v>77.23</c:v>
                </c:pt>
                <c:pt idx="2928">
                  <c:v>76.98</c:v>
                </c:pt>
                <c:pt idx="2929">
                  <c:v>73.14</c:v>
                </c:pt>
                <c:pt idx="2930">
                  <c:v>71.19</c:v>
                </c:pt>
                <c:pt idx="2931">
                  <c:v>71.89</c:v>
                </c:pt>
                <c:pt idx="2932">
                  <c:v>73.75</c:v>
                </c:pt>
                <c:pt idx="2933">
                  <c:v>74.52</c:v>
                </c:pt>
                <c:pt idx="2934">
                  <c:v>75.28</c:v>
                </c:pt>
                <c:pt idx="2935">
                  <c:v>74.13</c:v>
                </c:pt>
                <c:pt idx="2936">
                  <c:v>77.010000000000005</c:v>
                </c:pt>
                <c:pt idx="2937">
                  <c:v>77.33</c:v>
                </c:pt>
                <c:pt idx="2938">
                  <c:v>79.06</c:v>
                </c:pt>
                <c:pt idx="2939">
                  <c:v>79.81</c:v>
                </c:pt>
                <c:pt idx="2940">
                  <c:v>80.16</c:v>
                </c:pt>
                <c:pt idx="2941">
                  <c:v>78.86</c:v>
                </c:pt>
                <c:pt idx="2942">
                  <c:v>80</c:v>
                </c:pt>
                <c:pt idx="2943">
                  <c:v>78.17</c:v>
                </c:pt>
                <c:pt idx="2944">
                  <c:v>79.66</c:v>
                </c:pt>
                <c:pt idx="2945">
                  <c:v>78.7</c:v>
                </c:pt>
                <c:pt idx="2946">
                  <c:v>79.680000000000007</c:v>
                </c:pt>
                <c:pt idx="2947">
                  <c:v>80.87</c:v>
                </c:pt>
                <c:pt idx="2948">
                  <c:v>80.209999999999994</c:v>
                </c:pt>
                <c:pt idx="2949">
                  <c:v>81.5</c:v>
                </c:pt>
                <c:pt idx="2950">
                  <c:v>81.87</c:v>
                </c:pt>
                <c:pt idx="2951">
                  <c:v>81.489999999999995</c:v>
                </c:pt>
                <c:pt idx="2952">
                  <c:v>82.09</c:v>
                </c:pt>
                <c:pt idx="2953">
                  <c:v>82.11</c:v>
                </c:pt>
                <c:pt idx="2954">
                  <c:v>81.239999999999995</c:v>
                </c:pt>
                <c:pt idx="2955">
                  <c:v>79.8</c:v>
                </c:pt>
                <c:pt idx="2956">
                  <c:v>81.7</c:v>
                </c:pt>
                <c:pt idx="2957">
                  <c:v>82.93</c:v>
                </c:pt>
                <c:pt idx="2958">
                  <c:v>82.2</c:v>
                </c:pt>
                <c:pt idx="2959">
                  <c:v>80.680000000000007</c:v>
                </c:pt>
                <c:pt idx="2960">
                  <c:v>81.25</c:v>
                </c:pt>
                <c:pt idx="2961">
                  <c:v>81.91</c:v>
                </c:pt>
                <c:pt idx="2962">
                  <c:v>80.61</c:v>
                </c:pt>
                <c:pt idx="2963">
                  <c:v>80.53</c:v>
                </c:pt>
                <c:pt idx="2964">
                  <c:v>80</c:v>
                </c:pt>
                <c:pt idx="2965">
                  <c:v>82.17</c:v>
                </c:pt>
                <c:pt idx="2966">
                  <c:v>82.37</c:v>
                </c:pt>
                <c:pt idx="2967">
                  <c:v>83.76</c:v>
                </c:pt>
                <c:pt idx="2968">
                  <c:v>84.87</c:v>
                </c:pt>
                <c:pt idx="2969">
                  <c:v>86.84</c:v>
                </c:pt>
                <c:pt idx="2970">
                  <c:v>85.88</c:v>
                </c:pt>
                <c:pt idx="2971">
                  <c:v>85.39</c:v>
                </c:pt>
                <c:pt idx="2972">
                  <c:v>84.92</c:v>
                </c:pt>
                <c:pt idx="2973">
                  <c:v>84.34</c:v>
                </c:pt>
                <c:pt idx="2974">
                  <c:v>84.05</c:v>
                </c:pt>
                <c:pt idx="2975">
                  <c:v>85.84</c:v>
                </c:pt>
                <c:pt idx="2976">
                  <c:v>85.51</c:v>
                </c:pt>
                <c:pt idx="2977">
                  <c:v>83.24</c:v>
                </c:pt>
                <c:pt idx="2978">
                  <c:v>81.45</c:v>
                </c:pt>
                <c:pt idx="2979">
                  <c:v>83.45</c:v>
                </c:pt>
                <c:pt idx="2980">
                  <c:v>83.68</c:v>
                </c:pt>
                <c:pt idx="2981">
                  <c:v>83.7</c:v>
                </c:pt>
                <c:pt idx="2982">
                  <c:v>85.12</c:v>
                </c:pt>
                <c:pt idx="2983">
                  <c:v>84.2</c:v>
                </c:pt>
                <c:pt idx="2984">
                  <c:v>82.44</c:v>
                </c:pt>
                <c:pt idx="2985">
                  <c:v>83.22</c:v>
                </c:pt>
                <c:pt idx="2986">
                  <c:v>85.17</c:v>
                </c:pt>
                <c:pt idx="2987">
                  <c:v>86.15</c:v>
                </c:pt>
                <c:pt idx="2988">
                  <c:v>82.74</c:v>
                </c:pt>
                <c:pt idx="2989">
                  <c:v>79.97</c:v>
                </c:pt>
                <c:pt idx="2990">
                  <c:v>77.11</c:v>
                </c:pt>
                <c:pt idx="2991">
                  <c:v>75.11</c:v>
                </c:pt>
                <c:pt idx="2992">
                  <c:v>76.8</c:v>
                </c:pt>
                <c:pt idx="2993">
                  <c:v>76.37</c:v>
                </c:pt>
                <c:pt idx="2994">
                  <c:v>75.650000000000006</c:v>
                </c:pt>
                <c:pt idx="2995">
                  <c:v>74.400000000000006</c:v>
                </c:pt>
                <c:pt idx="2996">
                  <c:v>71.61</c:v>
                </c:pt>
                <c:pt idx="2997">
                  <c:v>70.08</c:v>
                </c:pt>
                <c:pt idx="2998">
                  <c:v>69.41</c:v>
                </c:pt>
                <c:pt idx="2999">
                  <c:v>69.87</c:v>
                </c:pt>
                <c:pt idx="3000">
                  <c:v>68.010000000000005</c:v>
                </c:pt>
                <c:pt idx="3001">
                  <c:v>70.040000000000006</c:v>
                </c:pt>
                <c:pt idx="3002">
                  <c:v>70.209999999999994</c:v>
                </c:pt>
                <c:pt idx="3003">
                  <c:v>68.75</c:v>
                </c:pt>
                <c:pt idx="3004">
                  <c:v>71.510000000000005</c:v>
                </c:pt>
                <c:pt idx="3005">
                  <c:v>74.55</c:v>
                </c:pt>
                <c:pt idx="3006">
                  <c:v>73.97</c:v>
                </c:pt>
                <c:pt idx="3007">
                  <c:v>72.58</c:v>
                </c:pt>
                <c:pt idx="3008">
                  <c:v>72.86</c:v>
                </c:pt>
                <c:pt idx="3009">
                  <c:v>74.61</c:v>
                </c:pt>
                <c:pt idx="3010">
                  <c:v>71.510000000000005</c:v>
                </c:pt>
                <c:pt idx="3011">
                  <c:v>71.44</c:v>
                </c:pt>
                <c:pt idx="3012">
                  <c:v>71.989999999999995</c:v>
                </c:pt>
                <c:pt idx="3013">
                  <c:v>74.38</c:v>
                </c:pt>
                <c:pt idx="3014">
                  <c:v>75.48</c:v>
                </c:pt>
                <c:pt idx="3015">
                  <c:v>73.78</c:v>
                </c:pt>
                <c:pt idx="3016">
                  <c:v>75.12</c:v>
                </c:pt>
                <c:pt idx="3017">
                  <c:v>76.94</c:v>
                </c:pt>
                <c:pt idx="3018">
                  <c:v>77.67</c:v>
                </c:pt>
                <c:pt idx="3019">
                  <c:v>76.790000000000006</c:v>
                </c:pt>
                <c:pt idx="3020">
                  <c:v>77.180000000000007</c:v>
                </c:pt>
                <c:pt idx="3021">
                  <c:v>77.819999999999993</c:v>
                </c:pt>
                <c:pt idx="3022">
                  <c:v>77.209999999999994</c:v>
                </c:pt>
                <c:pt idx="3023">
                  <c:v>76.349999999999994</c:v>
                </c:pt>
                <c:pt idx="3024">
                  <c:v>76.510000000000005</c:v>
                </c:pt>
                <c:pt idx="3025">
                  <c:v>78.86</c:v>
                </c:pt>
                <c:pt idx="3026">
                  <c:v>78.25</c:v>
                </c:pt>
                <c:pt idx="3027">
                  <c:v>75.94</c:v>
                </c:pt>
                <c:pt idx="3028">
                  <c:v>75.63</c:v>
                </c:pt>
                <c:pt idx="3029">
                  <c:v>72.95</c:v>
                </c:pt>
                <c:pt idx="3030">
                  <c:v>72.14</c:v>
                </c:pt>
                <c:pt idx="3031">
                  <c:v>71.98</c:v>
                </c:pt>
                <c:pt idx="3032">
                  <c:v>74.069999999999993</c:v>
                </c:pt>
                <c:pt idx="3033">
                  <c:v>75.44</c:v>
                </c:pt>
                <c:pt idx="3034">
                  <c:v>76.09</c:v>
                </c:pt>
                <c:pt idx="3035">
                  <c:v>74.95</c:v>
                </c:pt>
                <c:pt idx="3036">
                  <c:v>77.150000000000006</c:v>
                </c:pt>
                <c:pt idx="3037">
                  <c:v>77.040000000000006</c:v>
                </c:pt>
                <c:pt idx="3038">
                  <c:v>76.62</c:v>
                </c:pt>
                <c:pt idx="3039">
                  <c:v>76.010000000000005</c:v>
                </c:pt>
                <c:pt idx="3040">
                  <c:v>76.540000000000006</c:v>
                </c:pt>
                <c:pt idx="3041">
                  <c:v>77.44</c:v>
                </c:pt>
                <c:pt idx="3042">
                  <c:v>76.56</c:v>
                </c:pt>
                <c:pt idx="3043">
                  <c:v>79.3</c:v>
                </c:pt>
                <c:pt idx="3044">
                  <c:v>78.98</c:v>
                </c:pt>
                <c:pt idx="3045">
                  <c:v>78.98</c:v>
                </c:pt>
                <c:pt idx="3046">
                  <c:v>77.5</c:v>
                </c:pt>
                <c:pt idx="3047">
                  <c:v>76.989999999999995</c:v>
                </c:pt>
                <c:pt idx="3048">
                  <c:v>78.36</c:v>
                </c:pt>
                <c:pt idx="3049">
                  <c:v>78.95</c:v>
                </c:pt>
                <c:pt idx="3050">
                  <c:v>81.34</c:v>
                </c:pt>
                <c:pt idx="3051">
                  <c:v>82.55</c:v>
                </c:pt>
                <c:pt idx="3052">
                  <c:v>82.47</c:v>
                </c:pt>
                <c:pt idx="3053">
                  <c:v>82.01</c:v>
                </c:pt>
                <c:pt idx="3054">
                  <c:v>80.7</c:v>
                </c:pt>
                <c:pt idx="3055">
                  <c:v>81.48</c:v>
                </c:pt>
                <c:pt idx="3056">
                  <c:v>80.25</c:v>
                </c:pt>
                <c:pt idx="3057">
                  <c:v>78.02</c:v>
                </c:pt>
                <c:pt idx="3058">
                  <c:v>75.739999999999995</c:v>
                </c:pt>
                <c:pt idx="3059">
                  <c:v>75.39</c:v>
                </c:pt>
                <c:pt idx="3060">
                  <c:v>75.239999999999995</c:v>
                </c:pt>
                <c:pt idx="3061">
                  <c:v>75.77</c:v>
                </c:pt>
                <c:pt idx="3062">
                  <c:v>75.42</c:v>
                </c:pt>
                <c:pt idx="3063">
                  <c:v>74.430000000000007</c:v>
                </c:pt>
                <c:pt idx="3064">
                  <c:v>73.459999999999994</c:v>
                </c:pt>
                <c:pt idx="3065">
                  <c:v>73.099999999999994</c:v>
                </c:pt>
                <c:pt idx="3066">
                  <c:v>71.63</c:v>
                </c:pt>
                <c:pt idx="3067">
                  <c:v>72.52</c:v>
                </c:pt>
                <c:pt idx="3068">
                  <c:v>73.36</c:v>
                </c:pt>
                <c:pt idx="3069">
                  <c:v>75.17</c:v>
                </c:pt>
                <c:pt idx="3070">
                  <c:v>71.92</c:v>
                </c:pt>
                <c:pt idx="3071">
                  <c:v>73.91</c:v>
                </c:pt>
                <c:pt idx="3072">
                  <c:v>75.02</c:v>
                </c:pt>
                <c:pt idx="3073">
                  <c:v>74.599999999999994</c:v>
                </c:pt>
                <c:pt idx="3074">
                  <c:v>74.09</c:v>
                </c:pt>
                <c:pt idx="3075">
                  <c:v>74.67</c:v>
                </c:pt>
                <c:pt idx="3076">
                  <c:v>74.25</c:v>
                </c:pt>
                <c:pt idx="3077">
                  <c:v>76.45</c:v>
                </c:pt>
                <c:pt idx="3078">
                  <c:v>77.19</c:v>
                </c:pt>
                <c:pt idx="3079">
                  <c:v>76.8</c:v>
                </c:pt>
                <c:pt idx="3080">
                  <c:v>76.02</c:v>
                </c:pt>
                <c:pt idx="3081">
                  <c:v>74.569999999999993</c:v>
                </c:pt>
                <c:pt idx="3082">
                  <c:v>73.66</c:v>
                </c:pt>
                <c:pt idx="3083">
                  <c:v>74.86</c:v>
                </c:pt>
                <c:pt idx="3084">
                  <c:v>73.52</c:v>
                </c:pt>
                <c:pt idx="3085">
                  <c:v>74.709999999999994</c:v>
                </c:pt>
                <c:pt idx="3086">
                  <c:v>75.180000000000007</c:v>
                </c:pt>
                <c:pt idx="3087">
                  <c:v>76.489999999999995</c:v>
                </c:pt>
                <c:pt idx="3088">
                  <c:v>76.52</c:v>
                </c:pt>
                <c:pt idx="3089">
                  <c:v>76.180000000000007</c:v>
                </c:pt>
                <c:pt idx="3090">
                  <c:v>77.86</c:v>
                </c:pt>
                <c:pt idx="3091">
                  <c:v>79.97</c:v>
                </c:pt>
                <c:pt idx="3092">
                  <c:v>81.58</c:v>
                </c:pt>
                <c:pt idx="3093">
                  <c:v>81.47</c:v>
                </c:pt>
                <c:pt idx="3094">
                  <c:v>82.82</c:v>
                </c:pt>
                <c:pt idx="3095">
                  <c:v>83.23</c:v>
                </c:pt>
                <c:pt idx="3096">
                  <c:v>81.67</c:v>
                </c:pt>
                <c:pt idx="3097">
                  <c:v>82.66</c:v>
                </c:pt>
                <c:pt idx="3098">
                  <c:v>81.33</c:v>
                </c:pt>
                <c:pt idx="3099">
                  <c:v>81.67</c:v>
                </c:pt>
                <c:pt idx="3100">
                  <c:v>83.36</c:v>
                </c:pt>
                <c:pt idx="3101">
                  <c:v>82.69</c:v>
                </c:pt>
                <c:pt idx="3102">
                  <c:v>81.25</c:v>
                </c:pt>
                <c:pt idx="3103">
                  <c:v>83.08</c:v>
                </c:pt>
                <c:pt idx="3104">
                  <c:v>79.489999999999995</c:v>
                </c:pt>
                <c:pt idx="3105">
                  <c:v>81.77</c:v>
                </c:pt>
                <c:pt idx="3106">
                  <c:v>80.56</c:v>
                </c:pt>
                <c:pt idx="3107">
                  <c:v>81.69</c:v>
                </c:pt>
                <c:pt idx="3108">
                  <c:v>82.52</c:v>
                </c:pt>
                <c:pt idx="3109">
                  <c:v>82.55</c:v>
                </c:pt>
                <c:pt idx="3110">
                  <c:v>81.94</c:v>
                </c:pt>
                <c:pt idx="3111">
                  <c:v>82.18</c:v>
                </c:pt>
                <c:pt idx="3112">
                  <c:v>81.430000000000007</c:v>
                </c:pt>
                <c:pt idx="3113">
                  <c:v>82.95</c:v>
                </c:pt>
                <c:pt idx="3114">
                  <c:v>83.9</c:v>
                </c:pt>
                <c:pt idx="3115">
                  <c:v>84.69</c:v>
                </c:pt>
                <c:pt idx="3116">
                  <c:v>86.49</c:v>
                </c:pt>
                <c:pt idx="3117">
                  <c:v>86.85</c:v>
                </c:pt>
                <c:pt idx="3118">
                  <c:v>87.06</c:v>
                </c:pt>
                <c:pt idx="3119">
                  <c:v>86.72</c:v>
                </c:pt>
                <c:pt idx="3120">
                  <c:v>87.81</c:v>
                </c:pt>
                <c:pt idx="3121">
                  <c:v>87.81</c:v>
                </c:pt>
                <c:pt idx="3122">
                  <c:v>84.88</c:v>
                </c:pt>
                <c:pt idx="3123">
                  <c:v>84.86</c:v>
                </c:pt>
                <c:pt idx="3124">
                  <c:v>82.34</c:v>
                </c:pt>
                <c:pt idx="3125">
                  <c:v>80.44</c:v>
                </c:pt>
                <c:pt idx="3126">
                  <c:v>81.849999999999994</c:v>
                </c:pt>
                <c:pt idx="3127">
                  <c:v>81.510000000000005</c:v>
                </c:pt>
                <c:pt idx="3128">
                  <c:v>81.739999999999995</c:v>
                </c:pt>
                <c:pt idx="3129">
                  <c:v>81.25</c:v>
                </c:pt>
                <c:pt idx="3130">
                  <c:v>83.86</c:v>
                </c:pt>
                <c:pt idx="3131">
                  <c:v>83.76</c:v>
                </c:pt>
                <c:pt idx="3132">
                  <c:v>85.73</c:v>
                </c:pt>
                <c:pt idx="3133">
                  <c:v>84.11</c:v>
                </c:pt>
                <c:pt idx="3134">
                  <c:v>86.75</c:v>
                </c:pt>
                <c:pt idx="3135">
                  <c:v>88</c:v>
                </c:pt>
                <c:pt idx="3136">
                  <c:v>89.19</c:v>
                </c:pt>
                <c:pt idx="3137">
                  <c:v>89.38</c:v>
                </c:pt>
                <c:pt idx="3138">
                  <c:v>88.69</c:v>
                </c:pt>
                <c:pt idx="3139">
                  <c:v>88.28</c:v>
                </c:pt>
                <c:pt idx="3140">
                  <c:v>88.37</c:v>
                </c:pt>
                <c:pt idx="3141">
                  <c:v>87.79</c:v>
                </c:pt>
                <c:pt idx="3142">
                  <c:v>88.61</c:v>
                </c:pt>
                <c:pt idx="3143">
                  <c:v>88.28</c:v>
                </c:pt>
                <c:pt idx="3144">
                  <c:v>88.62</c:v>
                </c:pt>
                <c:pt idx="3145">
                  <c:v>87.7</c:v>
                </c:pt>
                <c:pt idx="3146">
                  <c:v>88.02</c:v>
                </c:pt>
                <c:pt idx="3147">
                  <c:v>88.81</c:v>
                </c:pt>
                <c:pt idx="3148">
                  <c:v>89.82</c:v>
                </c:pt>
                <c:pt idx="3149">
                  <c:v>90.48</c:v>
                </c:pt>
                <c:pt idx="3150">
                  <c:v>91.51</c:v>
                </c:pt>
                <c:pt idx="3151">
                  <c:v>89.38</c:v>
                </c:pt>
                <c:pt idx="3152">
                  <c:v>90.3</c:v>
                </c:pt>
                <c:pt idx="3153">
                  <c:v>88.38</c:v>
                </c:pt>
                <c:pt idx="3154">
                  <c:v>88.03</c:v>
                </c:pt>
                <c:pt idx="3155">
                  <c:v>89.25</c:v>
                </c:pt>
                <c:pt idx="3156">
                  <c:v>91.11</c:v>
                </c:pt>
                <c:pt idx="3157">
                  <c:v>91.86</c:v>
                </c:pt>
                <c:pt idx="3158">
                  <c:v>91.4</c:v>
                </c:pt>
                <c:pt idx="3159">
                  <c:v>91.54</c:v>
                </c:pt>
                <c:pt idx="3160">
                  <c:v>91.38</c:v>
                </c:pt>
                <c:pt idx="3161">
                  <c:v>90.86</c:v>
                </c:pt>
                <c:pt idx="3162">
                  <c:v>88.86</c:v>
                </c:pt>
                <c:pt idx="3163">
                  <c:v>89.11</c:v>
                </c:pt>
                <c:pt idx="3164">
                  <c:v>87.87</c:v>
                </c:pt>
                <c:pt idx="3165">
                  <c:v>86.19</c:v>
                </c:pt>
                <c:pt idx="3166">
                  <c:v>87.33</c:v>
                </c:pt>
                <c:pt idx="3167">
                  <c:v>85.64</c:v>
                </c:pt>
                <c:pt idx="3168">
                  <c:v>89.34</c:v>
                </c:pt>
                <c:pt idx="3169">
                  <c:v>92.19</c:v>
                </c:pt>
                <c:pt idx="3170">
                  <c:v>90.77</c:v>
                </c:pt>
                <c:pt idx="3171">
                  <c:v>90.86</c:v>
                </c:pt>
                <c:pt idx="3172">
                  <c:v>90.54</c:v>
                </c:pt>
                <c:pt idx="3173">
                  <c:v>89.03</c:v>
                </c:pt>
                <c:pt idx="3174">
                  <c:v>87.48</c:v>
                </c:pt>
                <c:pt idx="3175">
                  <c:v>86.94</c:v>
                </c:pt>
                <c:pt idx="3176">
                  <c:v>86.71</c:v>
                </c:pt>
                <c:pt idx="3177">
                  <c:v>86.73</c:v>
                </c:pt>
                <c:pt idx="3178">
                  <c:v>85.58</c:v>
                </c:pt>
                <c:pt idx="3179">
                  <c:v>84.81</c:v>
                </c:pt>
                <c:pt idx="3180">
                  <c:v>84.32</c:v>
                </c:pt>
                <c:pt idx="3181">
                  <c:v>84.99</c:v>
                </c:pt>
                <c:pt idx="3182">
                  <c:v>86.36</c:v>
                </c:pt>
                <c:pt idx="3183">
                  <c:v>86.2</c:v>
                </c:pt>
                <c:pt idx="3184">
                  <c:v>93.57</c:v>
                </c:pt>
                <c:pt idx="3185">
                  <c:v>98.1</c:v>
                </c:pt>
                <c:pt idx="3186">
                  <c:v>97.28</c:v>
                </c:pt>
                <c:pt idx="3187">
                  <c:v>97.88</c:v>
                </c:pt>
                <c:pt idx="3188">
                  <c:v>96.97</c:v>
                </c:pt>
                <c:pt idx="3189">
                  <c:v>99.63</c:v>
                </c:pt>
                <c:pt idx="3190">
                  <c:v>102.23</c:v>
                </c:pt>
                <c:pt idx="3191">
                  <c:v>101.91</c:v>
                </c:pt>
                <c:pt idx="3192">
                  <c:v>104.42</c:v>
                </c:pt>
                <c:pt idx="3193">
                  <c:v>105.44</c:v>
                </c:pt>
                <c:pt idx="3194">
                  <c:v>105.02</c:v>
                </c:pt>
                <c:pt idx="3195">
                  <c:v>104.38</c:v>
                </c:pt>
                <c:pt idx="3196">
                  <c:v>102.7</c:v>
                </c:pt>
                <c:pt idx="3197">
                  <c:v>101.16</c:v>
                </c:pt>
                <c:pt idx="3198">
                  <c:v>101.19</c:v>
                </c:pt>
                <c:pt idx="3199">
                  <c:v>97.18</c:v>
                </c:pt>
                <c:pt idx="3200">
                  <c:v>97.98</c:v>
                </c:pt>
                <c:pt idx="3201">
                  <c:v>101.42</c:v>
                </c:pt>
                <c:pt idx="3202">
                  <c:v>101.07</c:v>
                </c:pt>
                <c:pt idx="3203">
                  <c:v>102.33</c:v>
                </c:pt>
                <c:pt idx="3204">
                  <c:v>104</c:v>
                </c:pt>
                <c:pt idx="3205">
                  <c:v>105.75</c:v>
                </c:pt>
                <c:pt idx="3206">
                  <c:v>105.6</c:v>
                </c:pt>
                <c:pt idx="3207">
                  <c:v>105.4</c:v>
                </c:pt>
                <c:pt idx="3208">
                  <c:v>103.98</c:v>
                </c:pt>
                <c:pt idx="3209">
                  <c:v>104.79</c:v>
                </c:pt>
                <c:pt idx="3210">
                  <c:v>104.27</c:v>
                </c:pt>
                <c:pt idx="3211">
                  <c:v>106.72</c:v>
                </c:pt>
                <c:pt idx="3212">
                  <c:v>107.94</c:v>
                </c:pt>
                <c:pt idx="3213">
                  <c:v>108.47</c:v>
                </c:pt>
                <c:pt idx="3214">
                  <c:v>108.34</c:v>
                </c:pt>
                <c:pt idx="3215">
                  <c:v>108.83</c:v>
                </c:pt>
                <c:pt idx="3216">
                  <c:v>110.3</c:v>
                </c:pt>
                <c:pt idx="3217">
                  <c:v>112.79</c:v>
                </c:pt>
                <c:pt idx="3218">
                  <c:v>109.92</c:v>
                </c:pt>
                <c:pt idx="3219">
                  <c:v>106.25</c:v>
                </c:pt>
                <c:pt idx="3220">
                  <c:v>107.11</c:v>
                </c:pt>
                <c:pt idx="3221">
                  <c:v>108.11</c:v>
                </c:pt>
                <c:pt idx="3222">
                  <c:v>109.66</c:v>
                </c:pt>
                <c:pt idx="3223">
                  <c:v>107.12</c:v>
                </c:pt>
                <c:pt idx="3224">
                  <c:v>108.15</c:v>
                </c:pt>
                <c:pt idx="3225">
                  <c:v>111.45</c:v>
                </c:pt>
                <c:pt idx="3226">
                  <c:v>112.29</c:v>
                </c:pt>
                <c:pt idx="3227">
                  <c:v>112.21</c:v>
                </c:pt>
                <c:pt idx="3228">
                  <c:v>112.76</c:v>
                </c:pt>
                <c:pt idx="3229">
                  <c:v>112.86</c:v>
                </c:pt>
                <c:pt idx="3230">
                  <c:v>111.05</c:v>
                </c:pt>
                <c:pt idx="3231">
                  <c:v>109.24</c:v>
                </c:pt>
                <c:pt idx="3232">
                  <c:v>99.8</c:v>
                </c:pt>
                <c:pt idx="3233">
                  <c:v>97.18</c:v>
                </c:pt>
                <c:pt idx="3234">
                  <c:v>102.55</c:v>
                </c:pt>
                <c:pt idx="3235">
                  <c:v>103.88</c:v>
                </c:pt>
                <c:pt idx="3236">
                  <c:v>98.21</c:v>
                </c:pt>
                <c:pt idx="3237">
                  <c:v>98.97</c:v>
                </c:pt>
                <c:pt idx="3238">
                  <c:v>99.65</c:v>
                </c:pt>
                <c:pt idx="3239">
                  <c:v>97.37</c:v>
                </c:pt>
                <c:pt idx="3240">
                  <c:v>96.91</c:v>
                </c:pt>
                <c:pt idx="3241">
                  <c:v>100.1</c:v>
                </c:pt>
                <c:pt idx="3242">
                  <c:v>98.44</c:v>
                </c:pt>
                <c:pt idx="3243">
                  <c:v>99.49</c:v>
                </c:pt>
                <c:pt idx="3244">
                  <c:v>97.7</c:v>
                </c:pt>
                <c:pt idx="3245">
                  <c:v>99.59</c:v>
                </c:pt>
                <c:pt idx="3246">
                  <c:v>101.32</c:v>
                </c:pt>
                <c:pt idx="3247">
                  <c:v>100.23</c:v>
                </c:pt>
                <c:pt idx="3248">
                  <c:v>100.59</c:v>
                </c:pt>
                <c:pt idx="3249">
                  <c:v>102.7</c:v>
                </c:pt>
                <c:pt idx="3250">
                  <c:v>100.29</c:v>
                </c:pt>
                <c:pt idx="3251">
                  <c:v>100.4</c:v>
                </c:pt>
                <c:pt idx="3252">
                  <c:v>100.22</c:v>
                </c:pt>
                <c:pt idx="3253">
                  <c:v>99.01</c:v>
                </c:pt>
                <c:pt idx="3254">
                  <c:v>99.09</c:v>
                </c:pt>
                <c:pt idx="3255">
                  <c:v>100.74</c:v>
                </c:pt>
                <c:pt idx="3256">
                  <c:v>101.93</c:v>
                </c:pt>
                <c:pt idx="3257">
                  <c:v>99.29</c:v>
                </c:pt>
                <c:pt idx="3258">
                  <c:v>97.3</c:v>
                </c:pt>
                <c:pt idx="3259">
                  <c:v>99.37</c:v>
                </c:pt>
                <c:pt idx="3260">
                  <c:v>94.81</c:v>
                </c:pt>
                <c:pt idx="3261">
                  <c:v>94.95</c:v>
                </c:pt>
                <c:pt idx="3262">
                  <c:v>93.01</c:v>
                </c:pt>
                <c:pt idx="3263">
                  <c:v>93.26</c:v>
                </c:pt>
                <c:pt idx="3264">
                  <c:v>93.4</c:v>
                </c:pt>
                <c:pt idx="3265">
                  <c:v>95.41</c:v>
                </c:pt>
                <c:pt idx="3266">
                  <c:v>91.02</c:v>
                </c:pt>
                <c:pt idx="3267">
                  <c:v>91.16</c:v>
                </c:pt>
                <c:pt idx="3268">
                  <c:v>90.61</c:v>
                </c:pt>
                <c:pt idx="3269">
                  <c:v>92.89</c:v>
                </c:pt>
                <c:pt idx="3270">
                  <c:v>94.77</c:v>
                </c:pt>
                <c:pt idx="3271">
                  <c:v>95.42</c:v>
                </c:pt>
                <c:pt idx="3272">
                  <c:v>94.94</c:v>
                </c:pt>
                <c:pt idx="3273">
                  <c:v>96.89</c:v>
                </c:pt>
                <c:pt idx="3274">
                  <c:v>96.65</c:v>
                </c:pt>
                <c:pt idx="3275">
                  <c:v>98.67</c:v>
                </c:pt>
                <c:pt idx="3276">
                  <c:v>96.2</c:v>
                </c:pt>
                <c:pt idx="3277">
                  <c:v>95.15</c:v>
                </c:pt>
                <c:pt idx="3278">
                  <c:v>97.43</c:v>
                </c:pt>
                <c:pt idx="3279">
                  <c:v>98.05</c:v>
                </c:pt>
                <c:pt idx="3280">
                  <c:v>95.69</c:v>
                </c:pt>
                <c:pt idx="3281">
                  <c:v>97.24</c:v>
                </c:pt>
                <c:pt idx="3282">
                  <c:v>95.93</c:v>
                </c:pt>
                <c:pt idx="3283">
                  <c:v>97.5</c:v>
                </c:pt>
                <c:pt idx="3284">
                  <c:v>98.14</c:v>
                </c:pt>
                <c:pt idx="3285">
                  <c:v>99.13</c:v>
                </c:pt>
                <c:pt idx="3286">
                  <c:v>99.87</c:v>
                </c:pt>
                <c:pt idx="3287">
                  <c:v>99.2</c:v>
                </c:pt>
                <c:pt idx="3288">
                  <c:v>99.59</c:v>
                </c:pt>
                <c:pt idx="3289">
                  <c:v>97.4</c:v>
                </c:pt>
                <c:pt idx="3290">
                  <c:v>97.44</c:v>
                </c:pt>
                <c:pt idx="3291">
                  <c:v>95.7</c:v>
                </c:pt>
                <c:pt idx="3292">
                  <c:v>94.89</c:v>
                </c:pt>
                <c:pt idx="3293">
                  <c:v>93.79</c:v>
                </c:pt>
                <c:pt idx="3294">
                  <c:v>91.93</c:v>
                </c:pt>
                <c:pt idx="3295">
                  <c:v>86.63</c:v>
                </c:pt>
                <c:pt idx="3296">
                  <c:v>86.88</c:v>
                </c:pt>
                <c:pt idx="3297">
                  <c:v>81.31</c:v>
                </c:pt>
                <c:pt idx="3298">
                  <c:v>79.3</c:v>
                </c:pt>
                <c:pt idx="3299">
                  <c:v>82.89</c:v>
                </c:pt>
                <c:pt idx="3300">
                  <c:v>85.72</c:v>
                </c:pt>
                <c:pt idx="3301">
                  <c:v>85.38</c:v>
                </c:pt>
                <c:pt idx="3302">
                  <c:v>87.88</c:v>
                </c:pt>
                <c:pt idx="3303">
                  <c:v>86.65</c:v>
                </c:pt>
                <c:pt idx="3304">
                  <c:v>87.58</c:v>
                </c:pt>
                <c:pt idx="3305">
                  <c:v>82.38</c:v>
                </c:pt>
                <c:pt idx="3306">
                  <c:v>82.26</c:v>
                </c:pt>
                <c:pt idx="3307">
                  <c:v>84.12</c:v>
                </c:pt>
                <c:pt idx="3308">
                  <c:v>85.44</c:v>
                </c:pt>
                <c:pt idx="3309">
                  <c:v>85.16</c:v>
                </c:pt>
                <c:pt idx="3310">
                  <c:v>85.3</c:v>
                </c:pt>
                <c:pt idx="3311">
                  <c:v>85.37</c:v>
                </c:pt>
                <c:pt idx="3312">
                  <c:v>88.9</c:v>
                </c:pt>
                <c:pt idx="3313">
                  <c:v>88.81</c:v>
                </c:pt>
                <c:pt idx="3314">
                  <c:v>88.93</c:v>
                </c:pt>
                <c:pt idx="3315">
                  <c:v>86.45</c:v>
                </c:pt>
                <c:pt idx="3316">
                  <c:v>86.02</c:v>
                </c:pt>
                <c:pt idx="3317">
                  <c:v>89.34</c:v>
                </c:pt>
                <c:pt idx="3318">
                  <c:v>89.05</c:v>
                </c:pt>
                <c:pt idx="3319">
                  <c:v>87.24</c:v>
                </c:pt>
                <c:pt idx="3320">
                  <c:v>88.19</c:v>
                </c:pt>
                <c:pt idx="3321">
                  <c:v>90.21</c:v>
                </c:pt>
                <c:pt idx="3322">
                  <c:v>88.91</c:v>
                </c:pt>
                <c:pt idx="3323">
                  <c:v>89.4</c:v>
                </c:pt>
                <c:pt idx="3324">
                  <c:v>87.96</c:v>
                </c:pt>
                <c:pt idx="3325">
                  <c:v>85.7</c:v>
                </c:pt>
                <c:pt idx="3326">
                  <c:v>86.89</c:v>
                </c:pt>
                <c:pt idx="3327">
                  <c:v>85.92</c:v>
                </c:pt>
                <c:pt idx="3328">
                  <c:v>80.510000000000005</c:v>
                </c:pt>
                <c:pt idx="3329">
                  <c:v>79.849999999999994</c:v>
                </c:pt>
                <c:pt idx="3330">
                  <c:v>80.239999999999995</c:v>
                </c:pt>
                <c:pt idx="3331">
                  <c:v>84.45</c:v>
                </c:pt>
                <c:pt idx="3332">
                  <c:v>81.209999999999994</c:v>
                </c:pt>
                <c:pt idx="3333">
                  <c:v>82.14</c:v>
                </c:pt>
                <c:pt idx="3334">
                  <c:v>79.2</c:v>
                </c:pt>
                <c:pt idx="3335">
                  <c:v>77.61</c:v>
                </c:pt>
                <c:pt idx="3336">
                  <c:v>75.67</c:v>
                </c:pt>
                <c:pt idx="3337">
                  <c:v>79.680000000000007</c:v>
                </c:pt>
                <c:pt idx="3338">
                  <c:v>82.59</c:v>
                </c:pt>
                <c:pt idx="3339">
                  <c:v>82.98</c:v>
                </c:pt>
                <c:pt idx="3340">
                  <c:v>85.41</c:v>
                </c:pt>
                <c:pt idx="3341">
                  <c:v>85.81</c:v>
                </c:pt>
                <c:pt idx="3342">
                  <c:v>85.57</c:v>
                </c:pt>
                <c:pt idx="3343">
                  <c:v>84.23</c:v>
                </c:pt>
                <c:pt idx="3344">
                  <c:v>86.8</c:v>
                </c:pt>
                <c:pt idx="3345">
                  <c:v>86.38</c:v>
                </c:pt>
                <c:pt idx="3346">
                  <c:v>88.34</c:v>
                </c:pt>
                <c:pt idx="3347">
                  <c:v>86.11</c:v>
                </c:pt>
                <c:pt idx="3348">
                  <c:v>85.3</c:v>
                </c:pt>
                <c:pt idx="3349">
                  <c:v>87.4</c:v>
                </c:pt>
                <c:pt idx="3350">
                  <c:v>91.27</c:v>
                </c:pt>
                <c:pt idx="3351">
                  <c:v>93.17</c:v>
                </c:pt>
                <c:pt idx="3352">
                  <c:v>90.2</c:v>
                </c:pt>
                <c:pt idx="3353">
                  <c:v>93.96</c:v>
                </c:pt>
                <c:pt idx="3354">
                  <c:v>93.32</c:v>
                </c:pt>
                <c:pt idx="3355">
                  <c:v>93.19</c:v>
                </c:pt>
                <c:pt idx="3356">
                  <c:v>92.19</c:v>
                </c:pt>
                <c:pt idx="3357">
                  <c:v>92.51</c:v>
                </c:pt>
                <c:pt idx="3358">
                  <c:v>94.07</c:v>
                </c:pt>
                <c:pt idx="3359">
                  <c:v>94.26</c:v>
                </c:pt>
                <c:pt idx="3360">
                  <c:v>95.52</c:v>
                </c:pt>
                <c:pt idx="3361">
                  <c:v>96.8</c:v>
                </c:pt>
                <c:pt idx="3362">
                  <c:v>95.74</c:v>
                </c:pt>
                <c:pt idx="3363">
                  <c:v>97.78</c:v>
                </c:pt>
                <c:pt idx="3364">
                  <c:v>98.99</c:v>
                </c:pt>
                <c:pt idx="3365">
                  <c:v>98.14</c:v>
                </c:pt>
                <c:pt idx="3366">
                  <c:v>99.37</c:v>
                </c:pt>
                <c:pt idx="3367">
                  <c:v>102.59</c:v>
                </c:pt>
                <c:pt idx="3368">
                  <c:v>98.82</c:v>
                </c:pt>
                <c:pt idx="3369">
                  <c:v>97.41</c:v>
                </c:pt>
                <c:pt idx="3370">
                  <c:v>96.92</c:v>
                </c:pt>
                <c:pt idx="3371">
                  <c:v>98.01</c:v>
                </c:pt>
                <c:pt idx="3372">
                  <c:v>96.17</c:v>
                </c:pt>
                <c:pt idx="3373">
                  <c:v>96.77</c:v>
                </c:pt>
                <c:pt idx="3374">
                  <c:v>98.21</c:v>
                </c:pt>
                <c:pt idx="3375">
                  <c:v>99.79</c:v>
                </c:pt>
                <c:pt idx="3376">
                  <c:v>100.36</c:v>
                </c:pt>
                <c:pt idx="3377">
                  <c:v>100.2</c:v>
                </c:pt>
                <c:pt idx="3378">
                  <c:v>100.96</c:v>
                </c:pt>
                <c:pt idx="3379">
                  <c:v>100.99</c:v>
                </c:pt>
                <c:pt idx="3380">
                  <c:v>101.28</c:v>
                </c:pt>
                <c:pt idx="3381">
                  <c:v>100.49</c:v>
                </c:pt>
                <c:pt idx="3382">
                  <c:v>98.34</c:v>
                </c:pt>
                <c:pt idx="3383">
                  <c:v>99.41</c:v>
                </c:pt>
                <c:pt idx="3384">
                  <c:v>97.77</c:v>
                </c:pt>
                <c:pt idx="3385">
                  <c:v>100.14</c:v>
                </c:pt>
                <c:pt idx="3386">
                  <c:v>94.95</c:v>
                </c:pt>
                <c:pt idx="3387">
                  <c:v>93.87</c:v>
                </c:pt>
                <c:pt idx="3388">
                  <c:v>93.53</c:v>
                </c:pt>
                <c:pt idx="3389">
                  <c:v>93.88</c:v>
                </c:pt>
                <c:pt idx="3390">
                  <c:v>97.22</c:v>
                </c:pt>
                <c:pt idx="3391">
                  <c:v>98.67</c:v>
                </c:pt>
                <c:pt idx="3392">
                  <c:v>99.53</c:v>
                </c:pt>
                <c:pt idx="3393">
                  <c:v>99.68</c:v>
                </c:pt>
                <c:pt idx="3394">
                  <c:v>102.96</c:v>
                </c:pt>
                <c:pt idx="3395">
                  <c:v>103.22</c:v>
                </c:pt>
                <c:pt idx="3396">
                  <c:v>101.81</c:v>
                </c:pt>
                <c:pt idx="3397">
                  <c:v>101.56</c:v>
                </c:pt>
                <c:pt idx="3398">
                  <c:v>101.31</c:v>
                </c:pt>
                <c:pt idx="3399">
                  <c:v>102.24</c:v>
                </c:pt>
                <c:pt idx="3400">
                  <c:v>100.87</c:v>
                </c:pt>
                <c:pt idx="3401">
                  <c:v>99.1</c:v>
                </c:pt>
                <c:pt idx="3402">
                  <c:v>98.7</c:v>
                </c:pt>
                <c:pt idx="3403">
                  <c:v>100.71</c:v>
                </c:pt>
                <c:pt idx="3404">
                  <c:v>100.59</c:v>
                </c:pt>
                <c:pt idx="3405">
                  <c:v>100.39</c:v>
                </c:pt>
                <c:pt idx="3406">
                  <c:v>98.46</c:v>
                </c:pt>
                <c:pt idx="3407">
                  <c:v>99.58</c:v>
                </c:pt>
                <c:pt idx="3408">
                  <c:v>98.95</c:v>
                </c:pt>
                <c:pt idx="3409">
                  <c:v>99.4</c:v>
                </c:pt>
                <c:pt idx="3410">
                  <c:v>99.7</c:v>
                </c:pt>
                <c:pt idx="3411">
                  <c:v>99.56</c:v>
                </c:pt>
                <c:pt idx="3412">
                  <c:v>98.78</c:v>
                </c:pt>
                <c:pt idx="3413">
                  <c:v>98.48</c:v>
                </c:pt>
                <c:pt idx="3414">
                  <c:v>97.61</c:v>
                </c:pt>
                <c:pt idx="3415">
                  <c:v>96.36</c:v>
                </c:pt>
                <c:pt idx="3416">
                  <c:v>97.84</c:v>
                </c:pt>
                <c:pt idx="3417">
                  <c:v>96.91</c:v>
                </c:pt>
                <c:pt idx="3418">
                  <c:v>98.41</c:v>
                </c:pt>
                <c:pt idx="3419">
                  <c:v>98.71</c:v>
                </c:pt>
                <c:pt idx="3420">
                  <c:v>99.84</c:v>
                </c:pt>
                <c:pt idx="3421">
                  <c:v>98.67</c:v>
                </c:pt>
                <c:pt idx="3422">
                  <c:v>100.91</c:v>
                </c:pt>
                <c:pt idx="3423">
                  <c:v>100.74</c:v>
                </c:pt>
                <c:pt idx="3424">
                  <c:v>101.8</c:v>
                </c:pt>
                <c:pt idx="3425">
                  <c:v>102.31</c:v>
                </c:pt>
                <c:pt idx="3426">
                  <c:v>103.24</c:v>
                </c:pt>
                <c:pt idx="3427">
                  <c:v>105.84</c:v>
                </c:pt>
                <c:pt idx="3428">
                  <c:v>106.28</c:v>
                </c:pt>
                <c:pt idx="3429">
                  <c:v>107.83</c:v>
                </c:pt>
                <c:pt idx="3430">
                  <c:v>109.77</c:v>
                </c:pt>
                <c:pt idx="3431">
                  <c:v>108.56</c:v>
                </c:pt>
                <c:pt idx="3432">
                  <c:v>106.55</c:v>
                </c:pt>
                <c:pt idx="3433">
                  <c:v>107.07</c:v>
                </c:pt>
                <c:pt idx="3434">
                  <c:v>108.84</c:v>
                </c:pt>
                <c:pt idx="3435">
                  <c:v>106.7</c:v>
                </c:pt>
                <c:pt idx="3436">
                  <c:v>106.72</c:v>
                </c:pt>
                <c:pt idx="3437">
                  <c:v>104.7</c:v>
                </c:pt>
                <c:pt idx="3438">
                  <c:v>106.16</c:v>
                </c:pt>
                <c:pt idx="3439">
                  <c:v>106.58</c:v>
                </c:pt>
                <c:pt idx="3440">
                  <c:v>107.4</c:v>
                </c:pt>
                <c:pt idx="3441">
                  <c:v>106.34</c:v>
                </c:pt>
                <c:pt idx="3442">
                  <c:v>106.71</c:v>
                </c:pt>
                <c:pt idx="3443">
                  <c:v>105.43</c:v>
                </c:pt>
                <c:pt idx="3444">
                  <c:v>105.11</c:v>
                </c:pt>
                <c:pt idx="3445">
                  <c:v>107.06</c:v>
                </c:pt>
                <c:pt idx="3446">
                  <c:v>108.09</c:v>
                </c:pt>
                <c:pt idx="3447">
                  <c:v>105.61</c:v>
                </c:pt>
                <c:pt idx="3448">
                  <c:v>107.27</c:v>
                </c:pt>
                <c:pt idx="3449">
                  <c:v>105.35</c:v>
                </c:pt>
                <c:pt idx="3450">
                  <c:v>106.87</c:v>
                </c:pt>
                <c:pt idx="3451">
                  <c:v>107.03</c:v>
                </c:pt>
                <c:pt idx="3452">
                  <c:v>107.33</c:v>
                </c:pt>
                <c:pt idx="3453">
                  <c:v>105.41</c:v>
                </c:pt>
                <c:pt idx="3454">
                  <c:v>102.78</c:v>
                </c:pt>
                <c:pt idx="3455">
                  <c:v>103.02</c:v>
                </c:pt>
                <c:pt idx="3456">
                  <c:v>105.23</c:v>
                </c:pt>
                <c:pt idx="3457">
                  <c:v>104.01</c:v>
                </c:pt>
                <c:pt idx="3458">
                  <c:v>101.47</c:v>
                </c:pt>
                <c:pt idx="3459">
                  <c:v>103.31</c:v>
                </c:pt>
                <c:pt idx="3460">
                  <c:v>101.02</c:v>
                </c:pt>
                <c:pt idx="3461">
                  <c:v>102.7</c:v>
                </c:pt>
                <c:pt idx="3462">
                  <c:v>103.64</c:v>
                </c:pt>
                <c:pt idx="3463">
                  <c:v>102.83</c:v>
                </c:pt>
                <c:pt idx="3464">
                  <c:v>102.93</c:v>
                </c:pt>
                <c:pt idx="3465">
                  <c:v>104.2</c:v>
                </c:pt>
                <c:pt idx="3466">
                  <c:v>102.67</c:v>
                </c:pt>
                <c:pt idx="3467">
                  <c:v>102.27</c:v>
                </c:pt>
                <c:pt idx="3468">
                  <c:v>103.05</c:v>
                </c:pt>
                <c:pt idx="3469">
                  <c:v>103.11</c:v>
                </c:pt>
                <c:pt idx="3470">
                  <c:v>103.55</c:v>
                </c:pt>
                <c:pt idx="3471">
                  <c:v>104.12</c:v>
                </c:pt>
                <c:pt idx="3472">
                  <c:v>104.55</c:v>
                </c:pt>
                <c:pt idx="3473">
                  <c:v>104.93</c:v>
                </c:pt>
                <c:pt idx="3474">
                  <c:v>104.87</c:v>
                </c:pt>
                <c:pt idx="3475">
                  <c:v>106.16</c:v>
                </c:pt>
                <c:pt idx="3476">
                  <c:v>105.22</c:v>
                </c:pt>
                <c:pt idx="3477">
                  <c:v>102.54</c:v>
                </c:pt>
                <c:pt idx="3478">
                  <c:v>98.49</c:v>
                </c:pt>
                <c:pt idx="3479">
                  <c:v>97.01</c:v>
                </c:pt>
                <c:pt idx="3480">
                  <c:v>96.81</c:v>
                </c:pt>
                <c:pt idx="3481">
                  <c:v>97.08</c:v>
                </c:pt>
                <c:pt idx="3482">
                  <c:v>96.13</c:v>
                </c:pt>
                <c:pt idx="3483">
                  <c:v>94.78</c:v>
                </c:pt>
                <c:pt idx="3484">
                  <c:v>93.98</c:v>
                </c:pt>
                <c:pt idx="3485">
                  <c:v>92.81</c:v>
                </c:pt>
                <c:pt idx="3486">
                  <c:v>92.56</c:v>
                </c:pt>
                <c:pt idx="3487">
                  <c:v>91.48</c:v>
                </c:pt>
                <c:pt idx="3488">
                  <c:v>92.57</c:v>
                </c:pt>
                <c:pt idx="3489">
                  <c:v>91.66</c:v>
                </c:pt>
                <c:pt idx="3490">
                  <c:v>89.9</c:v>
                </c:pt>
                <c:pt idx="3491">
                  <c:v>90.66</c:v>
                </c:pt>
                <c:pt idx="3492">
                  <c:v>90.86</c:v>
                </c:pt>
                <c:pt idx="3493">
                  <c:v>90.76</c:v>
                </c:pt>
                <c:pt idx="3494">
                  <c:v>87.82</c:v>
                </c:pt>
                <c:pt idx="3495">
                  <c:v>86.53</c:v>
                </c:pt>
                <c:pt idx="3496">
                  <c:v>83.23</c:v>
                </c:pt>
                <c:pt idx="3497">
                  <c:v>85.02</c:v>
                </c:pt>
                <c:pt idx="3498">
                  <c:v>84.82</c:v>
                </c:pt>
                <c:pt idx="3499">
                  <c:v>84.1</c:v>
                </c:pt>
                <c:pt idx="3500">
                  <c:v>82.7</c:v>
                </c:pt>
                <c:pt idx="3501">
                  <c:v>83.32</c:v>
                </c:pt>
                <c:pt idx="3502">
                  <c:v>82.62</c:v>
                </c:pt>
                <c:pt idx="3503">
                  <c:v>83.91</c:v>
                </c:pt>
                <c:pt idx="3504">
                  <c:v>84.03</c:v>
                </c:pt>
                <c:pt idx="3505">
                  <c:v>83.27</c:v>
                </c:pt>
                <c:pt idx="3506">
                  <c:v>84.03</c:v>
                </c:pt>
                <c:pt idx="3507">
                  <c:v>81.8</c:v>
                </c:pt>
                <c:pt idx="3508">
                  <c:v>78.2</c:v>
                </c:pt>
                <c:pt idx="3509">
                  <c:v>79.760000000000005</c:v>
                </c:pt>
                <c:pt idx="3510">
                  <c:v>79.209999999999994</c:v>
                </c:pt>
                <c:pt idx="3511">
                  <c:v>79.36</c:v>
                </c:pt>
                <c:pt idx="3512">
                  <c:v>80.209999999999994</c:v>
                </c:pt>
                <c:pt idx="3513">
                  <c:v>77.69</c:v>
                </c:pt>
                <c:pt idx="3514">
                  <c:v>84.96</c:v>
                </c:pt>
                <c:pt idx="3515">
                  <c:v>83.75</c:v>
                </c:pt>
                <c:pt idx="3516">
                  <c:v>87.66</c:v>
                </c:pt>
                <c:pt idx="3517">
                  <c:v>87.22</c:v>
                </c:pt>
                <c:pt idx="3518">
                  <c:v>84.45</c:v>
                </c:pt>
                <c:pt idx="3519">
                  <c:v>85.99</c:v>
                </c:pt>
                <c:pt idx="3520">
                  <c:v>83.91</c:v>
                </c:pt>
                <c:pt idx="3521">
                  <c:v>85.81</c:v>
                </c:pt>
                <c:pt idx="3522">
                  <c:v>86.08</c:v>
                </c:pt>
                <c:pt idx="3523">
                  <c:v>87.1</c:v>
                </c:pt>
                <c:pt idx="3524">
                  <c:v>88.43</c:v>
                </c:pt>
                <c:pt idx="3525">
                  <c:v>89.22</c:v>
                </c:pt>
                <c:pt idx="3526">
                  <c:v>89.87</c:v>
                </c:pt>
                <c:pt idx="3527">
                  <c:v>92.66</c:v>
                </c:pt>
                <c:pt idx="3528">
                  <c:v>91.44</c:v>
                </c:pt>
                <c:pt idx="3529">
                  <c:v>88.14</c:v>
                </c:pt>
                <c:pt idx="3530">
                  <c:v>88.5</c:v>
                </c:pt>
                <c:pt idx="3531">
                  <c:v>88.97</c:v>
                </c:pt>
                <c:pt idx="3532">
                  <c:v>89.39</c:v>
                </c:pt>
                <c:pt idx="3533">
                  <c:v>90.13</c:v>
                </c:pt>
                <c:pt idx="3534">
                  <c:v>89.78</c:v>
                </c:pt>
                <c:pt idx="3535">
                  <c:v>88.06</c:v>
                </c:pt>
                <c:pt idx="3536">
                  <c:v>88.91</c:v>
                </c:pt>
                <c:pt idx="3537">
                  <c:v>87.13</c:v>
                </c:pt>
                <c:pt idx="3538">
                  <c:v>91.4</c:v>
                </c:pt>
                <c:pt idx="3539">
                  <c:v>92.2</c:v>
                </c:pt>
                <c:pt idx="3540">
                  <c:v>93.67</c:v>
                </c:pt>
                <c:pt idx="3541">
                  <c:v>93.35</c:v>
                </c:pt>
                <c:pt idx="3542">
                  <c:v>93.36</c:v>
                </c:pt>
                <c:pt idx="3543">
                  <c:v>92.87</c:v>
                </c:pt>
                <c:pt idx="3544">
                  <c:v>92.73</c:v>
                </c:pt>
                <c:pt idx="3545">
                  <c:v>93.43</c:v>
                </c:pt>
                <c:pt idx="3546">
                  <c:v>94.33</c:v>
                </c:pt>
                <c:pt idx="3547">
                  <c:v>95.6</c:v>
                </c:pt>
                <c:pt idx="3548">
                  <c:v>96.01</c:v>
                </c:pt>
                <c:pt idx="3549">
                  <c:v>95.97</c:v>
                </c:pt>
                <c:pt idx="3550">
                  <c:v>96.68</c:v>
                </c:pt>
                <c:pt idx="3551">
                  <c:v>97.26</c:v>
                </c:pt>
                <c:pt idx="3552">
                  <c:v>96.27</c:v>
                </c:pt>
                <c:pt idx="3553">
                  <c:v>96.15</c:v>
                </c:pt>
                <c:pt idx="3554">
                  <c:v>96.33</c:v>
                </c:pt>
                <c:pt idx="3555">
                  <c:v>95.49</c:v>
                </c:pt>
                <c:pt idx="3556">
                  <c:v>94.62</c:v>
                </c:pt>
                <c:pt idx="3557">
                  <c:v>96.47</c:v>
                </c:pt>
                <c:pt idx="3558">
                  <c:v>95.3</c:v>
                </c:pt>
                <c:pt idx="3559">
                  <c:v>95.36</c:v>
                </c:pt>
                <c:pt idx="3560">
                  <c:v>95.53</c:v>
                </c:pt>
                <c:pt idx="3561">
                  <c:v>96.42</c:v>
                </c:pt>
                <c:pt idx="3562">
                  <c:v>96.54</c:v>
                </c:pt>
                <c:pt idx="3563">
                  <c:v>97.17</c:v>
                </c:pt>
                <c:pt idx="3564">
                  <c:v>97.01</c:v>
                </c:pt>
                <c:pt idx="3565">
                  <c:v>98.31</c:v>
                </c:pt>
                <c:pt idx="3566">
                  <c:v>99</c:v>
                </c:pt>
                <c:pt idx="3567">
                  <c:v>96.62</c:v>
                </c:pt>
                <c:pt idx="3568">
                  <c:v>95.29</c:v>
                </c:pt>
                <c:pt idx="3569">
                  <c:v>91.98</c:v>
                </c:pt>
                <c:pt idx="3570">
                  <c:v>91.87</c:v>
                </c:pt>
                <c:pt idx="3571">
                  <c:v>92.89</c:v>
                </c:pt>
                <c:pt idx="3572">
                  <c:v>91.93</c:v>
                </c:pt>
                <c:pt idx="3573">
                  <c:v>91.37</c:v>
                </c:pt>
                <c:pt idx="3574">
                  <c:v>89.98</c:v>
                </c:pt>
                <c:pt idx="3575">
                  <c:v>91.85</c:v>
                </c:pt>
                <c:pt idx="3576">
                  <c:v>92.19</c:v>
                </c:pt>
                <c:pt idx="3577">
                  <c:v>92.48</c:v>
                </c:pt>
                <c:pt idx="3578">
                  <c:v>91.89</c:v>
                </c:pt>
                <c:pt idx="3579">
                  <c:v>88.14</c:v>
                </c:pt>
                <c:pt idx="3580">
                  <c:v>91.71</c:v>
                </c:pt>
                <c:pt idx="3581">
                  <c:v>89.88</c:v>
                </c:pt>
                <c:pt idx="3582">
                  <c:v>89.33</c:v>
                </c:pt>
                <c:pt idx="3583">
                  <c:v>92.39</c:v>
                </c:pt>
                <c:pt idx="3584">
                  <c:v>91.25</c:v>
                </c:pt>
                <c:pt idx="3585">
                  <c:v>92.07</c:v>
                </c:pt>
                <c:pt idx="3586">
                  <c:v>91.86</c:v>
                </c:pt>
                <c:pt idx="3587">
                  <c:v>91.85</c:v>
                </c:pt>
                <c:pt idx="3588">
                  <c:v>92.09</c:v>
                </c:pt>
                <c:pt idx="3589">
                  <c:v>92.12</c:v>
                </c:pt>
                <c:pt idx="3590">
                  <c:v>92.1</c:v>
                </c:pt>
                <c:pt idx="3591">
                  <c:v>90.05</c:v>
                </c:pt>
                <c:pt idx="3592">
                  <c:v>88.73</c:v>
                </c:pt>
                <c:pt idx="3593">
                  <c:v>86.67</c:v>
                </c:pt>
                <c:pt idx="3594">
                  <c:v>85.73</c:v>
                </c:pt>
                <c:pt idx="3595">
                  <c:v>86.05</c:v>
                </c:pt>
                <c:pt idx="3596">
                  <c:v>86.28</c:v>
                </c:pt>
                <c:pt idx="3597">
                  <c:v>85.54</c:v>
                </c:pt>
                <c:pt idx="3598">
                  <c:v>85.68</c:v>
                </c:pt>
                <c:pt idx="3599">
                  <c:v>86.24</c:v>
                </c:pt>
                <c:pt idx="3600">
                  <c:v>87.09</c:v>
                </c:pt>
                <c:pt idx="3601">
                  <c:v>84.86</c:v>
                </c:pt>
                <c:pt idx="3602">
                  <c:v>85.65</c:v>
                </c:pt>
                <c:pt idx="3603">
                  <c:v>88.71</c:v>
                </c:pt>
                <c:pt idx="3604">
                  <c:v>84.44</c:v>
                </c:pt>
                <c:pt idx="3605">
                  <c:v>85.09</c:v>
                </c:pt>
                <c:pt idx="3606">
                  <c:v>86.07</c:v>
                </c:pt>
                <c:pt idx="3607">
                  <c:v>85.57</c:v>
                </c:pt>
                <c:pt idx="3608">
                  <c:v>85.38</c:v>
                </c:pt>
                <c:pt idx="3609">
                  <c:v>86.32</c:v>
                </c:pt>
                <c:pt idx="3610">
                  <c:v>85.45</c:v>
                </c:pt>
                <c:pt idx="3611">
                  <c:v>86.67</c:v>
                </c:pt>
                <c:pt idx="3612">
                  <c:v>89.28</c:v>
                </c:pt>
                <c:pt idx="3613">
                  <c:v>86.75</c:v>
                </c:pt>
                <c:pt idx="3614">
                  <c:v>87.38</c:v>
                </c:pt>
                <c:pt idx="3615">
                  <c:v>88.28</c:v>
                </c:pt>
                <c:pt idx="3616">
                  <c:v>87.74</c:v>
                </c:pt>
                <c:pt idx="3617">
                  <c:v>87.18</c:v>
                </c:pt>
                <c:pt idx="3618">
                  <c:v>86.49</c:v>
                </c:pt>
                <c:pt idx="3619">
                  <c:v>88.07</c:v>
                </c:pt>
                <c:pt idx="3620">
                  <c:v>88.91</c:v>
                </c:pt>
                <c:pt idx="3621">
                  <c:v>89.09</c:v>
                </c:pt>
                <c:pt idx="3622">
                  <c:v>88.5</c:v>
                </c:pt>
                <c:pt idx="3623">
                  <c:v>87.88</c:v>
                </c:pt>
                <c:pt idx="3624">
                  <c:v>86.26</c:v>
                </c:pt>
                <c:pt idx="3625">
                  <c:v>85.93</c:v>
                </c:pt>
                <c:pt idx="3626">
                  <c:v>85.56</c:v>
                </c:pt>
                <c:pt idx="3627">
                  <c:v>85.79</c:v>
                </c:pt>
                <c:pt idx="3628">
                  <c:v>86.77</c:v>
                </c:pt>
                <c:pt idx="3629">
                  <c:v>85.89</c:v>
                </c:pt>
                <c:pt idx="3630">
                  <c:v>86.73</c:v>
                </c:pt>
                <c:pt idx="3631">
                  <c:v>87.2</c:v>
                </c:pt>
                <c:pt idx="3632">
                  <c:v>87.93</c:v>
                </c:pt>
                <c:pt idx="3633">
                  <c:v>89.51</c:v>
                </c:pt>
                <c:pt idx="3634">
                  <c:v>90.13</c:v>
                </c:pt>
                <c:pt idx="3635">
                  <c:v>88.66</c:v>
                </c:pt>
                <c:pt idx="3636">
                  <c:v>88.61</c:v>
                </c:pt>
                <c:pt idx="3637">
                  <c:v>93.12</c:v>
                </c:pt>
                <c:pt idx="3638">
                  <c:v>92.92</c:v>
                </c:pt>
                <c:pt idx="3639">
                  <c:v>93.09</c:v>
                </c:pt>
                <c:pt idx="3640">
                  <c:v>93.19</c:v>
                </c:pt>
                <c:pt idx="3641">
                  <c:v>93.15</c:v>
                </c:pt>
                <c:pt idx="3642">
                  <c:v>93.1</c:v>
                </c:pt>
                <c:pt idx="3643">
                  <c:v>93.82</c:v>
                </c:pt>
                <c:pt idx="3644">
                  <c:v>93.56</c:v>
                </c:pt>
                <c:pt idx="3645">
                  <c:v>94.14</c:v>
                </c:pt>
                <c:pt idx="3646">
                  <c:v>93.28</c:v>
                </c:pt>
                <c:pt idx="3647">
                  <c:v>94.24</c:v>
                </c:pt>
                <c:pt idx="3648">
                  <c:v>95.49</c:v>
                </c:pt>
                <c:pt idx="3649">
                  <c:v>95.56</c:v>
                </c:pt>
                <c:pt idx="3650">
                  <c:v>96.24</c:v>
                </c:pt>
                <c:pt idx="3651">
                  <c:v>95.23</c:v>
                </c:pt>
                <c:pt idx="3652">
                  <c:v>95.95</c:v>
                </c:pt>
                <c:pt idx="3653">
                  <c:v>95.88</c:v>
                </c:pt>
                <c:pt idx="3654">
                  <c:v>96.44</c:v>
                </c:pt>
                <c:pt idx="3655">
                  <c:v>97.57</c:v>
                </c:pt>
                <c:pt idx="3656">
                  <c:v>97.94</c:v>
                </c:pt>
                <c:pt idx="3657">
                  <c:v>97.49</c:v>
                </c:pt>
                <c:pt idx="3658">
                  <c:v>97.77</c:v>
                </c:pt>
                <c:pt idx="3659">
                  <c:v>96.17</c:v>
                </c:pt>
                <c:pt idx="3660">
                  <c:v>96.64</c:v>
                </c:pt>
                <c:pt idx="3661">
                  <c:v>96.62</c:v>
                </c:pt>
                <c:pt idx="3662">
                  <c:v>95.83</c:v>
                </c:pt>
                <c:pt idx="3663">
                  <c:v>95.72</c:v>
                </c:pt>
                <c:pt idx="3664">
                  <c:v>97.03</c:v>
                </c:pt>
                <c:pt idx="3665">
                  <c:v>97.51</c:v>
                </c:pt>
                <c:pt idx="3666">
                  <c:v>97.01</c:v>
                </c:pt>
                <c:pt idx="3667">
                  <c:v>97.31</c:v>
                </c:pt>
                <c:pt idx="3668">
                  <c:v>95.86</c:v>
                </c:pt>
                <c:pt idx="3669">
                  <c:v>96.66</c:v>
                </c:pt>
                <c:pt idx="3670">
                  <c:v>94.46</c:v>
                </c:pt>
                <c:pt idx="3671">
                  <c:v>92.84</c:v>
                </c:pt>
                <c:pt idx="3672">
                  <c:v>93.13</c:v>
                </c:pt>
                <c:pt idx="3673">
                  <c:v>93.11</c:v>
                </c:pt>
                <c:pt idx="3674">
                  <c:v>92.63</c:v>
                </c:pt>
                <c:pt idx="3675">
                  <c:v>92.76</c:v>
                </c:pt>
                <c:pt idx="3676">
                  <c:v>92.05</c:v>
                </c:pt>
                <c:pt idx="3677">
                  <c:v>90.68</c:v>
                </c:pt>
                <c:pt idx="3678">
                  <c:v>90.12</c:v>
                </c:pt>
                <c:pt idx="3679">
                  <c:v>90.82</c:v>
                </c:pt>
                <c:pt idx="3680">
                  <c:v>90.43</c:v>
                </c:pt>
                <c:pt idx="3681">
                  <c:v>91.56</c:v>
                </c:pt>
                <c:pt idx="3682">
                  <c:v>91.95</c:v>
                </c:pt>
                <c:pt idx="3683">
                  <c:v>92.06</c:v>
                </c:pt>
                <c:pt idx="3684">
                  <c:v>92.54</c:v>
                </c:pt>
                <c:pt idx="3685">
                  <c:v>92.52</c:v>
                </c:pt>
                <c:pt idx="3686">
                  <c:v>93.03</c:v>
                </c:pt>
                <c:pt idx="3687">
                  <c:v>93.45</c:v>
                </c:pt>
                <c:pt idx="3688">
                  <c:v>93.74</c:v>
                </c:pt>
                <c:pt idx="3689">
                  <c:v>92.16</c:v>
                </c:pt>
                <c:pt idx="3690">
                  <c:v>92.96</c:v>
                </c:pt>
                <c:pt idx="3691">
                  <c:v>92.45</c:v>
                </c:pt>
                <c:pt idx="3692">
                  <c:v>93.71</c:v>
                </c:pt>
                <c:pt idx="3693">
                  <c:v>94.81</c:v>
                </c:pt>
                <c:pt idx="3694">
                  <c:v>96.34</c:v>
                </c:pt>
                <c:pt idx="3695">
                  <c:v>96.58</c:v>
                </c:pt>
                <c:pt idx="3696">
                  <c:v>97.23</c:v>
                </c:pt>
                <c:pt idx="3697">
                  <c:v>97.19</c:v>
                </c:pt>
                <c:pt idx="3698">
                  <c:v>94.45</c:v>
                </c:pt>
                <c:pt idx="3699">
                  <c:v>93.26</c:v>
                </c:pt>
                <c:pt idx="3700">
                  <c:v>92.7</c:v>
                </c:pt>
                <c:pt idx="3701">
                  <c:v>93.36</c:v>
                </c:pt>
                <c:pt idx="3702">
                  <c:v>94.2</c:v>
                </c:pt>
                <c:pt idx="3703">
                  <c:v>94.64</c:v>
                </c:pt>
                <c:pt idx="3704">
                  <c:v>93.51</c:v>
                </c:pt>
                <c:pt idx="3705">
                  <c:v>91.29</c:v>
                </c:pt>
                <c:pt idx="3706">
                  <c:v>88.71</c:v>
                </c:pt>
                <c:pt idx="3707">
                  <c:v>88.72</c:v>
                </c:pt>
                <c:pt idx="3708">
                  <c:v>86.68</c:v>
                </c:pt>
                <c:pt idx="3709">
                  <c:v>87.73</c:v>
                </c:pt>
                <c:pt idx="3710">
                  <c:v>88.01</c:v>
                </c:pt>
                <c:pt idx="3711">
                  <c:v>88.76</c:v>
                </c:pt>
                <c:pt idx="3712">
                  <c:v>89.18</c:v>
                </c:pt>
                <c:pt idx="3713">
                  <c:v>91.43</c:v>
                </c:pt>
                <c:pt idx="3714">
                  <c:v>93.64</c:v>
                </c:pt>
                <c:pt idx="3715">
                  <c:v>93</c:v>
                </c:pt>
                <c:pt idx="3716">
                  <c:v>94.5</c:v>
                </c:pt>
                <c:pt idx="3717">
                  <c:v>93.46</c:v>
                </c:pt>
                <c:pt idx="3718">
                  <c:v>91.03</c:v>
                </c:pt>
                <c:pt idx="3719">
                  <c:v>93.99</c:v>
                </c:pt>
                <c:pt idx="3720">
                  <c:v>95.61</c:v>
                </c:pt>
                <c:pt idx="3721">
                  <c:v>95.62</c:v>
                </c:pt>
                <c:pt idx="3722">
                  <c:v>96.62</c:v>
                </c:pt>
                <c:pt idx="3723">
                  <c:v>96.39</c:v>
                </c:pt>
                <c:pt idx="3724">
                  <c:v>96.04</c:v>
                </c:pt>
                <c:pt idx="3725">
                  <c:v>95.17</c:v>
                </c:pt>
                <c:pt idx="3726">
                  <c:v>94.21</c:v>
                </c:pt>
                <c:pt idx="3727">
                  <c:v>94.3</c:v>
                </c:pt>
                <c:pt idx="3728">
                  <c:v>95.16</c:v>
                </c:pt>
                <c:pt idx="3729">
                  <c:v>96.02</c:v>
                </c:pt>
                <c:pt idx="3730">
                  <c:v>96.71</c:v>
                </c:pt>
                <c:pt idx="3731">
                  <c:v>96.16</c:v>
                </c:pt>
                <c:pt idx="3732">
                  <c:v>94.28</c:v>
                </c:pt>
                <c:pt idx="3733">
                  <c:v>94.25</c:v>
                </c:pt>
                <c:pt idx="3734">
                  <c:v>94.15</c:v>
                </c:pt>
                <c:pt idx="3735">
                  <c:v>95.01</c:v>
                </c:pt>
                <c:pt idx="3736">
                  <c:v>93.13</c:v>
                </c:pt>
                <c:pt idx="3737">
                  <c:v>93.61</c:v>
                </c:pt>
                <c:pt idx="3738">
                  <c:v>91.97</c:v>
                </c:pt>
                <c:pt idx="3739">
                  <c:v>93.45</c:v>
                </c:pt>
                <c:pt idx="3740">
                  <c:v>93.31</c:v>
                </c:pt>
                <c:pt idx="3741">
                  <c:v>93.74</c:v>
                </c:pt>
                <c:pt idx="3742">
                  <c:v>94.76</c:v>
                </c:pt>
                <c:pt idx="3743">
                  <c:v>96.03</c:v>
                </c:pt>
                <c:pt idx="3744">
                  <c:v>95.77</c:v>
                </c:pt>
                <c:pt idx="3745">
                  <c:v>95.38</c:v>
                </c:pt>
                <c:pt idx="3746">
                  <c:v>95.88</c:v>
                </c:pt>
                <c:pt idx="3747">
                  <c:v>96.69</c:v>
                </c:pt>
                <c:pt idx="3748">
                  <c:v>97.85</c:v>
                </c:pt>
                <c:pt idx="3749">
                  <c:v>97.77</c:v>
                </c:pt>
                <c:pt idx="3750">
                  <c:v>98.44</c:v>
                </c:pt>
                <c:pt idx="3751">
                  <c:v>98.24</c:v>
                </c:pt>
                <c:pt idx="3752">
                  <c:v>95.4</c:v>
                </c:pt>
                <c:pt idx="3753">
                  <c:v>93.69</c:v>
                </c:pt>
                <c:pt idx="3754">
                  <c:v>95.18</c:v>
                </c:pt>
                <c:pt idx="3755">
                  <c:v>95.32</c:v>
                </c:pt>
                <c:pt idx="3756">
                  <c:v>95.5</c:v>
                </c:pt>
                <c:pt idx="3757">
                  <c:v>97.05</c:v>
                </c:pt>
                <c:pt idx="3758">
                  <c:v>96.56</c:v>
                </c:pt>
                <c:pt idx="3759">
                  <c:v>97.99</c:v>
                </c:pt>
                <c:pt idx="3760">
                  <c:v>99.6</c:v>
                </c:pt>
                <c:pt idx="3761">
                  <c:v>101.24</c:v>
                </c:pt>
                <c:pt idx="3762">
                  <c:v>103.22</c:v>
                </c:pt>
                <c:pt idx="3763">
                  <c:v>103.14</c:v>
                </c:pt>
                <c:pt idx="3764">
                  <c:v>103.53</c:v>
                </c:pt>
                <c:pt idx="3765">
                  <c:v>106.52</c:v>
                </c:pt>
                <c:pt idx="3766">
                  <c:v>104.91</c:v>
                </c:pt>
                <c:pt idx="3767">
                  <c:v>105.95</c:v>
                </c:pt>
                <c:pt idx="3768">
                  <c:v>106.32</c:v>
                </c:pt>
                <c:pt idx="3769">
                  <c:v>106</c:v>
                </c:pt>
                <c:pt idx="3770">
                  <c:v>106.48</c:v>
                </c:pt>
                <c:pt idx="3771">
                  <c:v>108.04</c:v>
                </c:pt>
                <c:pt idx="3772">
                  <c:v>108.05</c:v>
                </c:pt>
                <c:pt idx="3773">
                  <c:v>106.91</c:v>
                </c:pt>
                <c:pt idx="3774">
                  <c:v>107.23</c:v>
                </c:pt>
                <c:pt idx="3775">
                  <c:v>105.39</c:v>
                </c:pt>
                <c:pt idx="3776">
                  <c:v>105.49</c:v>
                </c:pt>
                <c:pt idx="3777">
                  <c:v>104.7</c:v>
                </c:pt>
                <c:pt idx="3778">
                  <c:v>104.55</c:v>
                </c:pt>
                <c:pt idx="3779">
                  <c:v>103.08</c:v>
                </c:pt>
                <c:pt idx="3780">
                  <c:v>105.03</c:v>
                </c:pt>
                <c:pt idx="3781">
                  <c:v>107.89</c:v>
                </c:pt>
                <c:pt idx="3782">
                  <c:v>106.94</c:v>
                </c:pt>
                <c:pt idx="3783">
                  <c:v>106.56</c:v>
                </c:pt>
                <c:pt idx="3784">
                  <c:v>105.3</c:v>
                </c:pt>
                <c:pt idx="3785">
                  <c:v>104.37</c:v>
                </c:pt>
                <c:pt idx="3786">
                  <c:v>103.4</c:v>
                </c:pt>
                <c:pt idx="3787">
                  <c:v>105.97</c:v>
                </c:pt>
                <c:pt idx="3788">
                  <c:v>106.11</c:v>
                </c:pt>
                <c:pt idx="3789">
                  <c:v>106.83</c:v>
                </c:pt>
                <c:pt idx="3790">
                  <c:v>106.85</c:v>
                </c:pt>
                <c:pt idx="3791">
                  <c:v>107.33</c:v>
                </c:pt>
                <c:pt idx="3792">
                  <c:v>107.46</c:v>
                </c:pt>
                <c:pt idx="3793">
                  <c:v>107.1</c:v>
                </c:pt>
                <c:pt idx="3794">
                  <c:v>104.96</c:v>
                </c:pt>
                <c:pt idx="3795">
                  <c:v>103.85</c:v>
                </c:pt>
                <c:pt idx="3796">
                  <c:v>105.03</c:v>
                </c:pt>
                <c:pt idx="3797">
                  <c:v>106.42</c:v>
                </c:pt>
                <c:pt idx="3798">
                  <c:v>109.01</c:v>
                </c:pt>
                <c:pt idx="3799">
                  <c:v>110.1</c:v>
                </c:pt>
                <c:pt idx="3800">
                  <c:v>108.8</c:v>
                </c:pt>
                <c:pt idx="3801">
                  <c:v>107.65</c:v>
                </c:pt>
                <c:pt idx="3802">
                  <c:v>108.54</c:v>
                </c:pt>
                <c:pt idx="3803">
                  <c:v>107.23</c:v>
                </c:pt>
                <c:pt idx="3804">
                  <c:v>108.37</c:v>
                </c:pt>
                <c:pt idx="3805">
                  <c:v>110.53</c:v>
                </c:pt>
                <c:pt idx="3806">
                  <c:v>109.52</c:v>
                </c:pt>
                <c:pt idx="3807">
                  <c:v>107.39</c:v>
                </c:pt>
                <c:pt idx="3808">
                  <c:v>107.56</c:v>
                </c:pt>
                <c:pt idx="3809">
                  <c:v>108.6</c:v>
                </c:pt>
                <c:pt idx="3810">
                  <c:v>108.21</c:v>
                </c:pt>
                <c:pt idx="3811">
                  <c:v>106.59</c:v>
                </c:pt>
                <c:pt idx="3812">
                  <c:v>105.42</c:v>
                </c:pt>
                <c:pt idx="3813">
                  <c:v>108.07</c:v>
                </c:pt>
                <c:pt idx="3814">
                  <c:v>106.39</c:v>
                </c:pt>
                <c:pt idx="3815">
                  <c:v>104.67</c:v>
                </c:pt>
                <c:pt idx="3816">
                  <c:v>103.59</c:v>
                </c:pt>
                <c:pt idx="3817">
                  <c:v>103.13</c:v>
                </c:pt>
                <c:pt idx="3818">
                  <c:v>102.66</c:v>
                </c:pt>
                <c:pt idx="3819">
                  <c:v>103.03</c:v>
                </c:pt>
                <c:pt idx="3820">
                  <c:v>102.87</c:v>
                </c:pt>
                <c:pt idx="3821">
                  <c:v>102.33</c:v>
                </c:pt>
                <c:pt idx="3822">
                  <c:v>102.04</c:v>
                </c:pt>
                <c:pt idx="3823">
                  <c:v>104.1</c:v>
                </c:pt>
                <c:pt idx="3824">
                  <c:v>103.31</c:v>
                </c:pt>
                <c:pt idx="3825">
                  <c:v>103.84</c:v>
                </c:pt>
                <c:pt idx="3826">
                  <c:v>103.03</c:v>
                </c:pt>
                <c:pt idx="3827">
                  <c:v>103.49</c:v>
                </c:pt>
                <c:pt idx="3828">
                  <c:v>101.61</c:v>
                </c:pt>
                <c:pt idx="3829">
                  <c:v>103.01</c:v>
                </c:pt>
                <c:pt idx="3830">
                  <c:v>102.02</c:v>
                </c:pt>
                <c:pt idx="3831">
                  <c:v>102.41</c:v>
                </c:pt>
                <c:pt idx="3832">
                  <c:v>101.21</c:v>
                </c:pt>
                <c:pt idx="3833">
                  <c:v>102.29</c:v>
                </c:pt>
                <c:pt idx="3834">
                  <c:v>100.67</c:v>
                </c:pt>
                <c:pt idx="3835">
                  <c:v>100.81</c:v>
                </c:pt>
                <c:pt idx="3836">
                  <c:v>99.22</c:v>
                </c:pt>
                <c:pt idx="3837">
                  <c:v>97.8</c:v>
                </c:pt>
                <c:pt idx="3838">
                  <c:v>96.86</c:v>
                </c:pt>
                <c:pt idx="3839">
                  <c:v>97.11</c:v>
                </c:pt>
                <c:pt idx="3840">
                  <c:v>97.85</c:v>
                </c:pt>
                <c:pt idx="3841">
                  <c:v>98.68</c:v>
                </c:pt>
                <c:pt idx="3842">
                  <c:v>98.2</c:v>
                </c:pt>
                <c:pt idx="3843">
                  <c:v>96.77</c:v>
                </c:pt>
                <c:pt idx="3844">
                  <c:v>96.38</c:v>
                </c:pt>
                <c:pt idx="3845">
                  <c:v>94.61</c:v>
                </c:pt>
                <c:pt idx="3846">
                  <c:v>94.62</c:v>
                </c:pt>
                <c:pt idx="3847">
                  <c:v>93.37</c:v>
                </c:pt>
                <c:pt idx="3848">
                  <c:v>94.8</c:v>
                </c:pt>
                <c:pt idx="3849">
                  <c:v>94.2</c:v>
                </c:pt>
                <c:pt idx="3850">
                  <c:v>94.6</c:v>
                </c:pt>
                <c:pt idx="3851">
                  <c:v>95.14</c:v>
                </c:pt>
                <c:pt idx="3852">
                  <c:v>93.04</c:v>
                </c:pt>
                <c:pt idx="3853">
                  <c:v>93.88</c:v>
                </c:pt>
                <c:pt idx="3854">
                  <c:v>93.76</c:v>
                </c:pt>
                <c:pt idx="3855">
                  <c:v>93.84</c:v>
                </c:pt>
                <c:pt idx="3856">
                  <c:v>93.03</c:v>
                </c:pt>
                <c:pt idx="3857">
                  <c:v>93.34</c:v>
                </c:pt>
                <c:pt idx="3858">
                  <c:v>93.33</c:v>
                </c:pt>
                <c:pt idx="3859">
                  <c:v>95.44</c:v>
                </c:pt>
                <c:pt idx="3860">
                  <c:v>94.84</c:v>
                </c:pt>
                <c:pt idx="3861">
                  <c:v>94.09</c:v>
                </c:pt>
                <c:pt idx="3862">
                  <c:v>93.68</c:v>
                </c:pt>
                <c:pt idx="3863">
                  <c:v>92.3</c:v>
                </c:pt>
                <c:pt idx="3864">
                  <c:v>92.72</c:v>
                </c:pt>
                <c:pt idx="3865">
                  <c:v>93.82</c:v>
                </c:pt>
                <c:pt idx="3866">
                  <c:v>96.04</c:v>
                </c:pt>
                <c:pt idx="3867">
                  <c:v>97.2</c:v>
                </c:pt>
                <c:pt idx="3868">
                  <c:v>97.38</c:v>
                </c:pt>
                <c:pt idx="3869">
                  <c:v>97.65</c:v>
                </c:pt>
                <c:pt idx="3870">
                  <c:v>97.34</c:v>
                </c:pt>
                <c:pt idx="3871">
                  <c:v>98.51</c:v>
                </c:pt>
                <c:pt idx="3872">
                  <c:v>97.44</c:v>
                </c:pt>
                <c:pt idx="3873">
                  <c:v>97.5</c:v>
                </c:pt>
                <c:pt idx="3874">
                  <c:v>96.6</c:v>
                </c:pt>
                <c:pt idx="3875">
                  <c:v>97.48</c:v>
                </c:pt>
                <c:pt idx="3876">
                  <c:v>97.22</c:v>
                </c:pt>
                <c:pt idx="3877">
                  <c:v>97.8</c:v>
                </c:pt>
                <c:pt idx="3878">
                  <c:v>98.77</c:v>
                </c:pt>
                <c:pt idx="3879">
                  <c:v>99.32</c:v>
                </c:pt>
                <c:pt idx="3880">
                  <c:v>98.91</c:v>
                </c:pt>
                <c:pt idx="3881">
                  <c:v>99.22</c:v>
                </c:pt>
                <c:pt idx="3882">
                  <c:v>95.44</c:v>
                </c:pt>
                <c:pt idx="3883">
                  <c:v>93.96</c:v>
                </c:pt>
                <c:pt idx="3884">
                  <c:v>93.43</c:v>
                </c:pt>
                <c:pt idx="3885">
                  <c:v>93.67</c:v>
                </c:pt>
                <c:pt idx="3886">
                  <c:v>92.33</c:v>
                </c:pt>
                <c:pt idx="3887">
                  <c:v>91.66</c:v>
                </c:pt>
                <c:pt idx="3888">
                  <c:v>92.72</c:v>
                </c:pt>
                <c:pt idx="3889">
                  <c:v>91.8</c:v>
                </c:pt>
                <c:pt idx="3890">
                  <c:v>92.59</c:v>
                </c:pt>
                <c:pt idx="3891">
                  <c:v>94.17</c:v>
                </c:pt>
                <c:pt idx="3892">
                  <c:v>93.96</c:v>
                </c:pt>
                <c:pt idx="3893">
                  <c:v>94.37</c:v>
                </c:pt>
                <c:pt idx="3894">
                  <c:v>94.99</c:v>
                </c:pt>
                <c:pt idx="3895">
                  <c:v>96.73</c:v>
                </c:pt>
                <c:pt idx="3896">
                  <c:v>97.32</c:v>
                </c:pt>
                <c:pt idx="3897">
                  <c:v>96.64</c:v>
                </c:pt>
                <c:pt idx="3898">
                  <c:v>95.72</c:v>
                </c:pt>
                <c:pt idx="3899">
                  <c:v>97.41</c:v>
                </c:pt>
                <c:pt idx="3900">
                  <c:v>97.36</c:v>
                </c:pt>
                <c:pt idx="3901">
                  <c:v>98.23</c:v>
                </c:pt>
                <c:pt idx="3902">
                  <c:v>97.49</c:v>
                </c:pt>
                <c:pt idx="3903">
                  <c:v>96.43</c:v>
                </c:pt>
                <c:pt idx="3904">
                  <c:v>97.19</c:v>
                </c:pt>
                <c:pt idx="3905">
                  <c:v>97.38</c:v>
                </c:pt>
                <c:pt idx="3906">
                  <c:v>97.84</c:v>
                </c:pt>
                <c:pt idx="3907">
                  <c:v>99.88</c:v>
                </c:pt>
                <c:pt idx="3908">
                  <c:v>100.06</c:v>
                </c:pt>
                <c:pt idx="3909">
                  <c:v>99.94</c:v>
                </c:pt>
                <c:pt idx="3910">
                  <c:v>100.37</c:v>
                </c:pt>
                <c:pt idx="3911">
                  <c:v>100.35</c:v>
                </c:pt>
                <c:pt idx="3912">
                  <c:v>100.3</c:v>
                </c:pt>
                <c:pt idx="3913">
                  <c:v>102.43</c:v>
                </c:pt>
                <c:pt idx="3914">
                  <c:v>103.31</c:v>
                </c:pt>
                <c:pt idx="3915">
                  <c:v>102.92</c:v>
                </c:pt>
                <c:pt idx="3916">
                  <c:v>102.2</c:v>
                </c:pt>
                <c:pt idx="3917">
                  <c:v>102.82</c:v>
                </c:pt>
                <c:pt idx="3918">
                  <c:v>101.83</c:v>
                </c:pt>
                <c:pt idx="3919">
                  <c:v>102.59</c:v>
                </c:pt>
                <c:pt idx="3920">
                  <c:v>102.4</c:v>
                </c:pt>
                <c:pt idx="3921">
                  <c:v>102.59</c:v>
                </c:pt>
                <c:pt idx="3922">
                  <c:v>104.92</c:v>
                </c:pt>
                <c:pt idx="3923">
                  <c:v>103.33</c:v>
                </c:pt>
                <c:pt idx="3924">
                  <c:v>101.45</c:v>
                </c:pt>
                <c:pt idx="3925">
                  <c:v>101.56</c:v>
                </c:pt>
                <c:pt idx="3926">
                  <c:v>102.58</c:v>
                </c:pt>
                <c:pt idx="3927">
                  <c:v>101.12</c:v>
                </c:pt>
                <c:pt idx="3928">
                  <c:v>100.03</c:v>
                </c:pt>
                <c:pt idx="3929">
                  <c:v>97.99</c:v>
                </c:pt>
                <c:pt idx="3930">
                  <c:v>98.2</c:v>
                </c:pt>
                <c:pt idx="3931">
                  <c:v>98.89</c:v>
                </c:pt>
                <c:pt idx="3932">
                  <c:v>98.08</c:v>
                </c:pt>
                <c:pt idx="3933">
                  <c:v>99.7</c:v>
                </c:pt>
                <c:pt idx="3934">
                  <c:v>100.37</c:v>
                </c:pt>
                <c:pt idx="3935">
                  <c:v>99.43</c:v>
                </c:pt>
                <c:pt idx="3936">
                  <c:v>99.46</c:v>
                </c:pt>
                <c:pt idx="3937">
                  <c:v>99.6</c:v>
                </c:pt>
                <c:pt idx="3938">
                  <c:v>99.19</c:v>
                </c:pt>
                <c:pt idx="3939">
                  <c:v>100.26</c:v>
                </c:pt>
                <c:pt idx="3940">
                  <c:v>101.28</c:v>
                </c:pt>
                <c:pt idx="3941">
                  <c:v>101.67</c:v>
                </c:pt>
                <c:pt idx="3942">
                  <c:v>101.58</c:v>
                </c:pt>
                <c:pt idx="3943">
                  <c:v>99.74</c:v>
                </c:pt>
                <c:pt idx="3944">
                  <c:v>99.62</c:v>
                </c:pt>
                <c:pt idx="3945">
                  <c:v>100.29</c:v>
                </c:pt>
                <c:pt idx="3946">
                  <c:v>101.14</c:v>
                </c:pt>
                <c:pt idx="3947">
                  <c:v>100.44</c:v>
                </c:pt>
                <c:pt idx="3948">
                  <c:v>102.56</c:v>
                </c:pt>
                <c:pt idx="3949">
                  <c:v>103.6</c:v>
                </c:pt>
                <c:pt idx="3950">
                  <c:v>103.4</c:v>
                </c:pt>
                <c:pt idx="3951">
                  <c:v>103.74</c:v>
                </c:pt>
                <c:pt idx="3952">
                  <c:v>104.05</c:v>
                </c:pt>
                <c:pt idx="3953">
                  <c:v>103.75</c:v>
                </c:pt>
                <c:pt idx="3954">
                  <c:v>103.76</c:v>
                </c:pt>
                <c:pt idx="3955">
                  <c:v>104.3</c:v>
                </c:pt>
                <c:pt idx="3956">
                  <c:v>102.13</c:v>
                </c:pt>
                <c:pt idx="3957">
                  <c:v>101.44</c:v>
                </c:pt>
                <c:pt idx="3958">
                  <c:v>101.94</c:v>
                </c:pt>
                <c:pt idx="3959">
                  <c:v>100.6</c:v>
                </c:pt>
                <c:pt idx="3960">
                  <c:v>100.84</c:v>
                </c:pt>
                <c:pt idx="3961">
                  <c:v>101.28</c:v>
                </c:pt>
                <c:pt idx="3962">
                  <c:v>99.74</c:v>
                </c:pt>
                <c:pt idx="3963">
                  <c:v>99.42</c:v>
                </c:pt>
                <c:pt idx="3964">
                  <c:v>99.76</c:v>
                </c:pt>
                <c:pt idx="3965">
                  <c:v>99.5</c:v>
                </c:pt>
                <c:pt idx="3966">
                  <c:v>100.77</c:v>
                </c:pt>
                <c:pt idx="3967">
                  <c:v>100.26</c:v>
                </c:pt>
                <c:pt idx="3968">
                  <c:v>99.99</c:v>
                </c:pt>
                <c:pt idx="3969">
                  <c:v>100.59</c:v>
                </c:pt>
                <c:pt idx="3970">
                  <c:v>101.7</c:v>
                </c:pt>
                <c:pt idx="3971">
                  <c:v>102.37</c:v>
                </c:pt>
                <c:pt idx="3972">
                  <c:v>101.5</c:v>
                </c:pt>
                <c:pt idx="3973">
                  <c:v>102.02</c:v>
                </c:pt>
                <c:pt idx="3974">
                  <c:v>102.61</c:v>
                </c:pt>
                <c:pt idx="3975">
                  <c:v>102.44</c:v>
                </c:pt>
                <c:pt idx="3976">
                  <c:v>104.07</c:v>
                </c:pt>
                <c:pt idx="3977">
                  <c:v>103.74</c:v>
                </c:pt>
                <c:pt idx="3978">
                  <c:v>104.35</c:v>
                </c:pt>
                <c:pt idx="3979">
                  <c:v>104.11</c:v>
                </c:pt>
                <c:pt idx="3980">
                  <c:v>102.72</c:v>
                </c:pt>
                <c:pt idx="3981">
                  <c:v>103.58</c:v>
                </c:pt>
                <c:pt idx="3982">
                  <c:v>102.71</c:v>
                </c:pt>
                <c:pt idx="3983">
                  <c:v>102.47</c:v>
                </c:pt>
                <c:pt idx="3984">
                  <c:v>102.66</c:v>
                </c:pt>
                <c:pt idx="3985">
                  <c:v>102.64</c:v>
                </c:pt>
                <c:pt idx="3986">
                  <c:v>102.48</c:v>
                </c:pt>
                <c:pt idx="3987">
                  <c:v>102.66</c:v>
                </c:pt>
                <c:pt idx="3988">
                  <c:v>104.41</c:v>
                </c:pt>
                <c:pt idx="3989">
                  <c:v>104.35</c:v>
                </c:pt>
                <c:pt idx="3990">
                  <c:v>104.4</c:v>
                </c:pt>
                <c:pt idx="3991">
                  <c:v>106.53</c:v>
                </c:pt>
                <c:pt idx="3992">
                  <c:v>106.91</c:v>
                </c:pt>
                <c:pt idx="3993">
                  <c:v>106.9</c:v>
                </c:pt>
                <c:pt idx="3994">
                  <c:v>106.36</c:v>
                </c:pt>
                <c:pt idx="3995">
                  <c:v>105.97</c:v>
                </c:pt>
                <c:pt idx="3996">
                  <c:v>106.43</c:v>
                </c:pt>
                <c:pt idx="3997">
                  <c:v>107.26</c:v>
                </c:pt>
                <c:pt idx="3998">
                  <c:v>106.17</c:v>
                </c:pt>
                <c:pt idx="3999">
                  <c:v>106.03</c:v>
                </c:pt>
                <c:pt idx="4000">
                  <c:v>106.5</c:v>
                </c:pt>
                <c:pt idx="4001">
                  <c:v>105.84</c:v>
                </c:pt>
                <c:pt idx="4002">
                  <c:v>105.74</c:v>
                </c:pt>
                <c:pt idx="4003">
                  <c:v>105.37</c:v>
                </c:pt>
                <c:pt idx="4004">
                  <c:v>105.34</c:v>
                </c:pt>
                <c:pt idx="4005">
                  <c:v>104.48</c:v>
                </c:pt>
                <c:pt idx="4006">
                  <c:v>104.06</c:v>
                </c:pt>
                <c:pt idx="4007">
                  <c:v>103.53</c:v>
                </c:pt>
                <c:pt idx="4008">
                  <c:v>103.4</c:v>
                </c:pt>
                <c:pt idx="4009">
                  <c:v>102.29</c:v>
                </c:pt>
                <c:pt idx="4010">
                  <c:v>102.93</c:v>
                </c:pt>
                <c:pt idx="4011">
                  <c:v>100.83</c:v>
                </c:pt>
                <c:pt idx="4012">
                  <c:v>100.91</c:v>
                </c:pt>
                <c:pt idx="4013">
                  <c:v>99.96</c:v>
                </c:pt>
                <c:pt idx="4014">
                  <c:v>101.2</c:v>
                </c:pt>
                <c:pt idx="4015">
                  <c:v>103.19</c:v>
                </c:pt>
                <c:pt idx="4016">
                  <c:v>103.13</c:v>
                </c:pt>
                <c:pt idx="4017">
                  <c:v>104.59</c:v>
                </c:pt>
                <c:pt idx="4018">
                  <c:v>104.42</c:v>
                </c:pt>
                <c:pt idx="4019">
                  <c:v>103.12</c:v>
                </c:pt>
                <c:pt idx="4020">
                  <c:v>102.07</c:v>
                </c:pt>
                <c:pt idx="4021">
                  <c:v>102.09</c:v>
                </c:pt>
                <c:pt idx="4022">
                  <c:v>101.67</c:v>
                </c:pt>
                <c:pt idx="4023">
                  <c:v>100.97</c:v>
                </c:pt>
                <c:pt idx="4024">
                  <c:v>100.27</c:v>
                </c:pt>
                <c:pt idx="4025">
                  <c:v>98.17</c:v>
                </c:pt>
                <c:pt idx="4026">
                  <c:v>97.88</c:v>
                </c:pt>
                <c:pt idx="4027">
                  <c:v>98.29</c:v>
                </c:pt>
                <c:pt idx="4028">
                  <c:v>97.38</c:v>
                </c:pt>
                <c:pt idx="4029">
                  <c:v>96.92</c:v>
                </c:pt>
                <c:pt idx="4030">
                  <c:v>97.34</c:v>
                </c:pt>
                <c:pt idx="4031">
                  <c:v>97.65</c:v>
                </c:pt>
                <c:pt idx="4032">
                  <c:v>98.08</c:v>
                </c:pt>
                <c:pt idx="4033">
                  <c:v>97.37</c:v>
                </c:pt>
                <c:pt idx="4034">
                  <c:v>97.59</c:v>
                </c:pt>
                <c:pt idx="4035">
                  <c:v>95.58</c:v>
                </c:pt>
                <c:pt idx="4036">
                  <c:v>97.35</c:v>
                </c:pt>
                <c:pt idx="4037">
                  <c:v>96.41</c:v>
                </c:pt>
                <c:pt idx="4038">
                  <c:v>94.48</c:v>
                </c:pt>
                <c:pt idx="4039">
                  <c:v>96.07</c:v>
                </c:pt>
                <c:pt idx="4040">
                  <c:v>93.96</c:v>
                </c:pt>
                <c:pt idx="4041">
                  <c:v>93.65</c:v>
                </c:pt>
                <c:pt idx="4042">
                  <c:v>93.86</c:v>
                </c:pt>
                <c:pt idx="4043">
                  <c:v>93.88</c:v>
                </c:pt>
                <c:pt idx="4044">
                  <c:v>94.55</c:v>
                </c:pt>
                <c:pt idx="4045">
                  <c:v>95.96</c:v>
                </c:pt>
                <c:pt idx="4046">
                  <c:v>92.88</c:v>
                </c:pt>
                <c:pt idx="4047">
                  <c:v>95.54</c:v>
                </c:pt>
                <c:pt idx="4048">
                  <c:v>94.45</c:v>
                </c:pt>
                <c:pt idx="4049">
                  <c:v>93.29</c:v>
                </c:pt>
                <c:pt idx="4050">
                  <c:v>92.66</c:v>
                </c:pt>
                <c:pt idx="4051">
                  <c:v>92.75</c:v>
                </c:pt>
                <c:pt idx="4052">
                  <c:v>91.67</c:v>
                </c:pt>
                <c:pt idx="4053">
                  <c:v>92.83</c:v>
                </c:pt>
                <c:pt idx="4054">
                  <c:v>92.27</c:v>
                </c:pt>
                <c:pt idx="4055">
                  <c:v>92.92</c:v>
                </c:pt>
                <c:pt idx="4056">
                  <c:v>94.88</c:v>
                </c:pt>
                <c:pt idx="4057">
                  <c:v>94.42</c:v>
                </c:pt>
                <c:pt idx="4058">
                  <c:v>93.07</c:v>
                </c:pt>
                <c:pt idx="4059">
                  <c:v>92.41</c:v>
                </c:pt>
                <c:pt idx="4060">
                  <c:v>91.52</c:v>
                </c:pt>
                <c:pt idx="4061">
                  <c:v>91.56</c:v>
                </c:pt>
                <c:pt idx="4062">
                  <c:v>92.8</c:v>
                </c:pt>
                <c:pt idx="4063">
                  <c:v>92.53</c:v>
                </c:pt>
                <c:pt idx="4064">
                  <c:v>93.54</c:v>
                </c:pt>
                <c:pt idx="4065">
                  <c:v>94.57</c:v>
                </c:pt>
                <c:pt idx="4066">
                  <c:v>91.16</c:v>
                </c:pt>
                <c:pt idx="4067">
                  <c:v>90.73</c:v>
                </c:pt>
                <c:pt idx="4068">
                  <c:v>91.01</c:v>
                </c:pt>
                <c:pt idx="4069">
                  <c:v>89.74</c:v>
                </c:pt>
                <c:pt idx="4070">
                  <c:v>90.34</c:v>
                </c:pt>
                <c:pt idx="4071">
                  <c:v>88.85</c:v>
                </c:pt>
                <c:pt idx="4072">
                  <c:v>87.31</c:v>
                </c:pt>
                <c:pt idx="4073">
                  <c:v>85.77</c:v>
                </c:pt>
                <c:pt idx="4074">
                  <c:v>85.82</c:v>
                </c:pt>
                <c:pt idx="4075">
                  <c:v>85.74</c:v>
                </c:pt>
                <c:pt idx="4076">
                  <c:v>81.84</c:v>
                </c:pt>
                <c:pt idx="4077">
                  <c:v>81.78</c:v>
                </c:pt>
                <c:pt idx="4078">
                  <c:v>82.7</c:v>
                </c:pt>
                <c:pt idx="4079">
                  <c:v>82.75</c:v>
                </c:pt>
                <c:pt idx="4080">
                  <c:v>82.71</c:v>
                </c:pt>
                <c:pt idx="4081">
                  <c:v>82.81</c:v>
                </c:pt>
                <c:pt idx="4082">
                  <c:v>80.52</c:v>
                </c:pt>
                <c:pt idx="4083">
                  <c:v>82.09</c:v>
                </c:pt>
                <c:pt idx="4084">
                  <c:v>81.010000000000005</c:v>
                </c:pt>
                <c:pt idx="4085">
                  <c:v>81</c:v>
                </c:pt>
                <c:pt idx="4086">
                  <c:v>81.42</c:v>
                </c:pt>
                <c:pt idx="4087">
                  <c:v>82.2</c:v>
                </c:pt>
                <c:pt idx="4088">
                  <c:v>81.12</c:v>
                </c:pt>
                <c:pt idx="4089">
                  <c:v>80.540000000000006</c:v>
                </c:pt>
                <c:pt idx="4090">
                  <c:v>78.78</c:v>
                </c:pt>
                <c:pt idx="4091">
                  <c:v>77.19</c:v>
                </c:pt>
                <c:pt idx="4092">
                  <c:v>78.680000000000007</c:v>
                </c:pt>
                <c:pt idx="4093">
                  <c:v>77.91</c:v>
                </c:pt>
                <c:pt idx="4094">
                  <c:v>78.650000000000006</c:v>
                </c:pt>
                <c:pt idx="4095">
                  <c:v>77.400000000000006</c:v>
                </c:pt>
                <c:pt idx="4096">
                  <c:v>77.94</c:v>
                </c:pt>
                <c:pt idx="4097">
                  <c:v>77.180000000000007</c:v>
                </c:pt>
                <c:pt idx="4098">
                  <c:v>74.209999999999994</c:v>
                </c:pt>
                <c:pt idx="4099">
                  <c:v>75.819999999999993</c:v>
                </c:pt>
                <c:pt idx="4100">
                  <c:v>75.64</c:v>
                </c:pt>
                <c:pt idx="4101">
                  <c:v>74.61</c:v>
                </c:pt>
                <c:pt idx="4102">
                  <c:v>74.58</c:v>
                </c:pt>
                <c:pt idx="4103">
                  <c:v>75.58</c:v>
                </c:pt>
                <c:pt idx="4104">
                  <c:v>76.510000000000005</c:v>
                </c:pt>
                <c:pt idx="4105">
                  <c:v>75.78</c:v>
                </c:pt>
                <c:pt idx="4106">
                  <c:v>74.09</c:v>
                </c:pt>
                <c:pt idx="4107">
                  <c:v>73.69</c:v>
                </c:pt>
                <c:pt idx="4108">
                  <c:v>66.150000000000006</c:v>
                </c:pt>
                <c:pt idx="4109">
                  <c:v>69</c:v>
                </c:pt>
                <c:pt idx="4110">
                  <c:v>66.88</c:v>
                </c:pt>
                <c:pt idx="4111">
                  <c:v>67.38</c:v>
                </c:pt>
                <c:pt idx="4112">
                  <c:v>66.81</c:v>
                </c:pt>
                <c:pt idx="4113">
                  <c:v>65.84</c:v>
                </c:pt>
                <c:pt idx="4114">
                  <c:v>63.05</c:v>
                </c:pt>
                <c:pt idx="4115">
                  <c:v>63.82</c:v>
                </c:pt>
                <c:pt idx="4116">
                  <c:v>60.94</c:v>
                </c:pt>
                <c:pt idx="4117">
                  <c:v>59.95</c:v>
                </c:pt>
                <c:pt idx="4118">
                  <c:v>57.81</c:v>
                </c:pt>
                <c:pt idx="4119">
                  <c:v>55.91</c:v>
                </c:pt>
                <c:pt idx="4120">
                  <c:v>55.93</c:v>
                </c:pt>
                <c:pt idx="4121">
                  <c:v>56.47</c:v>
                </c:pt>
                <c:pt idx="4122">
                  <c:v>54.11</c:v>
                </c:pt>
                <c:pt idx="4123">
                  <c:v>56.52</c:v>
                </c:pt>
                <c:pt idx="4124">
                  <c:v>55.26</c:v>
                </c:pt>
                <c:pt idx="4125">
                  <c:v>57.12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5-4AF6-9C09-C1B81D658F2F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RCLC2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Sheet1!$B$2:$B$4127</c:f>
              <c:numCache>
                <c:formatCode>m/d/yyyy</c:formatCode>
                <c:ptCount val="4126"/>
                <c:pt idx="0">
                  <c:v>35822</c:v>
                </c:pt>
                <c:pt idx="1">
                  <c:v>35823</c:v>
                </c:pt>
                <c:pt idx="2">
                  <c:v>35824</c:v>
                </c:pt>
                <c:pt idx="3">
                  <c:v>35825</c:v>
                </c:pt>
                <c:pt idx="4">
                  <c:v>35828</c:v>
                </c:pt>
                <c:pt idx="5">
                  <c:v>35829</c:v>
                </c:pt>
                <c:pt idx="6">
                  <c:v>35830</c:v>
                </c:pt>
                <c:pt idx="7">
                  <c:v>35831</c:v>
                </c:pt>
                <c:pt idx="8">
                  <c:v>35832</c:v>
                </c:pt>
                <c:pt idx="9">
                  <c:v>35835</c:v>
                </c:pt>
                <c:pt idx="10">
                  <c:v>35836</c:v>
                </c:pt>
                <c:pt idx="11">
                  <c:v>35837</c:v>
                </c:pt>
                <c:pt idx="12">
                  <c:v>35838</c:v>
                </c:pt>
                <c:pt idx="13">
                  <c:v>35839</c:v>
                </c:pt>
                <c:pt idx="14">
                  <c:v>35843</c:v>
                </c:pt>
                <c:pt idx="15">
                  <c:v>35844</c:v>
                </c:pt>
                <c:pt idx="16">
                  <c:v>35845</c:v>
                </c:pt>
                <c:pt idx="17">
                  <c:v>35846</c:v>
                </c:pt>
                <c:pt idx="18">
                  <c:v>35849</c:v>
                </c:pt>
                <c:pt idx="19">
                  <c:v>35850</c:v>
                </c:pt>
                <c:pt idx="20">
                  <c:v>35851</c:v>
                </c:pt>
                <c:pt idx="21">
                  <c:v>35852</c:v>
                </c:pt>
                <c:pt idx="22">
                  <c:v>35853</c:v>
                </c:pt>
                <c:pt idx="23">
                  <c:v>35856</c:v>
                </c:pt>
                <c:pt idx="24">
                  <c:v>35857</c:v>
                </c:pt>
                <c:pt idx="25">
                  <c:v>35858</c:v>
                </c:pt>
                <c:pt idx="26">
                  <c:v>35859</c:v>
                </c:pt>
                <c:pt idx="27">
                  <c:v>35860</c:v>
                </c:pt>
                <c:pt idx="28">
                  <c:v>35863</c:v>
                </c:pt>
                <c:pt idx="29">
                  <c:v>35864</c:v>
                </c:pt>
                <c:pt idx="30">
                  <c:v>35865</c:v>
                </c:pt>
                <c:pt idx="31">
                  <c:v>35866</c:v>
                </c:pt>
                <c:pt idx="32">
                  <c:v>35867</c:v>
                </c:pt>
                <c:pt idx="33">
                  <c:v>35870</c:v>
                </c:pt>
                <c:pt idx="34">
                  <c:v>35871</c:v>
                </c:pt>
                <c:pt idx="35">
                  <c:v>35872</c:v>
                </c:pt>
                <c:pt idx="36">
                  <c:v>35873</c:v>
                </c:pt>
                <c:pt idx="37">
                  <c:v>35874</c:v>
                </c:pt>
                <c:pt idx="38">
                  <c:v>35877</c:v>
                </c:pt>
                <c:pt idx="39">
                  <c:v>35878</c:v>
                </c:pt>
                <c:pt idx="40">
                  <c:v>35879</c:v>
                </c:pt>
                <c:pt idx="41">
                  <c:v>35880</c:v>
                </c:pt>
                <c:pt idx="42">
                  <c:v>35881</c:v>
                </c:pt>
                <c:pt idx="43">
                  <c:v>35884</c:v>
                </c:pt>
                <c:pt idx="44">
                  <c:v>35885</c:v>
                </c:pt>
                <c:pt idx="45">
                  <c:v>35886</c:v>
                </c:pt>
                <c:pt idx="46">
                  <c:v>35887</c:v>
                </c:pt>
                <c:pt idx="47">
                  <c:v>35888</c:v>
                </c:pt>
                <c:pt idx="48">
                  <c:v>35891</c:v>
                </c:pt>
                <c:pt idx="49">
                  <c:v>35892</c:v>
                </c:pt>
                <c:pt idx="50">
                  <c:v>35893</c:v>
                </c:pt>
                <c:pt idx="51">
                  <c:v>35894</c:v>
                </c:pt>
                <c:pt idx="52">
                  <c:v>35899</c:v>
                </c:pt>
                <c:pt idx="53">
                  <c:v>35900</c:v>
                </c:pt>
                <c:pt idx="54">
                  <c:v>35901</c:v>
                </c:pt>
                <c:pt idx="55">
                  <c:v>35902</c:v>
                </c:pt>
                <c:pt idx="56">
                  <c:v>35905</c:v>
                </c:pt>
                <c:pt idx="57">
                  <c:v>35906</c:v>
                </c:pt>
                <c:pt idx="58">
                  <c:v>35907</c:v>
                </c:pt>
                <c:pt idx="59">
                  <c:v>35908</c:v>
                </c:pt>
                <c:pt idx="60">
                  <c:v>35909</c:v>
                </c:pt>
                <c:pt idx="61">
                  <c:v>35912</c:v>
                </c:pt>
                <c:pt idx="62">
                  <c:v>35913</c:v>
                </c:pt>
                <c:pt idx="63">
                  <c:v>35914</c:v>
                </c:pt>
                <c:pt idx="64">
                  <c:v>35915</c:v>
                </c:pt>
                <c:pt idx="65">
                  <c:v>35916</c:v>
                </c:pt>
                <c:pt idx="66">
                  <c:v>35920</c:v>
                </c:pt>
                <c:pt idx="67">
                  <c:v>35921</c:v>
                </c:pt>
                <c:pt idx="68">
                  <c:v>35922</c:v>
                </c:pt>
                <c:pt idx="69">
                  <c:v>35923</c:v>
                </c:pt>
                <c:pt idx="70">
                  <c:v>35926</c:v>
                </c:pt>
                <c:pt idx="71">
                  <c:v>35927</c:v>
                </c:pt>
                <c:pt idx="72">
                  <c:v>35928</c:v>
                </c:pt>
                <c:pt idx="73">
                  <c:v>35929</c:v>
                </c:pt>
                <c:pt idx="74">
                  <c:v>35930</c:v>
                </c:pt>
                <c:pt idx="75">
                  <c:v>35933</c:v>
                </c:pt>
                <c:pt idx="76">
                  <c:v>35934</c:v>
                </c:pt>
                <c:pt idx="77">
                  <c:v>35935</c:v>
                </c:pt>
                <c:pt idx="78">
                  <c:v>35936</c:v>
                </c:pt>
                <c:pt idx="79">
                  <c:v>35937</c:v>
                </c:pt>
                <c:pt idx="80">
                  <c:v>35941</c:v>
                </c:pt>
                <c:pt idx="81">
                  <c:v>35942</c:v>
                </c:pt>
                <c:pt idx="82">
                  <c:v>35943</c:v>
                </c:pt>
                <c:pt idx="83">
                  <c:v>35944</c:v>
                </c:pt>
                <c:pt idx="84">
                  <c:v>35947</c:v>
                </c:pt>
                <c:pt idx="85">
                  <c:v>35948</c:v>
                </c:pt>
                <c:pt idx="86">
                  <c:v>35949</c:v>
                </c:pt>
                <c:pt idx="87">
                  <c:v>35950</c:v>
                </c:pt>
                <c:pt idx="88">
                  <c:v>35951</c:v>
                </c:pt>
                <c:pt idx="89">
                  <c:v>35954</c:v>
                </c:pt>
                <c:pt idx="90">
                  <c:v>35955</c:v>
                </c:pt>
                <c:pt idx="91">
                  <c:v>35956</c:v>
                </c:pt>
                <c:pt idx="92">
                  <c:v>35957</c:v>
                </c:pt>
                <c:pt idx="93">
                  <c:v>35958</c:v>
                </c:pt>
                <c:pt idx="94">
                  <c:v>35961</c:v>
                </c:pt>
                <c:pt idx="95">
                  <c:v>35962</c:v>
                </c:pt>
                <c:pt idx="96">
                  <c:v>35963</c:v>
                </c:pt>
                <c:pt idx="97">
                  <c:v>35964</c:v>
                </c:pt>
                <c:pt idx="98">
                  <c:v>35965</c:v>
                </c:pt>
                <c:pt idx="99">
                  <c:v>35968</c:v>
                </c:pt>
                <c:pt idx="100">
                  <c:v>35969</c:v>
                </c:pt>
                <c:pt idx="101">
                  <c:v>35970</c:v>
                </c:pt>
                <c:pt idx="102">
                  <c:v>35971</c:v>
                </c:pt>
                <c:pt idx="103">
                  <c:v>35972</c:v>
                </c:pt>
                <c:pt idx="104">
                  <c:v>35975</c:v>
                </c:pt>
                <c:pt idx="105">
                  <c:v>35976</c:v>
                </c:pt>
                <c:pt idx="106">
                  <c:v>35977</c:v>
                </c:pt>
                <c:pt idx="107">
                  <c:v>35978</c:v>
                </c:pt>
                <c:pt idx="108">
                  <c:v>35982</c:v>
                </c:pt>
                <c:pt idx="109">
                  <c:v>35983</c:v>
                </c:pt>
                <c:pt idx="110">
                  <c:v>35984</c:v>
                </c:pt>
                <c:pt idx="111">
                  <c:v>35985</c:v>
                </c:pt>
                <c:pt idx="112">
                  <c:v>35986</c:v>
                </c:pt>
                <c:pt idx="113">
                  <c:v>35989</c:v>
                </c:pt>
                <c:pt idx="114">
                  <c:v>35990</c:v>
                </c:pt>
                <c:pt idx="115">
                  <c:v>35991</c:v>
                </c:pt>
                <c:pt idx="116">
                  <c:v>35992</c:v>
                </c:pt>
                <c:pt idx="117">
                  <c:v>35993</c:v>
                </c:pt>
                <c:pt idx="118">
                  <c:v>35996</c:v>
                </c:pt>
                <c:pt idx="119">
                  <c:v>35997</c:v>
                </c:pt>
                <c:pt idx="120">
                  <c:v>35998</c:v>
                </c:pt>
                <c:pt idx="121">
                  <c:v>35999</c:v>
                </c:pt>
                <c:pt idx="122">
                  <c:v>36000</c:v>
                </c:pt>
                <c:pt idx="123">
                  <c:v>36003</c:v>
                </c:pt>
                <c:pt idx="124">
                  <c:v>36004</c:v>
                </c:pt>
                <c:pt idx="125">
                  <c:v>36005</c:v>
                </c:pt>
                <c:pt idx="126">
                  <c:v>36006</c:v>
                </c:pt>
                <c:pt idx="127">
                  <c:v>36007</c:v>
                </c:pt>
                <c:pt idx="128">
                  <c:v>36010</c:v>
                </c:pt>
                <c:pt idx="129">
                  <c:v>36011</c:v>
                </c:pt>
                <c:pt idx="130">
                  <c:v>36012</c:v>
                </c:pt>
                <c:pt idx="131">
                  <c:v>36013</c:v>
                </c:pt>
                <c:pt idx="132">
                  <c:v>36014</c:v>
                </c:pt>
                <c:pt idx="133">
                  <c:v>36017</c:v>
                </c:pt>
                <c:pt idx="134">
                  <c:v>36018</c:v>
                </c:pt>
                <c:pt idx="135">
                  <c:v>36019</c:v>
                </c:pt>
                <c:pt idx="136">
                  <c:v>36020</c:v>
                </c:pt>
                <c:pt idx="137">
                  <c:v>36021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36031</c:v>
                </c:pt>
                <c:pt idx="144">
                  <c:v>36032</c:v>
                </c:pt>
                <c:pt idx="145">
                  <c:v>36033</c:v>
                </c:pt>
                <c:pt idx="146">
                  <c:v>36034</c:v>
                </c:pt>
                <c:pt idx="147">
                  <c:v>36035</c:v>
                </c:pt>
                <c:pt idx="148">
                  <c:v>36039</c:v>
                </c:pt>
                <c:pt idx="149">
                  <c:v>36040</c:v>
                </c:pt>
                <c:pt idx="150">
                  <c:v>36041</c:v>
                </c:pt>
                <c:pt idx="151">
                  <c:v>36042</c:v>
                </c:pt>
                <c:pt idx="152">
                  <c:v>36046</c:v>
                </c:pt>
                <c:pt idx="153">
                  <c:v>36047</c:v>
                </c:pt>
                <c:pt idx="154">
                  <c:v>36048</c:v>
                </c:pt>
                <c:pt idx="155">
                  <c:v>36049</c:v>
                </c:pt>
                <c:pt idx="156">
                  <c:v>36052</c:v>
                </c:pt>
                <c:pt idx="157">
                  <c:v>36053</c:v>
                </c:pt>
                <c:pt idx="158">
                  <c:v>36054</c:v>
                </c:pt>
                <c:pt idx="159">
                  <c:v>36055</c:v>
                </c:pt>
                <c:pt idx="160">
                  <c:v>36056</c:v>
                </c:pt>
                <c:pt idx="161">
                  <c:v>36059</c:v>
                </c:pt>
                <c:pt idx="162">
                  <c:v>36060</c:v>
                </c:pt>
                <c:pt idx="163">
                  <c:v>36061</c:v>
                </c:pt>
                <c:pt idx="164">
                  <c:v>36062</c:v>
                </c:pt>
                <c:pt idx="165">
                  <c:v>36063</c:v>
                </c:pt>
                <c:pt idx="166">
                  <c:v>36066</c:v>
                </c:pt>
                <c:pt idx="167">
                  <c:v>36067</c:v>
                </c:pt>
                <c:pt idx="168">
                  <c:v>36068</c:v>
                </c:pt>
                <c:pt idx="169">
                  <c:v>36069</c:v>
                </c:pt>
                <c:pt idx="170">
                  <c:v>36070</c:v>
                </c:pt>
                <c:pt idx="171">
                  <c:v>36073</c:v>
                </c:pt>
                <c:pt idx="172">
                  <c:v>36074</c:v>
                </c:pt>
                <c:pt idx="173">
                  <c:v>36075</c:v>
                </c:pt>
                <c:pt idx="174">
                  <c:v>36076</c:v>
                </c:pt>
                <c:pt idx="175">
                  <c:v>36077</c:v>
                </c:pt>
                <c:pt idx="176">
                  <c:v>36080</c:v>
                </c:pt>
                <c:pt idx="177">
                  <c:v>36081</c:v>
                </c:pt>
                <c:pt idx="178">
                  <c:v>36082</c:v>
                </c:pt>
                <c:pt idx="179">
                  <c:v>36083</c:v>
                </c:pt>
                <c:pt idx="180">
                  <c:v>36084</c:v>
                </c:pt>
                <c:pt idx="181">
                  <c:v>36087</c:v>
                </c:pt>
                <c:pt idx="182">
                  <c:v>36088</c:v>
                </c:pt>
                <c:pt idx="183">
                  <c:v>36089</c:v>
                </c:pt>
                <c:pt idx="184">
                  <c:v>36090</c:v>
                </c:pt>
                <c:pt idx="185">
                  <c:v>36091</c:v>
                </c:pt>
                <c:pt idx="186">
                  <c:v>36094</c:v>
                </c:pt>
                <c:pt idx="187">
                  <c:v>36095</c:v>
                </c:pt>
                <c:pt idx="188">
                  <c:v>36096</c:v>
                </c:pt>
                <c:pt idx="189">
                  <c:v>36097</c:v>
                </c:pt>
                <c:pt idx="190">
                  <c:v>36098</c:v>
                </c:pt>
                <c:pt idx="191">
                  <c:v>36101</c:v>
                </c:pt>
                <c:pt idx="192">
                  <c:v>36102</c:v>
                </c:pt>
                <c:pt idx="193">
                  <c:v>36103</c:v>
                </c:pt>
                <c:pt idx="194">
                  <c:v>36104</c:v>
                </c:pt>
                <c:pt idx="195">
                  <c:v>36105</c:v>
                </c:pt>
                <c:pt idx="196">
                  <c:v>36108</c:v>
                </c:pt>
                <c:pt idx="197">
                  <c:v>36109</c:v>
                </c:pt>
                <c:pt idx="198">
                  <c:v>36110</c:v>
                </c:pt>
                <c:pt idx="199">
                  <c:v>36111</c:v>
                </c:pt>
                <c:pt idx="200">
                  <c:v>36112</c:v>
                </c:pt>
                <c:pt idx="201">
                  <c:v>36115</c:v>
                </c:pt>
                <c:pt idx="202">
                  <c:v>36116</c:v>
                </c:pt>
                <c:pt idx="203">
                  <c:v>36117</c:v>
                </c:pt>
                <c:pt idx="204">
                  <c:v>36118</c:v>
                </c:pt>
                <c:pt idx="205">
                  <c:v>36119</c:v>
                </c:pt>
                <c:pt idx="206">
                  <c:v>36122</c:v>
                </c:pt>
                <c:pt idx="207">
                  <c:v>36123</c:v>
                </c:pt>
                <c:pt idx="208">
                  <c:v>36124</c:v>
                </c:pt>
                <c:pt idx="209">
                  <c:v>36129</c:v>
                </c:pt>
                <c:pt idx="210">
                  <c:v>36130</c:v>
                </c:pt>
                <c:pt idx="211">
                  <c:v>36131</c:v>
                </c:pt>
                <c:pt idx="212">
                  <c:v>36132</c:v>
                </c:pt>
                <c:pt idx="213">
                  <c:v>36133</c:v>
                </c:pt>
                <c:pt idx="214">
                  <c:v>36136</c:v>
                </c:pt>
                <c:pt idx="215">
                  <c:v>36137</c:v>
                </c:pt>
                <c:pt idx="216">
                  <c:v>36138</c:v>
                </c:pt>
                <c:pt idx="217">
                  <c:v>36139</c:v>
                </c:pt>
                <c:pt idx="218">
                  <c:v>36140</c:v>
                </c:pt>
                <c:pt idx="219">
                  <c:v>36143</c:v>
                </c:pt>
                <c:pt idx="220">
                  <c:v>36144</c:v>
                </c:pt>
                <c:pt idx="221">
                  <c:v>36145</c:v>
                </c:pt>
                <c:pt idx="222">
                  <c:v>36146</c:v>
                </c:pt>
                <c:pt idx="223">
                  <c:v>36147</c:v>
                </c:pt>
                <c:pt idx="224">
                  <c:v>36150</c:v>
                </c:pt>
                <c:pt idx="225">
                  <c:v>36151</c:v>
                </c:pt>
                <c:pt idx="226">
                  <c:v>36152</c:v>
                </c:pt>
                <c:pt idx="227">
                  <c:v>36153</c:v>
                </c:pt>
                <c:pt idx="228">
                  <c:v>36158</c:v>
                </c:pt>
                <c:pt idx="229">
                  <c:v>36159</c:v>
                </c:pt>
                <c:pt idx="230">
                  <c:v>36160</c:v>
                </c:pt>
                <c:pt idx="231">
                  <c:v>36164</c:v>
                </c:pt>
                <c:pt idx="232">
                  <c:v>36165</c:v>
                </c:pt>
                <c:pt idx="233">
                  <c:v>36166</c:v>
                </c:pt>
                <c:pt idx="234">
                  <c:v>36167</c:v>
                </c:pt>
                <c:pt idx="235">
                  <c:v>36168</c:v>
                </c:pt>
                <c:pt idx="236">
                  <c:v>36171</c:v>
                </c:pt>
                <c:pt idx="237">
                  <c:v>36172</c:v>
                </c:pt>
                <c:pt idx="238">
                  <c:v>36173</c:v>
                </c:pt>
                <c:pt idx="239">
                  <c:v>36174</c:v>
                </c:pt>
                <c:pt idx="240">
                  <c:v>36175</c:v>
                </c:pt>
                <c:pt idx="241">
                  <c:v>36179</c:v>
                </c:pt>
                <c:pt idx="242">
                  <c:v>36180</c:v>
                </c:pt>
                <c:pt idx="243">
                  <c:v>36181</c:v>
                </c:pt>
                <c:pt idx="244">
                  <c:v>36182</c:v>
                </c:pt>
                <c:pt idx="245">
                  <c:v>36185</c:v>
                </c:pt>
                <c:pt idx="246">
                  <c:v>36186</c:v>
                </c:pt>
                <c:pt idx="247">
                  <c:v>36187</c:v>
                </c:pt>
                <c:pt idx="248">
                  <c:v>36188</c:v>
                </c:pt>
                <c:pt idx="249">
                  <c:v>36189</c:v>
                </c:pt>
                <c:pt idx="250">
                  <c:v>36192</c:v>
                </c:pt>
                <c:pt idx="251">
                  <c:v>36193</c:v>
                </c:pt>
                <c:pt idx="252">
                  <c:v>36194</c:v>
                </c:pt>
                <c:pt idx="253">
                  <c:v>36195</c:v>
                </c:pt>
                <c:pt idx="254">
                  <c:v>36196</c:v>
                </c:pt>
                <c:pt idx="255">
                  <c:v>36199</c:v>
                </c:pt>
                <c:pt idx="256">
                  <c:v>36200</c:v>
                </c:pt>
                <c:pt idx="257">
                  <c:v>36201</c:v>
                </c:pt>
                <c:pt idx="258">
                  <c:v>36202</c:v>
                </c:pt>
                <c:pt idx="259">
                  <c:v>36203</c:v>
                </c:pt>
                <c:pt idx="260">
                  <c:v>36207</c:v>
                </c:pt>
                <c:pt idx="261">
                  <c:v>36208</c:v>
                </c:pt>
                <c:pt idx="262">
                  <c:v>36209</c:v>
                </c:pt>
                <c:pt idx="263">
                  <c:v>36210</c:v>
                </c:pt>
                <c:pt idx="264">
                  <c:v>36213</c:v>
                </c:pt>
                <c:pt idx="265">
                  <c:v>36214</c:v>
                </c:pt>
                <c:pt idx="266">
                  <c:v>36215</c:v>
                </c:pt>
                <c:pt idx="267">
                  <c:v>36216</c:v>
                </c:pt>
                <c:pt idx="268">
                  <c:v>36217</c:v>
                </c:pt>
                <c:pt idx="269">
                  <c:v>36220</c:v>
                </c:pt>
                <c:pt idx="270">
                  <c:v>36221</c:v>
                </c:pt>
                <c:pt idx="271">
                  <c:v>36222</c:v>
                </c:pt>
                <c:pt idx="272">
                  <c:v>36223</c:v>
                </c:pt>
                <c:pt idx="273">
                  <c:v>36224</c:v>
                </c:pt>
                <c:pt idx="274">
                  <c:v>36227</c:v>
                </c:pt>
                <c:pt idx="275">
                  <c:v>36228</c:v>
                </c:pt>
                <c:pt idx="276">
                  <c:v>36229</c:v>
                </c:pt>
                <c:pt idx="277">
                  <c:v>36230</c:v>
                </c:pt>
                <c:pt idx="278">
                  <c:v>36231</c:v>
                </c:pt>
                <c:pt idx="279">
                  <c:v>36234</c:v>
                </c:pt>
                <c:pt idx="280">
                  <c:v>36235</c:v>
                </c:pt>
                <c:pt idx="281">
                  <c:v>36236</c:v>
                </c:pt>
                <c:pt idx="282">
                  <c:v>36237</c:v>
                </c:pt>
                <c:pt idx="283">
                  <c:v>36238</c:v>
                </c:pt>
                <c:pt idx="284">
                  <c:v>36241</c:v>
                </c:pt>
                <c:pt idx="285">
                  <c:v>36242</c:v>
                </c:pt>
                <c:pt idx="286">
                  <c:v>36243</c:v>
                </c:pt>
                <c:pt idx="287">
                  <c:v>36244</c:v>
                </c:pt>
                <c:pt idx="288">
                  <c:v>36245</c:v>
                </c:pt>
                <c:pt idx="289">
                  <c:v>36248</c:v>
                </c:pt>
                <c:pt idx="290">
                  <c:v>36249</c:v>
                </c:pt>
                <c:pt idx="291">
                  <c:v>36250</c:v>
                </c:pt>
                <c:pt idx="292">
                  <c:v>36251</c:v>
                </c:pt>
                <c:pt idx="293">
                  <c:v>36256</c:v>
                </c:pt>
                <c:pt idx="294">
                  <c:v>36257</c:v>
                </c:pt>
                <c:pt idx="295">
                  <c:v>36258</c:v>
                </c:pt>
                <c:pt idx="296">
                  <c:v>36259</c:v>
                </c:pt>
                <c:pt idx="297">
                  <c:v>36262</c:v>
                </c:pt>
                <c:pt idx="298">
                  <c:v>36263</c:v>
                </c:pt>
                <c:pt idx="299">
                  <c:v>36264</c:v>
                </c:pt>
                <c:pt idx="300">
                  <c:v>36265</c:v>
                </c:pt>
                <c:pt idx="301">
                  <c:v>36266</c:v>
                </c:pt>
                <c:pt idx="302">
                  <c:v>36269</c:v>
                </c:pt>
                <c:pt idx="303">
                  <c:v>36270</c:v>
                </c:pt>
                <c:pt idx="304">
                  <c:v>36271</c:v>
                </c:pt>
                <c:pt idx="305">
                  <c:v>36272</c:v>
                </c:pt>
                <c:pt idx="306">
                  <c:v>36273</c:v>
                </c:pt>
                <c:pt idx="307">
                  <c:v>36276</c:v>
                </c:pt>
                <c:pt idx="308">
                  <c:v>36277</c:v>
                </c:pt>
                <c:pt idx="309">
                  <c:v>36278</c:v>
                </c:pt>
                <c:pt idx="310">
                  <c:v>36279</c:v>
                </c:pt>
                <c:pt idx="311">
                  <c:v>36280</c:v>
                </c:pt>
                <c:pt idx="312">
                  <c:v>36284</c:v>
                </c:pt>
                <c:pt idx="313">
                  <c:v>36285</c:v>
                </c:pt>
                <c:pt idx="314">
                  <c:v>36286</c:v>
                </c:pt>
                <c:pt idx="315">
                  <c:v>36287</c:v>
                </c:pt>
                <c:pt idx="316">
                  <c:v>36290</c:v>
                </c:pt>
                <c:pt idx="317">
                  <c:v>36291</c:v>
                </c:pt>
                <c:pt idx="318">
                  <c:v>36292</c:v>
                </c:pt>
                <c:pt idx="319">
                  <c:v>36293</c:v>
                </c:pt>
                <c:pt idx="320">
                  <c:v>36294</c:v>
                </c:pt>
                <c:pt idx="321">
                  <c:v>36297</c:v>
                </c:pt>
                <c:pt idx="322">
                  <c:v>36298</c:v>
                </c:pt>
                <c:pt idx="323">
                  <c:v>36299</c:v>
                </c:pt>
                <c:pt idx="324">
                  <c:v>36300</c:v>
                </c:pt>
                <c:pt idx="325">
                  <c:v>36301</c:v>
                </c:pt>
                <c:pt idx="326">
                  <c:v>36304</c:v>
                </c:pt>
                <c:pt idx="327">
                  <c:v>36305</c:v>
                </c:pt>
                <c:pt idx="328">
                  <c:v>36306</c:v>
                </c:pt>
                <c:pt idx="329">
                  <c:v>36307</c:v>
                </c:pt>
                <c:pt idx="330">
                  <c:v>36308</c:v>
                </c:pt>
                <c:pt idx="331">
                  <c:v>36312</c:v>
                </c:pt>
                <c:pt idx="332">
                  <c:v>36313</c:v>
                </c:pt>
                <c:pt idx="333">
                  <c:v>36314</c:v>
                </c:pt>
                <c:pt idx="334">
                  <c:v>36315</c:v>
                </c:pt>
                <c:pt idx="335">
                  <c:v>36318</c:v>
                </c:pt>
                <c:pt idx="336">
                  <c:v>36319</c:v>
                </c:pt>
                <c:pt idx="337">
                  <c:v>36320</c:v>
                </c:pt>
                <c:pt idx="338">
                  <c:v>36321</c:v>
                </c:pt>
                <c:pt idx="339">
                  <c:v>36322</c:v>
                </c:pt>
                <c:pt idx="340">
                  <c:v>36325</c:v>
                </c:pt>
                <c:pt idx="341">
                  <c:v>36326</c:v>
                </c:pt>
                <c:pt idx="342">
                  <c:v>36327</c:v>
                </c:pt>
                <c:pt idx="343">
                  <c:v>36328</c:v>
                </c:pt>
                <c:pt idx="344">
                  <c:v>36329</c:v>
                </c:pt>
                <c:pt idx="345">
                  <c:v>36332</c:v>
                </c:pt>
                <c:pt idx="346">
                  <c:v>36333</c:v>
                </c:pt>
                <c:pt idx="347">
                  <c:v>36334</c:v>
                </c:pt>
                <c:pt idx="348">
                  <c:v>36335</c:v>
                </c:pt>
                <c:pt idx="349">
                  <c:v>36336</c:v>
                </c:pt>
                <c:pt idx="350">
                  <c:v>36339</c:v>
                </c:pt>
                <c:pt idx="351">
                  <c:v>36340</c:v>
                </c:pt>
                <c:pt idx="352">
                  <c:v>36341</c:v>
                </c:pt>
                <c:pt idx="353">
                  <c:v>36342</c:v>
                </c:pt>
                <c:pt idx="354">
                  <c:v>36343</c:v>
                </c:pt>
                <c:pt idx="355">
                  <c:v>36347</c:v>
                </c:pt>
                <c:pt idx="356">
                  <c:v>36348</c:v>
                </c:pt>
                <c:pt idx="357">
                  <c:v>36349</c:v>
                </c:pt>
                <c:pt idx="358">
                  <c:v>36350</c:v>
                </c:pt>
                <c:pt idx="359">
                  <c:v>36353</c:v>
                </c:pt>
                <c:pt idx="360">
                  <c:v>36354</c:v>
                </c:pt>
                <c:pt idx="361">
                  <c:v>36355</c:v>
                </c:pt>
                <c:pt idx="362">
                  <c:v>36356</c:v>
                </c:pt>
                <c:pt idx="363">
                  <c:v>36357</c:v>
                </c:pt>
                <c:pt idx="364">
                  <c:v>36360</c:v>
                </c:pt>
                <c:pt idx="365">
                  <c:v>36361</c:v>
                </c:pt>
                <c:pt idx="366">
                  <c:v>36362</c:v>
                </c:pt>
                <c:pt idx="367">
                  <c:v>36363</c:v>
                </c:pt>
                <c:pt idx="368">
                  <c:v>36364</c:v>
                </c:pt>
                <c:pt idx="369">
                  <c:v>36367</c:v>
                </c:pt>
                <c:pt idx="370">
                  <c:v>36368</c:v>
                </c:pt>
                <c:pt idx="371">
                  <c:v>36369</c:v>
                </c:pt>
                <c:pt idx="372">
                  <c:v>36370</c:v>
                </c:pt>
                <c:pt idx="373">
                  <c:v>36371</c:v>
                </c:pt>
                <c:pt idx="374">
                  <c:v>36374</c:v>
                </c:pt>
                <c:pt idx="375">
                  <c:v>36375</c:v>
                </c:pt>
                <c:pt idx="376">
                  <c:v>36376</c:v>
                </c:pt>
                <c:pt idx="377">
                  <c:v>36377</c:v>
                </c:pt>
                <c:pt idx="378">
                  <c:v>36378</c:v>
                </c:pt>
                <c:pt idx="379">
                  <c:v>36381</c:v>
                </c:pt>
                <c:pt idx="380">
                  <c:v>36382</c:v>
                </c:pt>
                <c:pt idx="381">
                  <c:v>36383</c:v>
                </c:pt>
                <c:pt idx="382">
                  <c:v>36384</c:v>
                </c:pt>
                <c:pt idx="383">
                  <c:v>36385</c:v>
                </c:pt>
                <c:pt idx="384">
                  <c:v>36388</c:v>
                </c:pt>
                <c:pt idx="385">
                  <c:v>36389</c:v>
                </c:pt>
                <c:pt idx="386">
                  <c:v>36390</c:v>
                </c:pt>
                <c:pt idx="387">
                  <c:v>36391</c:v>
                </c:pt>
                <c:pt idx="388">
                  <c:v>36392</c:v>
                </c:pt>
                <c:pt idx="389">
                  <c:v>36395</c:v>
                </c:pt>
                <c:pt idx="390">
                  <c:v>36396</c:v>
                </c:pt>
                <c:pt idx="391">
                  <c:v>36397</c:v>
                </c:pt>
                <c:pt idx="392">
                  <c:v>36398</c:v>
                </c:pt>
                <c:pt idx="393">
                  <c:v>36399</c:v>
                </c:pt>
                <c:pt idx="394">
                  <c:v>36403</c:v>
                </c:pt>
                <c:pt idx="395">
                  <c:v>36404</c:v>
                </c:pt>
                <c:pt idx="396">
                  <c:v>36405</c:v>
                </c:pt>
                <c:pt idx="397">
                  <c:v>36406</c:v>
                </c:pt>
                <c:pt idx="398">
                  <c:v>36410</c:v>
                </c:pt>
                <c:pt idx="399">
                  <c:v>36411</c:v>
                </c:pt>
                <c:pt idx="400">
                  <c:v>36412</c:v>
                </c:pt>
                <c:pt idx="401">
                  <c:v>36413</c:v>
                </c:pt>
                <c:pt idx="402">
                  <c:v>36416</c:v>
                </c:pt>
                <c:pt idx="403">
                  <c:v>36417</c:v>
                </c:pt>
                <c:pt idx="404">
                  <c:v>36418</c:v>
                </c:pt>
                <c:pt idx="405">
                  <c:v>36419</c:v>
                </c:pt>
                <c:pt idx="406">
                  <c:v>36420</c:v>
                </c:pt>
                <c:pt idx="407">
                  <c:v>36423</c:v>
                </c:pt>
                <c:pt idx="408">
                  <c:v>36424</c:v>
                </c:pt>
                <c:pt idx="409">
                  <c:v>36425</c:v>
                </c:pt>
                <c:pt idx="410">
                  <c:v>36426</c:v>
                </c:pt>
                <c:pt idx="411">
                  <c:v>36427</c:v>
                </c:pt>
                <c:pt idx="412">
                  <c:v>36430</c:v>
                </c:pt>
                <c:pt idx="413">
                  <c:v>36431</c:v>
                </c:pt>
                <c:pt idx="414">
                  <c:v>36432</c:v>
                </c:pt>
                <c:pt idx="415">
                  <c:v>36433</c:v>
                </c:pt>
                <c:pt idx="416">
                  <c:v>36434</c:v>
                </c:pt>
                <c:pt idx="417">
                  <c:v>36437</c:v>
                </c:pt>
                <c:pt idx="418">
                  <c:v>36438</c:v>
                </c:pt>
                <c:pt idx="419">
                  <c:v>36439</c:v>
                </c:pt>
                <c:pt idx="420">
                  <c:v>36440</c:v>
                </c:pt>
                <c:pt idx="421">
                  <c:v>36441</c:v>
                </c:pt>
                <c:pt idx="422">
                  <c:v>36444</c:v>
                </c:pt>
                <c:pt idx="423">
                  <c:v>36445</c:v>
                </c:pt>
                <c:pt idx="424">
                  <c:v>36446</c:v>
                </c:pt>
                <c:pt idx="425">
                  <c:v>36447</c:v>
                </c:pt>
                <c:pt idx="426">
                  <c:v>36448</c:v>
                </c:pt>
                <c:pt idx="427">
                  <c:v>36451</c:v>
                </c:pt>
                <c:pt idx="428">
                  <c:v>36452</c:v>
                </c:pt>
                <c:pt idx="429">
                  <c:v>36453</c:v>
                </c:pt>
                <c:pt idx="430">
                  <c:v>36454</c:v>
                </c:pt>
                <c:pt idx="431">
                  <c:v>36455</c:v>
                </c:pt>
                <c:pt idx="432">
                  <c:v>36458</c:v>
                </c:pt>
                <c:pt idx="433">
                  <c:v>36459</c:v>
                </c:pt>
                <c:pt idx="434">
                  <c:v>36460</c:v>
                </c:pt>
                <c:pt idx="435">
                  <c:v>36461</c:v>
                </c:pt>
                <c:pt idx="436">
                  <c:v>36462</c:v>
                </c:pt>
                <c:pt idx="437">
                  <c:v>36465</c:v>
                </c:pt>
                <c:pt idx="438">
                  <c:v>36466</c:v>
                </c:pt>
                <c:pt idx="439">
                  <c:v>36467</c:v>
                </c:pt>
                <c:pt idx="440">
                  <c:v>36468</c:v>
                </c:pt>
                <c:pt idx="441">
                  <c:v>36469</c:v>
                </c:pt>
                <c:pt idx="442">
                  <c:v>36472</c:v>
                </c:pt>
                <c:pt idx="443">
                  <c:v>36473</c:v>
                </c:pt>
                <c:pt idx="444">
                  <c:v>36474</c:v>
                </c:pt>
                <c:pt idx="445">
                  <c:v>36475</c:v>
                </c:pt>
                <c:pt idx="446">
                  <c:v>36476</c:v>
                </c:pt>
                <c:pt idx="447">
                  <c:v>36479</c:v>
                </c:pt>
                <c:pt idx="448">
                  <c:v>36480</c:v>
                </c:pt>
                <c:pt idx="449">
                  <c:v>36481</c:v>
                </c:pt>
                <c:pt idx="450">
                  <c:v>36482</c:v>
                </c:pt>
                <c:pt idx="451">
                  <c:v>36483</c:v>
                </c:pt>
                <c:pt idx="452">
                  <c:v>36486</c:v>
                </c:pt>
                <c:pt idx="453">
                  <c:v>36487</c:v>
                </c:pt>
                <c:pt idx="454">
                  <c:v>36488</c:v>
                </c:pt>
                <c:pt idx="455">
                  <c:v>36493</c:v>
                </c:pt>
                <c:pt idx="456">
                  <c:v>36494</c:v>
                </c:pt>
                <c:pt idx="457">
                  <c:v>36495</c:v>
                </c:pt>
                <c:pt idx="458">
                  <c:v>36496</c:v>
                </c:pt>
                <c:pt idx="459">
                  <c:v>36497</c:v>
                </c:pt>
                <c:pt idx="460">
                  <c:v>36500</c:v>
                </c:pt>
                <c:pt idx="461">
                  <c:v>36501</c:v>
                </c:pt>
                <c:pt idx="462">
                  <c:v>36502</c:v>
                </c:pt>
                <c:pt idx="463">
                  <c:v>36503</c:v>
                </c:pt>
                <c:pt idx="464">
                  <c:v>36504</c:v>
                </c:pt>
                <c:pt idx="465">
                  <c:v>36507</c:v>
                </c:pt>
                <c:pt idx="466">
                  <c:v>36508</c:v>
                </c:pt>
                <c:pt idx="467">
                  <c:v>36509</c:v>
                </c:pt>
                <c:pt idx="468">
                  <c:v>36510</c:v>
                </c:pt>
                <c:pt idx="469">
                  <c:v>36511</c:v>
                </c:pt>
                <c:pt idx="470">
                  <c:v>36514</c:v>
                </c:pt>
                <c:pt idx="471">
                  <c:v>36515</c:v>
                </c:pt>
                <c:pt idx="472">
                  <c:v>36516</c:v>
                </c:pt>
                <c:pt idx="473">
                  <c:v>36517</c:v>
                </c:pt>
                <c:pt idx="474">
                  <c:v>36529</c:v>
                </c:pt>
                <c:pt idx="475">
                  <c:v>36530</c:v>
                </c:pt>
                <c:pt idx="476">
                  <c:v>36531</c:v>
                </c:pt>
                <c:pt idx="477">
                  <c:v>36532</c:v>
                </c:pt>
                <c:pt idx="478">
                  <c:v>36535</c:v>
                </c:pt>
                <c:pt idx="479">
                  <c:v>36536</c:v>
                </c:pt>
                <c:pt idx="480">
                  <c:v>36537</c:v>
                </c:pt>
                <c:pt idx="481">
                  <c:v>36538</c:v>
                </c:pt>
                <c:pt idx="482">
                  <c:v>36539</c:v>
                </c:pt>
                <c:pt idx="483">
                  <c:v>36543</c:v>
                </c:pt>
                <c:pt idx="484">
                  <c:v>36544</c:v>
                </c:pt>
                <c:pt idx="485">
                  <c:v>36545</c:v>
                </c:pt>
                <c:pt idx="486">
                  <c:v>36546</c:v>
                </c:pt>
                <c:pt idx="487">
                  <c:v>36549</c:v>
                </c:pt>
                <c:pt idx="488">
                  <c:v>36550</c:v>
                </c:pt>
                <c:pt idx="489">
                  <c:v>36551</c:v>
                </c:pt>
                <c:pt idx="490">
                  <c:v>36552</c:v>
                </c:pt>
                <c:pt idx="491">
                  <c:v>36553</c:v>
                </c:pt>
                <c:pt idx="492">
                  <c:v>36556</c:v>
                </c:pt>
                <c:pt idx="493">
                  <c:v>36557</c:v>
                </c:pt>
                <c:pt idx="494">
                  <c:v>36558</c:v>
                </c:pt>
                <c:pt idx="495">
                  <c:v>36559</c:v>
                </c:pt>
                <c:pt idx="496">
                  <c:v>36560</c:v>
                </c:pt>
                <c:pt idx="497">
                  <c:v>36563</c:v>
                </c:pt>
                <c:pt idx="498">
                  <c:v>36564</c:v>
                </c:pt>
                <c:pt idx="499">
                  <c:v>36565</c:v>
                </c:pt>
                <c:pt idx="500">
                  <c:v>36566</c:v>
                </c:pt>
                <c:pt idx="501">
                  <c:v>36567</c:v>
                </c:pt>
                <c:pt idx="502">
                  <c:v>36570</c:v>
                </c:pt>
                <c:pt idx="503">
                  <c:v>36571</c:v>
                </c:pt>
                <c:pt idx="504">
                  <c:v>36572</c:v>
                </c:pt>
                <c:pt idx="505">
                  <c:v>36573</c:v>
                </c:pt>
                <c:pt idx="506">
                  <c:v>36574</c:v>
                </c:pt>
                <c:pt idx="507">
                  <c:v>36578</c:v>
                </c:pt>
                <c:pt idx="508">
                  <c:v>36579</c:v>
                </c:pt>
                <c:pt idx="509">
                  <c:v>36580</c:v>
                </c:pt>
                <c:pt idx="510">
                  <c:v>36581</c:v>
                </c:pt>
                <c:pt idx="511">
                  <c:v>36584</c:v>
                </c:pt>
                <c:pt idx="512">
                  <c:v>36585</c:v>
                </c:pt>
                <c:pt idx="513">
                  <c:v>36586</c:v>
                </c:pt>
                <c:pt idx="514">
                  <c:v>36587</c:v>
                </c:pt>
                <c:pt idx="515">
                  <c:v>36588</c:v>
                </c:pt>
                <c:pt idx="516">
                  <c:v>36591</c:v>
                </c:pt>
                <c:pt idx="517">
                  <c:v>36592</c:v>
                </c:pt>
                <c:pt idx="518">
                  <c:v>36593</c:v>
                </c:pt>
                <c:pt idx="519">
                  <c:v>36594</c:v>
                </c:pt>
                <c:pt idx="520">
                  <c:v>36595</c:v>
                </c:pt>
                <c:pt idx="521">
                  <c:v>36598</c:v>
                </c:pt>
                <c:pt idx="522">
                  <c:v>36599</c:v>
                </c:pt>
                <c:pt idx="523">
                  <c:v>36600</c:v>
                </c:pt>
                <c:pt idx="524">
                  <c:v>36601</c:v>
                </c:pt>
                <c:pt idx="525">
                  <c:v>36602</c:v>
                </c:pt>
                <c:pt idx="526">
                  <c:v>36605</c:v>
                </c:pt>
                <c:pt idx="527">
                  <c:v>36606</c:v>
                </c:pt>
                <c:pt idx="528">
                  <c:v>36607</c:v>
                </c:pt>
                <c:pt idx="529">
                  <c:v>36608</c:v>
                </c:pt>
                <c:pt idx="530">
                  <c:v>36609</c:v>
                </c:pt>
                <c:pt idx="531">
                  <c:v>36612</c:v>
                </c:pt>
                <c:pt idx="532">
                  <c:v>36613</c:v>
                </c:pt>
                <c:pt idx="533">
                  <c:v>36614</c:v>
                </c:pt>
                <c:pt idx="534">
                  <c:v>36615</c:v>
                </c:pt>
                <c:pt idx="535">
                  <c:v>36616</c:v>
                </c:pt>
                <c:pt idx="536">
                  <c:v>36619</c:v>
                </c:pt>
                <c:pt idx="537">
                  <c:v>36620</c:v>
                </c:pt>
                <c:pt idx="538">
                  <c:v>36621</c:v>
                </c:pt>
                <c:pt idx="539">
                  <c:v>36622</c:v>
                </c:pt>
                <c:pt idx="540">
                  <c:v>36623</c:v>
                </c:pt>
                <c:pt idx="541">
                  <c:v>36626</c:v>
                </c:pt>
                <c:pt idx="542">
                  <c:v>36627</c:v>
                </c:pt>
                <c:pt idx="543">
                  <c:v>36628</c:v>
                </c:pt>
                <c:pt idx="544">
                  <c:v>36629</c:v>
                </c:pt>
                <c:pt idx="545">
                  <c:v>36630</c:v>
                </c:pt>
                <c:pt idx="546">
                  <c:v>36633</c:v>
                </c:pt>
                <c:pt idx="547">
                  <c:v>36634</c:v>
                </c:pt>
                <c:pt idx="548">
                  <c:v>36635</c:v>
                </c:pt>
                <c:pt idx="549">
                  <c:v>36636</c:v>
                </c:pt>
                <c:pt idx="550">
                  <c:v>36641</c:v>
                </c:pt>
                <c:pt idx="551">
                  <c:v>36642</c:v>
                </c:pt>
                <c:pt idx="552">
                  <c:v>36643</c:v>
                </c:pt>
                <c:pt idx="553">
                  <c:v>36644</c:v>
                </c:pt>
                <c:pt idx="554">
                  <c:v>36648</c:v>
                </c:pt>
                <c:pt idx="555">
                  <c:v>36649</c:v>
                </c:pt>
                <c:pt idx="556">
                  <c:v>36650</c:v>
                </c:pt>
                <c:pt idx="557">
                  <c:v>36651</c:v>
                </c:pt>
                <c:pt idx="558">
                  <c:v>36654</c:v>
                </c:pt>
                <c:pt idx="559">
                  <c:v>36655</c:v>
                </c:pt>
                <c:pt idx="560">
                  <c:v>36656</c:v>
                </c:pt>
                <c:pt idx="561">
                  <c:v>36657</c:v>
                </c:pt>
                <c:pt idx="562">
                  <c:v>36658</c:v>
                </c:pt>
                <c:pt idx="563">
                  <c:v>36661</c:v>
                </c:pt>
                <c:pt idx="564">
                  <c:v>36662</c:v>
                </c:pt>
                <c:pt idx="565">
                  <c:v>36663</c:v>
                </c:pt>
                <c:pt idx="566">
                  <c:v>36664</c:v>
                </c:pt>
                <c:pt idx="567">
                  <c:v>36665</c:v>
                </c:pt>
                <c:pt idx="568">
                  <c:v>36668</c:v>
                </c:pt>
                <c:pt idx="569">
                  <c:v>36669</c:v>
                </c:pt>
                <c:pt idx="570">
                  <c:v>36670</c:v>
                </c:pt>
                <c:pt idx="571">
                  <c:v>36671</c:v>
                </c:pt>
                <c:pt idx="572">
                  <c:v>36672</c:v>
                </c:pt>
                <c:pt idx="573">
                  <c:v>36676</c:v>
                </c:pt>
                <c:pt idx="574">
                  <c:v>36677</c:v>
                </c:pt>
                <c:pt idx="575">
                  <c:v>36678</c:v>
                </c:pt>
                <c:pt idx="576">
                  <c:v>36679</c:v>
                </c:pt>
                <c:pt idx="577">
                  <c:v>36682</c:v>
                </c:pt>
                <c:pt idx="578">
                  <c:v>36683</c:v>
                </c:pt>
                <c:pt idx="579">
                  <c:v>36684</c:v>
                </c:pt>
                <c:pt idx="580">
                  <c:v>36685</c:v>
                </c:pt>
                <c:pt idx="581">
                  <c:v>36686</c:v>
                </c:pt>
                <c:pt idx="582">
                  <c:v>36689</c:v>
                </c:pt>
                <c:pt idx="583">
                  <c:v>36690</c:v>
                </c:pt>
                <c:pt idx="584">
                  <c:v>36691</c:v>
                </c:pt>
                <c:pt idx="585">
                  <c:v>36692</c:v>
                </c:pt>
                <c:pt idx="586">
                  <c:v>36693</c:v>
                </c:pt>
                <c:pt idx="587">
                  <c:v>36696</c:v>
                </c:pt>
                <c:pt idx="588">
                  <c:v>36697</c:v>
                </c:pt>
                <c:pt idx="589">
                  <c:v>36698</c:v>
                </c:pt>
                <c:pt idx="590">
                  <c:v>36699</c:v>
                </c:pt>
                <c:pt idx="591">
                  <c:v>36700</c:v>
                </c:pt>
                <c:pt idx="592">
                  <c:v>36703</c:v>
                </c:pt>
                <c:pt idx="593">
                  <c:v>36704</c:v>
                </c:pt>
                <c:pt idx="594">
                  <c:v>36705</c:v>
                </c:pt>
                <c:pt idx="595">
                  <c:v>36706</c:v>
                </c:pt>
                <c:pt idx="596">
                  <c:v>36707</c:v>
                </c:pt>
                <c:pt idx="597">
                  <c:v>36712</c:v>
                </c:pt>
                <c:pt idx="598">
                  <c:v>36713</c:v>
                </c:pt>
                <c:pt idx="599">
                  <c:v>36714</c:v>
                </c:pt>
                <c:pt idx="600">
                  <c:v>36717</c:v>
                </c:pt>
                <c:pt idx="601">
                  <c:v>36718</c:v>
                </c:pt>
                <c:pt idx="602">
                  <c:v>36719</c:v>
                </c:pt>
                <c:pt idx="603">
                  <c:v>36720</c:v>
                </c:pt>
                <c:pt idx="604">
                  <c:v>36721</c:v>
                </c:pt>
                <c:pt idx="605">
                  <c:v>36724</c:v>
                </c:pt>
                <c:pt idx="606">
                  <c:v>36725</c:v>
                </c:pt>
                <c:pt idx="607">
                  <c:v>36726</c:v>
                </c:pt>
                <c:pt idx="608">
                  <c:v>36727</c:v>
                </c:pt>
                <c:pt idx="609">
                  <c:v>36728</c:v>
                </c:pt>
                <c:pt idx="610">
                  <c:v>36731</c:v>
                </c:pt>
                <c:pt idx="611">
                  <c:v>36732</c:v>
                </c:pt>
                <c:pt idx="612">
                  <c:v>36733</c:v>
                </c:pt>
                <c:pt idx="613">
                  <c:v>36734</c:v>
                </c:pt>
                <c:pt idx="614">
                  <c:v>36735</c:v>
                </c:pt>
                <c:pt idx="615">
                  <c:v>36738</c:v>
                </c:pt>
                <c:pt idx="616">
                  <c:v>36739</c:v>
                </c:pt>
                <c:pt idx="617">
                  <c:v>36740</c:v>
                </c:pt>
                <c:pt idx="618">
                  <c:v>36741</c:v>
                </c:pt>
                <c:pt idx="619">
                  <c:v>36742</c:v>
                </c:pt>
                <c:pt idx="620">
                  <c:v>36745</c:v>
                </c:pt>
                <c:pt idx="621">
                  <c:v>36746</c:v>
                </c:pt>
                <c:pt idx="622">
                  <c:v>36747</c:v>
                </c:pt>
                <c:pt idx="623">
                  <c:v>36748</c:v>
                </c:pt>
                <c:pt idx="624">
                  <c:v>36749</c:v>
                </c:pt>
                <c:pt idx="625">
                  <c:v>36752</c:v>
                </c:pt>
                <c:pt idx="626">
                  <c:v>36753</c:v>
                </c:pt>
                <c:pt idx="627">
                  <c:v>36754</c:v>
                </c:pt>
                <c:pt idx="628">
                  <c:v>36755</c:v>
                </c:pt>
                <c:pt idx="629">
                  <c:v>36756</c:v>
                </c:pt>
                <c:pt idx="630">
                  <c:v>36759</c:v>
                </c:pt>
                <c:pt idx="631">
                  <c:v>36760</c:v>
                </c:pt>
                <c:pt idx="632">
                  <c:v>36761</c:v>
                </c:pt>
                <c:pt idx="633">
                  <c:v>36762</c:v>
                </c:pt>
                <c:pt idx="634">
                  <c:v>36763</c:v>
                </c:pt>
                <c:pt idx="635">
                  <c:v>36767</c:v>
                </c:pt>
                <c:pt idx="636">
                  <c:v>36768</c:v>
                </c:pt>
                <c:pt idx="637">
                  <c:v>36769</c:v>
                </c:pt>
                <c:pt idx="638">
                  <c:v>36770</c:v>
                </c:pt>
                <c:pt idx="639">
                  <c:v>36774</c:v>
                </c:pt>
                <c:pt idx="640">
                  <c:v>36775</c:v>
                </c:pt>
                <c:pt idx="641">
                  <c:v>36776</c:v>
                </c:pt>
                <c:pt idx="642">
                  <c:v>36777</c:v>
                </c:pt>
                <c:pt idx="643">
                  <c:v>36780</c:v>
                </c:pt>
                <c:pt idx="644">
                  <c:v>36781</c:v>
                </c:pt>
                <c:pt idx="645">
                  <c:v>36782</c:v>
                </c:pt>
                <c:pt idx="646">
                  <c:v>36783</c:v>
                </c:pt>
                <c:pt idx="647">
                  <c:v>36784</c:v>
                </c:pt>
                <c:pt idx="648">
                  <c:v>36787</c:v>
                </c:pt>
                <c:pt idx="649">
                  <c:v>36788</c:v>
                </c:pt>
                <c:pt idx="650">
                  <c:v>36789</c:v>
                </c:pt>
                <c:pt idx="651">
                  <c:v>36790</c:v>
                </c:pt>
                <c:pt idx="652">
                  <c:v>36791</c:v>
                </c:pt>
                <c:pt idx="653">
                  <c:v>36794</c:v>
                </c:pt>
                <c:pt idx="654">
                  <c:v>36795</c:v>
                </c:pt>
                <c:pt idx="655">
                  <c:v>36796</c:v>
                </c:pt>
                <c:pt idx="656">
                  <c:v>36797</c:v>
                </c:pt>
                <c:pt idx="657">
                  <c:v>36798</c:v>
                </c:pt>
                <c:pt idx="658">
                  <c:v>36801</c:v>
                </c:pt>
                <c:pt idx="659">
                  <c:v>36802</c:v>
                </c:pt>
                <c:pt idx="660">
                  <c:v>36803</c:v>
                </c:pt>
                <c:pt idx="661">
                  <c:v>36804</c:v>
                </c:pt>
                <c:pt idx="662">
                  <c:v>36805</c:v>
                </c:pt>
                <c:pt idx="663">
                  <c:v>36808</c:v>
                </c:pt>
                <c:pt idx="664">
                  <c:v>36809</c:v>
                </c:pt>
                <c:pt idx="665">
                  <c:v>36810</c:v>
                </c:pt>
                <c:pt idx="666">
                  <c:v>36811</c:v>
                </c:pt>
                <c:pt idx="667">
                  <c:v>36812</c:v>
                </c:pt>
                <c:pt idx="668">
                  <c:v>36815</c:v>
                </c:pt>
                <c:pt idx="669">
                  <c:v>36816</c:v>
                </c:pt>
                <c:pt idx="670">
                  <c:v>36817</c:v>
                </c:pt>
                <c:pt idx="671">
                  <c:v>36818</c:v>
                </c:pt>
                <c:pt idx="672">
                  <c:v>36819</c:v>
                </c:pt>
                <c:pt idx="673">
                  <c:v>36822</c:v>
                </c:pt>
                <c:pt idx="674">
                  <c:v>36823</c:v>
                </c:pt>
                <c:pt idx="675">
                  <c:v>36824</c:v>
                </c:pt>
                <c:pt idx="676">
                  <c:v>36825</c:v>
                </c:pt>
                <c:pt idx="677">
                  <c:v>36826</c:v>
                </c:pt>
                <c:pt idx="678">
                  <c:v>36829</c:v>
                </c:pt>
                <c:pt idx="679">
                  <c:v>36830</c:v>
                </c:pt>
                <c:pt idx="680">
                  <c:v>36831</c:v>
                </c:pt>
                <c:pt idx="681">
                  <c:v>36832</c:v>
                </c:pt>
                <c:pt idx="682">
                  <c:v>36833</c:v>
                </c:pt>
                <c:pt idx="683">
                  <c:v>36836</c:v>
                </c:pt>
                <c:pt idx="684">
                  <c:v>36837</c:v>
                </c:pt>
                <c:pt idx="685">
                  <c:v>36838</c:v>
                </c:pt>
                <c:pt idx="686">
                  <c:v>36839</c:v>
                </c:pt>
                <c:pt idx="687">
                  <c:v>36840</c:v>
                </c:pt>
                <c:pt idx="688">
                  <c:v>36843</c:v>
                </c:pt>
                <c:pt idx="689">
                  <c:v>36844</c:v>
                </c:pt>
                <c:pt idx="690">
                  <c:v>36845</c:v>
                </c:pt>
                <c:pt idx="691">
                  <c:v>36846</c:v>
                </c:pt>
                <c:pt idx="692">
                  <c:v>36847</c:v>
                </c:pt>
                <c:pt idx="693">
                  <c:v>36850</c:v>
                </c:pt>
                <c:pt idx="694">
                  <c:v>36851</c:v>
                </c:pt>
                <c:pt idx="695">
                  <c:v>36852</c:v>
                </c:pt>
                <c:pt idx="696">
                  <c:v>36857</c:v>
                </c:pt>
                <c:pt idx="697">
                  <c:v>36858</c:v>
                </c:pt>
                <c:pt idx="698">
                  <c:v>36859</c:v>
                </c:pt>
                <c:pt idx="699">
                  <c:v>36860</c:v>
                </c:pt>
                <c:pt idx="700">
                  <c:v>36861</c:v>
                </c:pt>
                <c:pt idx="701">
                  <c:v>36864</c:v>
                </c:pt>
                <c:pt idx="702">
                  <c:v>36865</c:v>
                </c:pt>
                <c:pt idx="703">
                  <c:v>36866</c:v>
                </c:pt>
                <c:pt idx="704">
                  <c:v>36867</c:v>
                </c:pt>
                <c:pt idx="705">
                  <c:v>36868</c:v>
                </c:pt>
                <c:pt idx="706">
                  <c:v>36871</c:v>
                </c:pt>
                <c:pt idx="707">
                  <c:v>36872</c:v>
                </c:pt>
                <c:pt idx="708">
                  <c:v>36873</c:v>
                </c:pt>
                <c:pt idx="709">
                  <c:v>36874</c:v>
                </c:pt>
                <c:pt idx="710">
                  <c:v>36875</c:v>
                </c:pt>
                <c:pt idx="711">
                  <c:v>36878</c:v>
                </c:pt>
                <c:pt idx="712">
                  <c:v>36879</c:v>
                </c:pt>
                <c:pt idx="713">
                  <c:v>36880</c:v>
                </c:pt>
                <c:pt idx="714">
                  <c:v>36881</c:v>
                </c:pt>
                <c:pt idx="715">
                  <c:v>36882</c:v>
                </c:pt>
                <c:pt idx="716">
                  <c:v>36887</c:v>
                </c:pt>
                <c:pt idx="717">
                  <c:v>36888</c:v>
                </c:pt>
                <c:pt idx="718">
                  <c:v>36889</c:v>
                </c:pt>
                <c:pt idx="719">
                  <c:v>36893</c:v>
                </c:pt>
                <c:pt idx="720">
                  <c:v>36894</c:v>
                </c:pt>
                <c:pt idx="721">
                  <c:v>36895</c:v>
                </c:pt>
                <c:pt idx="722">
                  <c:v>36896</c:v>
                </c:pt>
                <c:pt idx="723">
                  <c:v>36899</c:v>
                </c:pt>
                <c:pt idx="724">
                  <c:v>36900</c:v>
                </c:pt>
                <c:pt idx="725">
                  <c:v>36901</c:v>
                </c:pt>
                <c:pt idx="726">
                  <c:v>36902</c:v>
                </c:pt>
                <c:pt idx="727">
                  <c:v>36903</c:v>
                </c:pt>
                <c:pt idx="728">
                  <c:v>36907</c:v>
                </c:pt>
                <c:pt idx="729">
                  <c:v>36908</c:v>
                </c:pt>
                <c:pt idx="730">
                  <c:v>36909</c:v>
                </c:pt>
                <c:pt idx="731">
                  <c:v>36910</c:v>
                </c:pt>
                <c:pt idx="732">
                  <c:v>36913</c:v>
                </c:pt>
                <c:pt idx="733">
                  <c:v>36914</c:v>
                </c:pt>
                <c:pt idx="734">
                  <c:v>36915</c:v>
                </c:pt>
                <c:pt idx="735">
                  <c:v>36916</c:v>
                </c:pt>
                <c:pt idx="736">
                  <c:v>36917</c:v>
                </c:pt>
                <c:pt idx="737">
                  <c:v>36920</c:v>
                </c:pt>
                <c:pt idx="738">
                  <c:v>36921</c:v>
                </c:pt>
                <c:pt idx="739">
                  <c:v>36922</c:v>
                </c:pt>
                <c:pt idx="740">
                  <c:v>36923</c:v>
                </c:pt>
                <c:pt idx="741">
                  <c:v>36924</c:v>
                </c:pt>
                <c:pt idx="742">
                  <c:v>36927</c:v>
                </c:pt>
                <c:pt idx="743">
                  <c:v>36928</c:v>
                </c:pt>
                <c:pt idx="744">
                  <c:v>36929</c:v>
                </c:pt>
                <c:pt idx="745">
                  <c:v>36930</c:v>
                </c:pt>
                <c:pt idx="746">
                  <c:v>36931</c:v>
                </c:pt>
                <c:pt idx="747">
                  <c:v>36934</c:v>
                </c:pt>
                <c:pt idx="748">
                  <c:v>36935</c:v>
                </c:pt>
                <c:pt idx="749">
                  <c:v>36936</c:v>
                </c:pt>
                <c:pt idx="750">
                  <c:v>36937</c:v>
                </c:pt>
                <c:pt idx="751">
                  <c:v>36938</c:v>
                </c:pt>
                <c:pt idx="752">
                  <c:v>36942</c:v>
                </c:pt>
                <c:pt idx="753">
                  <c:v>36943</c:v>
                </c:pt>
                <c:pt idx="754">
                  <c:v>36944</c:v>
                </c:pt>
                <c:pt idx="755">
                  <c:v>36945</c:v>
                </c:pt>
                <c:pt idx="756">
                  <c:v>36948</c:v>
                </c:pt>
                <c:pt idx="757">
                  <c:v>36949</c:v>
                </c:pt>
                <c:pt idx="758">
                  <c:v>36950</c:v>
                </c:pt>
                <c:pt idx="759">
                  <c:v>36951</c:v>
                </c:pt>
                <c:pt idx="760">
                  <c:v>36952</c:v>
                </c:pt>
                <c:pt idx="761">
                  <c:v>36955</c:v>
                </c:pt>
                <c:pt idx="762">
                  <c:v>36956</c:v>
                </c:pt>
                <c:pt idx="763">
                  <c:v>36957</c:v>
                </c:pt>
                <c:pt idx="764">
                  <c:v>36958</c:v>
                </c:pt>
                <c:pt idx="765">
                  <c:v>36959</c:v>
                </c:pt>
                <c:pt idx="766">
                  <c:v>36962</c:v>
                </c:pt>
                <c:pt idx="767">
                  <c:v>36963</c:v>
                </c:pt>
                <c:pt idx="768">
                  <c:v>36964</c:v>
                </c:pt>
                <c:pt idx="769">
                  <c:v>36965</c:v>
                </c:pt>
                <c:pt idx="770">
                  <c:v>36966</c:v>
                </c:pt>
                <c:pt idx="771">
                  <c:v>36969</c:v>
                </c:pt>
                <c:pt idx="772">
                  <c:v>36970</c:v>
                </c:pt>
                <c:pt idx="773">
                  <c:v>36971</c:v>
                </c:pt>
                <c:pt idx="774">
                  <c:v>36972</c:v>
                </c:pt>
                <c:pt idx="775">
                  <c:v>36973</c:v>
                </c:pt>
                <c:pt idx="776">
                  <c:v>36976</c:v>
                </c:pt>
                <c:pt idx="777">
                  <c:v>36977</c:v>
                </c:pt>
                <c:pt idx="778">
                  <c:v>36978</c:v>
                </c:pt>
                <c:pt idx="779">
                  <c:v>36979</c:v>
                </c:pt>
                <c:pt idx="780">
                  <c:v>36980</c:v>
                </c:pt>
                <c:pt idx="781">
                  <c:v>36983</c:v>
                </c:pt>
                <c:pt idx="782">
                  <c:v>36984</c:v>
                </c:pt>
                <c:pt idx="783">
                  <c:v>36985</c:v>
                </c:pt>
                <c:pt idx="784">
                  <c:v>36986</c:v>
                </c:pt>
                <c:pt idx="785">
                  <c:v>36987</c:v>
                </c:pt>
                <c:pt idx="786">
                  <c:v>36990</c:v>
                </c:pt>
                <c:pt idx="787">
                  <c:v>36991</c:v>
                </c:pt>
                <c:pt idx="788">
                  <c:v>36992</c:v>
                </c:pt>
                <c:pt idx="789">
                  <c:v>36993</c:v>
                </c:pt>
                <c:pt idx="790">
                  <c:v>36998</c:v>
                </c:pt>
                <c:pt idx="791">
                  <c:v>36999</c:v>
                </c:pt>
                <c:pt idx="792">
                  <c:v>37000</c:v>
                </c:pt>
                <c:pt idx="793">
                  <c:v>37001</c:v>
                </c:pt>
                <c:pt idx="794">
                  <c:v>37004</c:v>
                </c:pt>
                <c:pt idx="795">
                  <c:v>37005</c:v>
                </c:pt>
                <c:pt idx="796">
                  <c:v>37006</c:v>
                </c:pt>
                <c:pt idx="797">
                  <c:v>37007</c:v>
                </c:pt>
                <c:pt idx="798">
                  <c:v>37008</c:v>
                </c:pt>
                <c:pt idx="799">
                  <c:v>37011</c:v>
                </c:pt>
                <c:pt idx="800">
                  <c:v>37012</c:v>
                </c:pt>
                <c:pt idx="801">
                  <c:v>37013</c:v>
                </c:pt>
                <c:pt idx="802">
                  <c:v>37014</c:v>
                </c:pt>
                <c:pt idx="803">
                  <c:v>37015</c:v>
                </c:pt>
                <c:pt idx="804">
                  <c:v>37019</c:v>
                </c:pt>
                <c:pt idx="805">
                  <c:v>37020</c:v>
                </c:pt>
                <c:pt idx="806">
                  <c:v>37021</c:v>
                </c:pt>
                <c:pt idx="807">
                  <c:v>37022</c:v>
                </c:pt>
                <c:pt idx="808">
                  <c:v>37025</c:v>
                </c:pt>
                <c:pt idx="809">
                  <c:v>37026</c:v>
                </c:pt>
                <c:pt idx="810">
                  <c:v>37027</c:v>
                </c:pt>
                <c:pt idx="811">
                  <c:v>37028</c:v>
                </c:pt>
                <c:pt idx="812">
                  <c:v>37029</c:v>
                </c:pt>
                <c:pt idx="813">
                  <c:v>37032</c:v>
                </c:pt>
                <c:pt idx="814">
                  <c:v>37033</c:v>
                </c:pt>
                <c:pt idx="815">
                  <c:v>37034</c:v>
                </c:pt>
                <c:pt idx="816">
                  <c:v>37035</c:v>
                </c:pt>
                <c:pt idx="817">
                  <c:v>37036</c:v>
                </c:pt>
                <c:pt idx="818">
                  <c:v>37040</c:v>
                </c:pt>
                <c:pt idx="819">
                  <c:v>37041</c:v>
                </c:pt>
                <c:pt idx="820">
                  <c:v>37042</c:v>
                </c:pt>
                <c:pt idx="821">
                  <c:v>37043</c:v>
                </c:pt>
                <c:pt idx="822">
                  <c:v>37046</c:v>
                </c:pt>
                <c:pt idx="823">
                  <c:v>37047</c:v>
                </c:pt>
                <c:pt idx="824">
                  <c:v>37048</c:v>
                </c:pt>
                <c:pt idx="825">
                  <c:v>37049</c:v>
                </c:pt>
                <c:pt idx="826">
                  <c:v>37050</c:v>
                </c:pt>
                <c:pt idx="827">
                  <c:v>37053</c:v>
                </c:pt>
                <c:pt idx="828">
                  <c:v>37054</c:v>
                </c:pt>
                <c:pt idx="829">
                  <c:v>37055</c:v>
                </c:pt>
                <c:pt idx="830">
                  <c:v>37056</c:v>
                </c:pt>
                <c:pt idx="831">
                  <c:v>37057</c:v>
                </c:pt>
                <c:pt idx="832">
                  <c:v>37060</c:v>
                </c:pt>
                <c:pt idx="833">
                  <c:v>37061</c:v>
                </c:pt>
                <c:pt idx="834">
                  <c:v>37062</c:v>
                </c:pt>
                <c:pt idx="835">
                  <c:v>37063</c:v>
                </c:pt>
                <c:pt idx="836">
                  <c:v>37064</c:v>
                </c:pt>
                <c:pt idx="837">
                  <c:v>37067</c:v>
                </c:pt>
                <c:pt idx="838">
                  <c:v>37068</c:v>
                </c:pt>
                <c:pt idx="839">
                  <c:v>37069</c:v>
                </c:pt>
                <c:pt idx="840">
                  <c:v>37070</c:v>
                </c:pt>
                <c:pt idx="841">
                  <c:v>37071</c:v>
                </c:pt>
                <c:pt idx="842">
                  <c:v>37074</c:v>
                </c:pt>
                <c:pt idx="843">
                  <c:v>37075</c:v>
                </c:pt>
                <c:pt idx="844">
                  <c:v>37077</c:v>
                </c:pt>
                <c:pt idx="845">
                  <c:v>37078</c:v>
                </c:pt>
                <c:pt idx="846">
                  <c:v>37081</c:v>
                </c:pt>
                <c:pt idx="847">
                  <c:v>37082</c:v>
                </c:pt>
                <c:pt idx="848">
                  <c:v>37083</c:v>
                </c:pt>
                <c:pt idx="849">
                  <c:v>37084</c:v>
                </c:pt>
                <c:pt idx="850">
                  <c:v>37085</c:v>
                </c:pt>
                <c:pt idx="851">
                  <c:v>37088</c:v>
                </c:pt>
                <c:pt idx="852">
                  <c:v>37089</c:v>
                </c:pt>
                <c:pt idx="853">
                  <c:v>37090</c:v>
                </c:pt>
                <c:pt idx="854">
                  <c:v>37091</c:v>
                </c:pt>
                <c:pt idx="855">
                  <c:v>37092</c:v>
                </c:pt>
                <c:pt idx="856">
                  <c:v>37095</c:v>
                </c:pt>
                <c:pt idx="857">
                  <c:v>37096</c:v>
                </c:pt>
                <c:pt idx="858">
                  <c:v>37097</c:v>
                </c:pt>
                <c:pt idx="859">
                  <c:v>37098</c:v>
                </c:pt>
                <c:pt idx="860">
                  <c:v>37099</c:v>
                </c:pt>
                <c:pt idx="861">
                  <c:v>37102</c:v>
                </c:pt>
                <c:pt idx="862">
                  <c:v>37103</c:v>
                </c:pt>
                <c:pt idx="863">
                  <c:v>37104</c:v>
                </c:pt>
                <c:pt idx="864">
                  <c:v>37105</c:v>
                </c:pt>
                <c:pt idx="865">
                  <c:v>37106</c:v>
                </c:pt>
                <c:pt idx="866">
                  <c:v>37109</c:v>
                </c:pt>
                <c:pt idx="867">
                  <c:v>37110</c:v>
                </c:pt>
                <c:pt idx="868">
                  <c:v>37111</c:v>
                </c:pt>
                <c:pt idx="869">
                  <c:v>37112</c:v>
                </c:pt>
                <c:pt idx="870">
                  <c:v>37113</c:v>
                </c:pt>
                <c:pt idx="871">
                  <c:v>37116</c:v>
                </c:pt>
                <c:pt idx="872">
                  <c:v>37117</c:v>
                </c:pt>
                <c:pt idx="873">
                  <c:v>37118</c:v>
                </c:pt>
                <c:pt idx="874">
                  <c:v>37119</c:v>
                </c:pt>
                <c:pt idx="875">
                  <c:v>37120</c:v>
                </c:pt>
                <c:pt idx="876">
                  <c:v>37123</c:v>
                </c:pt>
                <c:pt idx="877">
                  <c:v>37124</c:v>
                </c:pt>
                <c:pt idx="878">
                  <c:v>37125</c:v>
                </c:pt>
                <c:pt idx="879">
                  <c:v>37126</c:v>
                </c:pt>
                <c:pt idx="880">
                  <c:v>37127</c:v>
                </c:pt>
                <c:pt idx="881">
                  <c:v>37131</c:v>
                </c:pt>
                <c:pt idx="882">
                  <c:v>37132</c:v>
                </c:pt>
                <c:pt idx="883">
                  <c:v>37133</c:v>
                </c:pt>
                <c:pt idx="884">
                  <c:v>37134</c:v>
                </c:pt>
                <c:pt idx="885">
                  <c:v>37138</c:v>
                </c:pt>
                <c:pt idx="886">
                  <c:v>37139</c:v>
                </c:pt>
                <c:pt idx="887">
                  <c:v>37140</c:v>
                </c:pt>
                <c:pt idx="888">
                  <c:v>37141</c:v>
                </c:pt>
                <c:pt idx="889">
                  <c:v>37144</c:v>
                </c:pt>
                <c:pt idx="890">
                  <c:v>37151</c:v>
                </c:pt>
                <c:pt idx="891">
                  <c:v>37152</c:v>
                </c:pt>
                <c:pt idx="892">
                  <c:v>37153</c:v>
                </c:pt>
                <c:pt idx="893">
                  <c:v>37154</c:v>
                </c:pt>
                <c:pt idx="894">
                  <c:v>37155</c:v>
                </c:pt>
                <c:pt idx="895">
                  <c:v>37158</c:v>
                </c:pt>
                <c:pt idx="896">
                  <c:v>37159</c:v>
                </c:pt>
                <c:pt idx="897">
                  <c:v>37160</c:v>
                </c:pt>
                <c:pt idx="898">
                  <c:v>37161</c:v>
                </c:pt>
                <c:pt idx="899">
                  <c:v>37162</c:v>
                </c:pt>
                <c:pt idx="900">
                  <c:v>37165</c:v>
                </c:pt>
                <c:pt idx="901">
                  <c:v>37166</c:v>
                </c:pt>
                <c:pt idx="902">
                  <c:v>37167</c:v>
                </c:pt>
                <c:pt idx="903">
                  <c:v>37168</c:v>
                </c:pt>
                <c:pt idx="904">
                  <c:v>37169</c:v>
                </c:pt>
                <c:pt idx="905">
                  <c:v>37172</c:v>
                </c:pt>
                <c:pt idx="906">
                  <c:v>37173</c:v>
                </c:pt>
                <c:pt idx="907">
                  <c:v>37174</c:v>
                </c:pt>
                <c:pt idx="908">
                  <c:v>37175</c:v>
                </c:pt>
                <c:pt idx="909">
                  <c:v>37176</c:v>
                </c:pt>
                <c:pt idx="910">
                  <c:v>37179</c:v>
                </c:pt>
                <c:pt idx="911">
                  <c:v>37180</c:v>
                </c:pt>
                <c:pt idx="912">
                  <c:v>37181</c:v>
                </c:pt>
                <c:pt idx="913">
                  <c:v>37182</c:v>
                </c:pt>
                <c:pt idx="914">
                  <c:v>37183</c:v>
                </c:pt>
                <c:pt idx="915">
                  <c:v>37186</c:v>
                </c:pt>
                <c:pt idx="916">
                  <c:v>37187</c:v>
                </c:pt>
                <c:pt idx="917">
                  <c:v>37188</c:v>
                </c:pt>
                <c:pt idx="918">
                  <c:v>37189</c:v>
                </c:pt>
                <c:pt idx="919">
                  <c:v>37190</c:v>
                </c:pt>
                <c:pt idx="920">
                  <c:v>37193</c:v>
                </c:pt>
                <c:pt idx="921">
                  <c:v>37194</c:v>
                </c:pt>
                <c:pt idx="922">
                  <c:v>37195</c:v>
                </c:pt>
                <c:pt idx="923">
                  <c:v>37196</c:v>
                </c:pt>
                <c:pt idx="924">
                  <c:v>37197</c:v>
                </c:pt>
                <c:pt idx="925">
                  <c:v>37200</c:v>
                </c:pt>
                <c:pt idx="926">
                  <c:v>37201</c:v>
                </c:pt>
                <c:pt idx="927">
                  <c:v>37202</c:v>
                </c:pt>
                <c:pt idx="928">
                  <c:v>37203</c:v>
                </c:pt>
                <c:pt idx="929">
                  <c:v>37204</c:v>
                </c:pt>
                <c:pt idx="930">
                  <c:v>37207</c:v>
                </c:pt>
                <c:pt idx="931">
                  <c:v>37208</c:v>
                </c:pt>
                <c:pt idx="932">
                  <c:v>37209</c:v>
                </c:pt>
                <c:pt idx="933">
                  <c:v>37210</c:v>
                </c:pt>
                <c:pt idx="934">
                  <c:v>37211</c:v>
                </c:pt>
                <c:pt idx="935">
                  <c:v>37214</c:v>
                </c:pt>
                <c:pt idx="936">
                  <c:v>37215</c:v>
                </c:pt>
                <c:pt idx="937">
                  <c:v>37216</c:v>
                </c:pt>
                <c:pt idx="938">
                  <c:v>37221</c:v>
                </c:pt>
                <c:pt idx="939">
                  <c:v>37222</c:v>
                </c:pt>
                <c:pt idx="940">
                  <c:v>37223</c:v>
                </c:pt>
                <c:pt idx="941">
                  <c:v>37224</c:v>
                </c:pt>
                <c:pt idx="942">
                  <c:v>37225</c:v>
                </c:pt>
                <c:pt idx="943">
                  <c:v>37228</c:v>
                </c:pt>
                <c:pt idx="944">
                  <c:v>37229</c:v>
                </c:pt>
                <c:pt idx="945">
                  <c:v>37230</c:v>
                </c:pt>
                <c:pt idx="946">
                  <c:v>37231</c:v>
                </c:pt>
                <c:pt idx="947">
                  <c:v>37232</c:v>
                </c:pt>
                <c:pt idx="948">
                  <c:v>37235</c:v>
                </c:pt>
                <c:pt idx="949">
                  <c:v>37236</c:v>
                </c:pt>
                <c:pt idx="950">
                  <c:v>37237</c:v>
                </c:pt>
                <c:pt idx="951">
                  <c:v>37238</c:v>
                </c:pt>
                <c:pt idx="952">
                  <c:v>37239</c:v>
                </c:pt>
                <c:pt idx="953">
                  <c:v>37242</c:v>
                </c:pt>
                <c:pt idx="954">
                  <c:v>37243</c:v>
                </c:pt>
                <c:pt idx="955">
                  <c:v>37244</c:v>
                </c:pt>
                <c:pt idx="956">
                  <c:v>37245</c:v>
                </c:pt>
                <c:pt idx="957">
                  <c:v>37246</c:v>
                </c:pt>
                <c:pt idx="958">
                  <c:v>37252</c:v>
                </c:pt>
                <c:pt idx="959">
                  <c:v>37253</c:v>
                </c:pt>
                <c:pt idx="960">
                  <c:v>37258</c:v>
                </c:pt>
                <c:pt idx="961">
                  <c:v>37259</c:v>
                </c:pt>
                <c:pt idx="962">
                  <c:v>37260</c:v>
                </c:pt>
                <c:pt idx="963">
                  <c:v>37263</c:v>
                </c:pt>
                <c:pt idx="964">
                  <c:v>37264</c:v>
                </c:pt>
                <c:pt idx="965">
                  <c:v>37265</c:v>
                </c:pt>
                <c:pt idx="966">
                  <c:v>37266</c:v>
                </c:pt>
                <c:pt idx="967">
                  <c:v>37267</c:v>
                </c:pt>
                <c:pt idx="968">
                  <c:v>37270</c:v>
                </c:pt>
                <c:pt idx="969">
                  <c:v>37271</c:v>
                </c:pt>
                <c:pt idx="970">
                  <c:v>37272</c:v>
                </c:pt>
                <c:pt idx="971">
                  <c:v>37273</c:v>
                </c:pt>
                <c:pt idx="972">
                  <c:v>37274</c:v>
                </c:pt>
                <c:pt idx="973">
                  <c:v>37278</c:v>
                </c:pt>
                <c:pt idx="974">
                  <c:v>37279</c:v>
                </c:pt>
                <c:pt idx="975">
                  <c:v>37280</c:v>
                </c:pt>
                <c:pt idx="976">
                  <c:v>37281</c:v>
                </c:pt>
                <c:pt idx="977">
                  <c:v>37284</c:v>
                </c:pt>
                <c:pt idx="978">
                  <c:v>37285</c:v>
                </c:pt>
                <c:pt idx="979">
                  <c:v>37286</c:v>
                </c:pt>
                <c:pt idx="980">
                  <c:v>37287</c:v>
                </c:pt>
                <c:pt idx="981">
                  <c:v>37288</c:v>
                </c:pt>
                <c:pt idx="982">
                  <c:v>37291</c:v>
                </c:pt>
                <c:pt idx="983">
                  <c:v>37292</c:v>
                </c:pt>
                <c:pt idx="984">
                  <c:v>37293</c:v>
                </c:pt>
                <c:pt idx="985">
                  <c:v>37294</c:v>
                </c:pt>
                <c:pt idx="986">
                  <c:v>37295</c:v>
                </c:pt>
                <c:pt idx="987">
                  <c:v>37298</c:v>
                </c:pt>
                <c:pt idx="988">
                  <c:v>37299</c:v>
                </c:pt>
                <c:pt idx="989">
                  <c:v>37300</c:v>
                </c:pt>
                <c:pt idx="990">
                  <c:v>37301</c:v>
                </c:pt>
                <c:pt idx="991">
                  <c:v>37302</c:v>
                </c:pt>
                <c:pt idx="992">
                  <c:v>37306</c:v>
                </c:pt>
                <c:pt idx="993">
                  <c:v>37307</c:v>
                </c:pt>
                <c:pt idx="994">
                  <c:v>37308</c:v>
                </c:pt>
                <c:pt idx="995">
                  <c:v>37309</c:v>
                </c:pt>
                <c:pt idx="996">
                  <c:v>37312</c:v>
                </c:pt>
                <c:pt idx="997">
                  <c:v>37313</c:v>
                </c:pt>
                <c:pt idx="998">
                  <c:v>37314</c:v>
                </c:pt>
                <c:pt idx="999">
                  <c:v>37315</c:v>
                </c:pt>
                <c:pt idx="1000">
                  <c:v>37316</c:v>
                </c:pt>
                <c:pt idx="1001">
                  <c:v>37319</c:v>
                </c:pt>
                <c:pt idx="1002">
                  <c:v>37320</c:v>
                </c:pt>
                <c:pt idx="1003">
                  <c:v>37321</c:v>
                </c:pt>
                <c:pt idx="1004">
                  <c:v>37322</c:v>
                </c:pt>
                <c:pt idx="1005">
                  <c:v>37323</c:v>
                </c:pt>
                <c:pt idx="1006">
                  <c:v>37326</c:v>
                </c:pt>
                <c:pt idx="1007">
                  <c:v>37327</c:v>
                </c:pt>
                <c:pt idx="1008">
                  <c:v>37328</c:v>
                </c:pt>
                <c:pt idx="1009">
                  <c:v>37329</c:v>
                </c:pt>
                <c:pt idx="1010">
                  <c:v>37330</c:v>
                </c:pt>
                <c:pt idx="1011">
                  <c:v>37333</c:v>
                </c:pt>
                <c:pt idx="1012">
                  <c:v>37334</c:v>
                </c:pt>
                <c:pt idx="1013">
                  <c:v>37335</c:v>
                </c:pt>
                <c:pt idx="1014">
                  <c:v>37336</c:v>
                </c:pt>
                <c:pt idx="1015">
                  <c:v>37337</c:v>
                </c:pt>
                <c:pt idx="1016">
                  <c:v>37340</c:v>
                </c:pt>
                <c:pt idx="1017">
                  <c:v>37341</c:v>
                </c:pt>
                <c:pt idx="1018">
                  <c:v>37342</c:v>
                </c:pt>
                <c:pt idx="1019">
                  <c:v>37343</c:v>
                </c:pt>
                <c:pt idx="1020">
                  <c:v>37348</c:v>
                </c:pt>
                <c:pt idx="1021">
                  <c:v>37349</c:v>
                </c:pt>
                <c:pt idx="1022">
                  <c:v>37350</c:v>
                </c:pt>
                <c:pt idx="1023">
                  <c:v>37351</c:v>
                </c:pt>
                <c:pt idx="1024">
                  <c:v>37354</c:v>
                </c:pt>
                <c:pt idx="1025">
                  <c:v>37355</c:v>
                </c:pt>
                <c:pt idx="1026">
                  <c:v>37356</c:v>
                </c:pt>
                <c:pt idx="1027">
                  <c:v>37357</c:v>
                </c:pt>
                <c:pt idx="1028">
                  <c:v>37358</c:v>
                </c:pt>
                <c:pt idx="1029">
                  <c:v>37361</c:v>
                </c:pt>
                <c:pt idx="1030">
                  <c:v>37362</c:v>
                </c:pt>
                <c:pt idx="1031">
                  <c:v>37363</c:v>
                </c:pt>
                <c:pt idx="1032">
                  <c:v>37364</c:v>
                </c:pt>
                <c:pt idx="1033">
                  <c:v>37365</c:v>
                </c:pt>
                <c:pt idx="1034">
                  <c:v>37368</c:v>
                </c:pt>
                <c:pt idx="1035">
                  <c:v>37369</c:v>
                </c:pt>
                <c:pt idx="1036">
                  <c:v>37370</c:v>
                </c:pt>
                <c:pt idx="1037">
                  <c:v>37371</c:v>
                </c:pt>
                <c:pt idx="1038">
                  <c:v>37372</c:v>
                </c:pt>
                <c:pt idx="1039">
                  <c:v>37375</c:v>
                </c:pt>
                <c:pt idx="1040">
                  <c:v>37376</c:v>
                </c:pt>
                <c:pt idx="1041">
                  <c:v>37377</c:v>
                </c:pt>
                <c:pt idx="1042">
                  <c:v>37378</c:v>
                </c:pt>
                <c:pt idx="1043">
                  <c:v>37379</c:v>
                </c:pt>
                <c:pt idx="1044">
                  <c:v>37383</c:v>
                </c:pt>
                <c:pt idx="1045">
                  <c:v>37384</c:v>
                </c:pt>
                <c:pt idx="1046">
                  <c:v>37385</c:v>
                </c:pt>
                <c:pt idx="1047">
                  <c:v>37386</c:v>
                </c:pt>
                <c:pt idx="1048">
                  <c:v>37389</c:v>
                </c:pt>
                <c:pt idx="1049">
                  <c:v>37390</c:v>
                </c:pt>
                <c:pt idx="1050">
                  <c:v>37391</c:v>
                </c:pt>
                <c:pt idx="1051">
                  <c:v>37392</c:v>
                </c:pt>
                <c:pt idx="1052">
                  <c:v>37393</c:v>
                </c:pt>
                <c:pt idx="1053">
                  <c:v>37396</c:v>
                </c:pt>
                <c:pt idx="1054">
                  <c:v>37397</c:v>
                </c:pt>
                <c:pt idx="1055">
                  <c:v>37398</c:v>
                </c:pt>
                <c:pt idx="1056">
                  <c:v>37399</c:v>
                </c:pt>
                <c:pt idx="1057">
                  <c:v>37400</c:v>
                </c:pt>
                <c:pt idx="1058">
                  <c:v>37404</c:v>
                </c:pt>
                <c:pt idx="1059">
                  <c:v>37405</c:v>
                </c:pt>
                <c:pt idx="1060">
                  <c:v>37406</c:v>
                </c:pt>
                <c:pt idx="1061">
                  <c:v>37407</c:v>
                </c:pt>
                <c:pt idx="1062">
                  <c:v>37412</c:v>
                </c:pt>
                <c:pt idx="1063">
                  <c:v>37413</c:v>
                </c:pt>
                <c:pt idx="1064">
                  <c:v>37414</c:v>
                </c:pt>
                <c:pt idx="1065">
                  <c:v>37417</c:v>
                </c:pt>
                <c:pt idx="1066">
                  <c:v>37418</c:v>
                </c:pt>
                <c:pt idx="1067">
                  <c:v>37419</c:v>
                </c:pt>
                <c:pt idx="1068">
                  <c:v>37420</c:v>
                </c:pt>
                <c:pt idx="1069">
                  <c:v>37421</c:v>
                </c:pt>
                <c:pt idx="1070">
                  <c:v>37424</c:v>
                </c:pt>
                <c:pt idx="1071">
                  <c:v>37425</c:v>
                </c:pt>
                <c:pt idx="1072">
                  <c:v>37426</c:v>
                </c:pt>
                <c:pt idx="1073">
                  <c:v>37427</c:v>
                </c:pt>
                <c:pt idx="1074">
                  <c:v>37428</c:v>
                </c:pt>
                <c:pt idx="1075">
                  <c:v>37431</c:v>
                </c:pt>
                <c:pt idx="1076">
                  <c:v>37432</c:v>
                </c:pt>
                <c:pt idx="1077">
                  <c:v>37433</c:v>
                </c:pt>
                <c:pt idx="1078">
                  <c:v>37434</c:v>
                </c:pt>
                <c:pt idx="1079">
                  <c:v>37435</c:v>
                </c:pt>
                <c:pt idx="1080">
                  <c:v>37438</c:v>
                </c:pt>
                <c:pt idx="1081">
                  <c:v>37439</c:v>
                </c:pt>
                <c:pt idx="1082">
                  <c:v>37440</c:v>
                </c:pt>
                <c:pt idx="1083">
                  <c:v>37445</c:v>
                </c:pt>
                <c:pt idx="1084">
                  <c:v>37446</c:v>
                </c:pt>
                <c:pt idx="1085">
                  <c:v>37447</c:v>
                </c:pt>
                <c:pt idx="1086">
                  <c:v>37448</c:v>
                </c:pt>
                <c:pt idx="1087">
                  <c:v>37449</c:v>
                </c:pt>
                <c:pt idx="1088">
                  <c:v>37452</c:v>
                </c:pt>
                <c:pt idx="1089">
                  <c:v>37453</c:v>
                </c:pt>
                <c:pt idx="1090">
                  <c:v>37454</c:v>
                </c:pt>
                <c:pt idx="1091">
                  <c:v>37455</c:v>
                </c:pt>
                <c:pt idx="1092">
                  <c:v>37456</c:v>
                </c:pt>
                <c:pt idx="1093">
                  <c:v>37459</c:v>
                </c:pt>
                <c:pt idx="1094">
                  <c:v>37460</c:v>
                </c:pt>
                <c:pt idx="1095">
                  <c:v>37461</c:v>
                </c:pt>
                <c:pt idx="1096">
                  <c:v>37462</c:v>
                </c:pt>
                <c:pt idx="1097">
                  <c:v>37463</c:v>
                </c:pt>
                <c:pt idx="1098">
                  <c:v>37466</c:v>
                </c:pt>
                <c:pt idx="1099">
                  <c:v>37467</c:v>
                </c:pt>
                <c:pt idx="1100">
                  <c:v>37468</c:v>
                </c:pt>
                <c:pt idx="1101">
                  <c:v>37469</c:v>
                </c:pt>
                <c:pt idx="1102">
                  <c:v>37470</c:v>
                </c:pt>
                <c:pt idx="1103">
                  <c:v>37473</c:v>
                </c:pt>
                <c:pt idx="1104">
                  <c:v>37474</c:v>
                </c:pt>
                <c:pt idx="1105">
                  <c:v>37475</c:v>
                </c:pt>
                <c:pt idx="1106">
                  <c:v>37476</c:v>
                </c:pt>
                <c:pt idx="1107">
                  <c:v>37477</c:v>
                </c:pt>
                <c:pt idx="1108">
                  <c:v>37480</c:v>
                </c:pt>
                <c:pt idx="1109">
                  <c:v>37481</c:v>
                </c:pt>
                <c:pt idx="1110">
                  <c:v>37482</c:v>
                </c:pt>
                <c:pt idx="1111">
                  <c:v>37483</c:v>
                </c:pt>
                <c:pt idx="1112">
                  <c:v>37484</c:v>
                </c:pt>
                <c:pt idx="1113">
                  <c:v>37487</c:v>
                </c:pt>
                <c:pt idx="1114">
                  <c:v>37488</c:v>
                </c:pt>
                <c:pt idx="1115">
                  <c:v>37489</c:v>
                </c:pt>
                <c:pt idx="1116">
                  <c:v>37490</c:v>
                </c:pt>
                <c:pt idx="1117">
                  <c:v>37491</c:v>
                </c:pt>
                <c:pt idx="1118">
                  <c:v>37495</c:v>
                </c:pt>
                <c:pt idx="1119">
                  <c:v>37496</c:v>
                </c:pt>
                <c:pt idx="1120">
                  <c:v>37497</c:v>
                </c:pt>
                <c:pt idx="1121">
                  <c:v>37498</c:v>
                </c:pt>
                <c:pt idx="1122">
                  <c:v>37502</c:v>
                </c:pt>
                <c:pt idx="1123">
                  <c:v>37503</c:v>
                </c:pt>
                <c:pt idx="1124">
                  <c:v>37504</c:v>
                </c:pt>
                <c:pt idx="1125">
                  <c:v>37505</c:v>
                </c:pt>
                <c:pt idx="1126">
                  <c:v>37508</c:v>
                </c:pt>
                <c:pt idx="1127">
                  <c:v>37509</c:v>
                </c:pt>
                <c:pt idx="1128">
                  <c:v>37510</c:v>
                </c:pt>
                <c:pt idx="1129">
                  <c:v>37511</c:v>
                </c:pt>
                <c:pt idx="1130">
                  <c:v>37512</c:v>
                </c:pt>
                <c:pt idx="1131">
                  <c:v>37515</c:v>
                </c:pt>
                <c:pt idx="1132">
                  <c:v>37516</c:v>
                </c:pt>
                <c:pt idx="1133">
                  <c:v>37517</c:v>
                </c:pt>
                <c:pt idx="1134">
                  <c:v>37518</c:v>
                </c:pt>
                <c:pt idx="1135">
                  <c:v>37519</c:v>
                </c:pt>
                <c:pt idx="1136">
                  <c:v>37522</c:v>
                </c:pt>
                <c:pt idx="1137">
                  <c:v>37523</c:v>
                </c:pt>
                <c:pt idx="1138">
                  <c:v>37524</c:v>
                </c:pt>
                <c:pt idx="1139">
                  <c:v>37525</c:v>
                </c:pt>
                <c:pt idx="1140">
                  <c:v>37526</c:v>
                </c:pt>
                <c:pt idx="1141">
                  <c:v>37529</c:v>
                </c:pt>
                <c:pt idx="1142">
                  <c:v>37530</c:v>
                </c:pt>
                <c:pt idx="1143">
                  <c:v>37531</c:v>
                </c:pt>
                <c:pt idx="1144">
                  <c:v>37532</c:v>
                </c:pt>
                <c:pt idx="1145">
                  <c:v>37533</c:v>
                </c:pt>
                <c:pt idx="1146">
                  <c:v>37536</c:v>
                </c:pt>
                <c:pt idx="1147">
                  <c:v>37537</c:v>
                </c:pt>
                <c:pt idx="1148">
                  <c:v>37538</c:v>
                </c:pt>
                <c:pt idx="1149">
                  <c:v>37539</c:v>
                </c:pt>
                <c:pt idx="1150">
                  <c:v>37540</c:v>
                </c:pt>
                <c:pt idx="1151">
                  <c:v>37543</c:v>
                </c:pt>
                <c:pt idx="1152">
                  <c:v>37544</c:v>
                </c:pt>
                <c:pt idx="1153">
                  <c:v>37545</c:v>
                </c:pt>
                <c:pt idx="1154">
                  <c:v>37546</c:v>
                </c:pt>
                <c:pt idx="1155">
                  <c:v>37547</c:v>
                </c:pt>
                <c:pt idx="1156">
                  <c:v>37550</c:v>
                </c:pt>
                <c:pt idx="1157">
                  <c:v>37551</c:v>
                </c:pt>
                <c:pt idx="1158">
                  <c:v>37552</c:v>
                </c:pt>
                <c:pt idx="1159">
                  <c:v>37553</c:v>
                </c:pt>
                <c:pt idx="1160">
                  <c:v>37554</c:v>
                </c:pt>
                <c:pt idx="1161">
                  <c:v>37557</c:v>
                </c:pt>
                <c:pt idx="1162">
                  <c:v>37558</c:v>
                </c:pt>
                <c:pt idx="1163">
                  <c:v>37559</c:v>
                </c:pt>
                <c:pt idx="1164">
                  <c:v>37560</c:v>
                </c:pt>
                <c:pt idx="1165">
                  <c:v>37561</c:v>
                </c:pt>
                <c:pt idx="1166">
                  <c:v>37564</c:v>
                </c:pt>
                <c:pt idx="1167">
                  <c:v>37565</c:v>
                </c:pt>
                <c:pt idx="1168">
                  <c:v>37566</c:v>
                </c:pt>
                <c:pt idx="1169">
                  <c:v>37567</c:v>
                </c:pt>
                <c:pt idx="1170">
                  <c:v>37568</c:v>
                </c:pt>
                <c:pt idx="1171">
                  <c:v>37571</c:v>
                </c:pt>
                <c:pt idx="1172">
                  <c:v>37572</c:v>
                </c:pt>
                <c:pt idx="1173">
                  <c:v>37573</c:v>
                </c:pt>
                <c:pt idx="1174">
                  <c:v>37574</c:v>
                </c:pt>
                <c:pt idx="1175">
                  <c:v>37575</c:v>
                </c:pt>
                <c:pt idx="1176">
                  <c:v>37578</c:v>
                </c:pt>
                <c:pt idx="1177">
                  <c:v>37579</c:v>
                </c:pt>
                <c:pt idx="1178">
                  <c:v>37580</c:v>
                </c:pt>
                <c:pt idx="1179">
                  <c:v>37581</c:v>
                </c:pt>
                <c:pt idx="1180">
                  <c:v>37582</c:v>
                </c:pt>
                <c:pt idx="1181">
                  <c:v>37585</c:v>
                </c:pt>
                <c:pt idx="1182">
                  <c:v>37586</c:v>
                </c:pt>
                <c:pt idx="1183">
                  <c:v>37587</c:v>
                </c:pt>
                <c:pt idx="1184">
                  <c:v>37592</c:v>
                </c:pt>
                <c:pt idx="1185">
                  <c:v>37593</c:v>
                </c:pt>
                <c:pt idx="1186">
                  <c:v>37594</c:v>
                </c:pt>
                <c:pt idx="1187">
                  <c:v>37595</c:v>
                </c:pt>
                <c:pt idx="1188">
                  <c:v>37596</c:v>
                </c:pt>
                <c:pt idx="1189">
                  <c:v>37599</c:v>
                </c:pt>
                <c:pt idx="1190">
                  <c:v>37600</c:v>
                </c:pt>
                <c:pt idx="1191">
                  <c:v>37601</c:v>
                </c:pt>
                <c:pt idx="1192">
                  <c:v>37602</c:v>
                </c:pt>
                <c:pt idx="1193">
                  <c:v>37603</c:v>
                </c:pt>
                <c:pt idx="1194">
                  <c:v>37606</c:v>
                </c:pt>
                <c:pt idx="1195">
                  <c:v>37607</c:v>
                </c:pt>
                <c:pt idx="1196">
                  <c:v>37608</c:v>
                </c:pt>
                <c:pt idx="1197">
                  <c:v>37609</c:v>
                </c:pt>
                <c:pt idx="1198">
                  <c:v>37610</c:v>
                </c:pt>
                <c:pt idx="1199">
                  <c:v>37613</c:v>
                </c:pt>
                <c:pt idx="1200">
                  <c:v>37614</c:v>
                </c:pt>
                <c:pt idx="1201">
                  <c:v>37623</c:v>
                </c:pt>
                <c:pt idx="1202">
                  <c:v>37624</c:v>
                </c:pt>
                <c:pt idx="1203">
                  <c:v>37627</c:v>
                </c:pt>
                <c:pt idx="1204">
                  <c:v>37628</c:v>
                </c:pt>
                <c:pt idx="1205">
                  <c:v>37629</c:v>
                </c:pt>
                <c:pt idx="1206">
                  <c:v>37630</c:v>
                </c:pt>
                <c:pt idx="1207">
                  <c:v>37631</c:v>
                </c:pt>
                <c:pt idx="1208">
                  <c:v>37634</c:v>
                </c:pt>
                <c:pt idx="1209">
                  <c:v>37635</c:v>
                </c:pt>
                <c:pt idx="1210">
                  <c:v>37636</c:v>
                </c:pt>
                <c:pt idx="1211">
                  <c:v>37637</c:v>
                </c:pt>
                <c:pt idx="1212">
                  <c:v>37638</c:v>
                </c:pt>
                <c:pt idx="1213">
                  <c:v>37642</c:v>
                </c:pt>
                <c:pt idx="1214">
                  <c:v>37643</c:v>
                </c:pt>
                <c:pt idx="1215">
                  <c:v>37644</c:v>
                </c:pt>
                <c:pt idx="1216">
                  <c:v>37645</c:v>
                </c:pt>
                <c:pt idx="1217">
                  <c:v>37648</c:v>
                </c:pt>
                <c:pt idx="1218">
                  <c:v>37649</c:v>
                </c:pt>
                <c:pt idx="1219">
                  <c:v>37650</c:v>
                </c:pt>
                <c:pt idx="1220">
                  <c:v>37651</c:v>
                </c:pt>
                <c:pt idx="1221">
                  <c:v>37652</c:v>
                </c:pt>
                <c:pt idx="1222">
                  <c:v>37655</c:v>
                </c:pt>
                <c:pt idx="1223">
                  <c:v>37656</c:v>
                </c:pt>
                <c:pt idx="1224">
                  <c:v>37657</c:v>
                </c:pt>
                <c:pt idx="1225">
                  <c:v>37658</c:v>
                </c:pt>
                <c:pt idx="1226">
                  <c:v>37659</c:v>
                </c:pt>
                <c:pt idx="1227">
                  <c:v>37662</c:v>
                </c:pt>
                <c:pt idx="1228">
                  <c:v>37663</c:v>
                </c:pt>
                <c:pt idx="1229">
                  <c:v>37664</c:v>
                </c:pt>
                <c:pt idx="1230">
                  <c:v>37665</c:v>
                </c:pt>
                <c:pt idx="1231">
                  <c:v>37666</c:v>
                </c:pt>
                <c:pt idx="1232">
                  <c:v>37670</c:v>
                </c:pt>
                <c:pt idx="1233">
                  <c:v>37671</c:v>
                </c:pt>
                <c:pt idx="1234">
                  <c:v>37672</c:v>
                </c:pt>
                <c:pt idx="1235">
                  <c:v>37673</c:v>
                </c:pt>
                <c:pt idx="1236">
                  <c:v>37676</c:v>
                </c:pt>
                <c:pt idx="1237">
                  <c:v>37677</c:v>
                </c:pt>
                <c:pt idx="1238">
                  <c:v>37678</c:v>
                </c:pt>
                <c:pt idx="1239">
                  <c:v>37679</c:v>
                </c:pt>
                <c:pt idx="1240">
                  <c:v>37680</c:v>
                </c:pt>
                <c:pt idx="1241">
                  <c:v>37683</c:v>
                </c:pt>
                <c:pt idx="1242">
                  <c:v>37684</c:v>
                </c:pt>
                <c:pt idx="1243">
                  <c:v>37685</c:v>
                </c:pt>
                <c:pt idx="1244">
                  <c:v>37686</c:v>
                </c:pt>
                <c:pt idx="1245">
                  <c:v>37687</c:v>
                </c:pt>
                <c:pt idx="1246">
                  <c:v>37690</c:v>
                </c:pt>
                <c:pt idx="1247">
                  <c:v>37691</c:v>
                </c:pt>
                <c:pt idx="1248">
                  <c:v>37692</c:v>
                </c:pt>
                <c:pt idx="1249">
                  <c:v>37693</c:v>
                </c:pt>
                <c:pt idx="1250">
                  <c:v>37694</c:v>
                </c:pt>
                <c:pt idx="1251">
                  <c:v>37697</c:v>
                </c:pt>
                <c:pt idx="1252">
                  <c:v>37698</c:v>
                </c:pt>
                <c:pt idx="1253">
                  <c:v>37699</c:v>
                </c:pt>
                <c:pt idx="1254">
                  <c:v>37700</c:v>
                </c:pt>
                <c:pt idx="1255">
                  <c:v>37701</c:v>
                </c:pt>
                <c:pt idx="1256">
                  <c:v>37704</c:v>
                </c:pt>
                <c:pt idx="1257">
                  <c:v>37705</c:v>
                </c:pt>
                <c:pt idx="1258">
                  <c:v>37706</c:v>
                </c:pt>
                <c:pt idx="1259">
                  <c:v>37707</c:v>
                </c:pt>
                <c:pt idx="1260">
                  <c:v>37708</c:v>
                </c:pt>
                <c:pt idx="1261">
                  <c:v>37711</c:v>
                </c:pt>
                <c:pt idx="1262">
                  <c:v>37712</c:v>
                </c:pt>
                <c:pt idx="1263">
                  <c:v>37713</c:v>
                </c:pt>
                <c:pt idx="1264">
                  <c:v>37714</c:v>
                </c:pt>
                <c:pt idx="1265">
                  <c:v>37715</c:v>
                </c:pt>
                <c:pt idx="1266">
                  <c:v>37718</c:v>
                </c:pt>
                <c:pt idx="1267">
                  <c:v>37719</c:v>
                </c:pt>
                <c:pt idx="1268">
                  <c:v>37720</c:v>
                </c:pt>
                <c:pt idx="1269">
                  <c:v>37721</c:v>
                </c:pt>
                <c:pt idx="1270">
                  <c:v>37722</c:v>
                </c:pt>
                <c:pt idx="1271">
                  <c:v>37725</c:v>
                </c:pt>
                <c:pt idx="1272">
                  <c:v>37726</c:v>
                </c:pt>
                <c:pt idx="1273">
                  <c:v>37727</c:v>
                </c:pt>
                <c:pt idx="1274">
                  <c:v>37728</c:v>
                </c:pt>
                <c:pt idx="1275">
                  <c:v>37733</c:v>
                </c:pt>
                <c:pt idx="1276">
                  <c:v>37734</c:v>
                </c:pt>
                <c:pt idx="1277">
                  <c:v>37735</c:v>
                </c:pt>
                <c:pt idx="1278">
                  <c:v>37736</c:v>
                </c:pt>
                <c:pt idx="1279">
                  <c:v>37739</c:v>
                </c:pt>
                <c:pt idx="1280">
                  <c:v>37740</c:v>
                </c:pt>
                <c:pt idx="1281">
                  <c:v>37741</c:v>
                </c:pt>
                <c:pt idx="1282">
                  <c:v>37742</c:v>
                </c:pt>
                <c:pt idx="1283">
                  <c:v>37743</c:v>
                </c:pt>
                <c:pt idx="1284">
                  <c:v>37747</c:v>
                </c:pt>
                <c:pt idx="1285">
                  <c:v>37748</c:v>
                </c:pt>
                <c:pt idx="1286">
                  <c:v>37749</c:v>
                </c:pt>
                <c:pt idx="1287">
                  <c:v>37750</c:v>
                </c:pt>
                <c:pt idx="1288">
                  <c:v>37753</c:v>
                </c:pt>
                <c:pt idx="1289">
                  <c:v>37754</c:v>
                </c:pt>
                <c:pt idx="1290">
                  <c:v>37755</c:v>
                </c:pt>
                <c:pt idx="1291">
                  <c:v>37756</c:v>
                </c:pt>
                <c:pt idx="1292">
                  <c:v>37757</c:v>
                </c:pt>
                <c:pt idx="1293">
                  <c:v>37760</c:v>
                </c:pt>
                <c:pt idx="1294">
                  <c:v>37761</c:v>
                </c:pt>
                <c:pt idx="1295">
                  <c:v>37762</c:v>
                </c:pt>
                <c:pt idx="1296">
                  <c:v>37763</c:v>
                </c:pt>
                <c:pt idx="1297">
                  <c:v>37764</c:v>
                </c:pt>
                <c:pt idx="1298">
                  <c:v>37768</c:v>
                </c:pt>
                <c:pt idx="1299">
                  <c:v>37769</c:v>
                </c:pt>
                <c:pt idx="1300">
                  <c:v>37770</c:v>
                </c:pt>
                <c:pt idx="1301">
                  <c:v>37771</c:v>
                </c:pt>
                <c:pt idx="1302">
                  <c:v>37774</c:v>
                </c:pt>
                <c:pt idx="1303">
                  <c:v>37775</c:v>
                </c:pt>
                <c:pt idx="1304">
                  <c:v>37776</c:v>
                </c:pt>
                <c:pt idx="1305">
                  <c:v>37777</c:v>
                </c:pt>
                <c:pt idx="1306">
                  <c:v>37778</c:v>
                </c:pt>
                <c:pt idx="1307">
                  <c:v>37781</c:v>
                </c:pt>
                <c:pt idx="1308">
                  <c:v>37782</c:v>
                </c:pt>
                <c:pt idx="1309">
                  <c:v>37783</c:v>
                </c:pt>
                <c:pt idx="1310">
                  <c:v>37784</c:v>
                </c:pt>
                <c:pt idx="1311">
                  <c:v>37785</c:v>
                </c:pt>
                <c:pt idx="1312">
                  <c:v>37788</c:v>
                </c:pt>
                <c:pt idx="1313">
                  <c:v>37789</c:v>
                </c:pt>
                <c:pt idx="1314">
                  <c:v>37790</c:v>
                </c:pt>
                <c:pt idx="1315">
                  <c:v>37791</c:v>
                </c:pt>
                <c:pt idx="1316">
                  <c:v>37792</c:v>
                </c:pt>
                <c:pt idx="1317">
                  <c:v>37795</c:v>
                </c:pt>
                <c:pt idx="1318">
                  <c:v>37796</c:v>
                </c:pt>
                <c:pt idx="1319">
                  <c:v>37797</c:v>
                </c:pt>
                <c:pt idx="1320">
                  <c:v>37798</c:v>
                </c:pt>
                <c:pt idx="1321">
                  <c:v>37799</c:v>
                </c:pt>
                <c:pt idx="1322">
                  <c:v>37802</c:v>
                </c:pt>
                <c:pt idx="1323">
                  <c:v>37803</c:v>
                </c:pt>
                <c:pt idx="1324">
                  <c:v>37804</c:v>
                </c:pt>
                <c:pt idx="1325">
                  <c:v>37805</c:v>
                </c:pt>
                <c:pt idx="1326">
                  <c:v>37809</c:v>
                </c:pt>
                <c:pt idx="1327">
                  <c:v>37810</c:v>
                </c:pt>
                <c:pt idx="1328">
                  <c:v>37811</c:v>
                </c:pt>
                <c:pt idx="1329">
                  <c:v>37812</c:v>
                </c:pt>
                <c:pt idx="1330">
                  <c:v>37813</c:v>
                </c:pt>
                <c:pt idx="1331">
                  <c:v>37816</c:v>
                </c:pt>
                <c:pt idx="1332">
                  <c:v>37817</c:v>
                </c:pt>
                <c:pt idx="1333">
                  <c:v>37818</c:v>
                </c:pt>
                <c:pt idx="1334">
                  <c:v>37819</c:v>
                </c:pt>
                <c:pt idx="1335">
                  <c:v>37820</c:v>
                </c:pt>
                <c:pt idx="1336">
                  <c:v>37823</c:v>
                </c:pt>
                <c:pt idx="1337">
                  <c:v>37824</c:v>
                </c:pt>
                <c:pt idx="1338">
                  <c:v>37825</c:v>
                </c:pt>
                <c:pt idx="1339">
                  <c:v>37826</c:v>
                </c:pt>
                <c:pt idx="1340">
                  <c:v>37827</c:v>
                </c:pt>
                <c:pt idx="1341">
                  <c:v>37830</c:v>
                </c:pt>
                <c:pt idx="1342">
                  <c:v>37831</c:v>
                </c:pt>
                <c:pt idx="1343">
                  <c:v>37832</c:v>
                </c:pt>
                <c:pt idx="1344">
                  <c:v>37833</c:v>
                </c:pt>
                <c:pt idx="1345">
                  <c:v>37834</c:v>
                </c:pt>
                <c:pt idx="1346">
                  <c:v>37837</c:v>
                </c:pt>
                <c:pt idx="1347">
                  <c:v>37838</c:v>
                </c:pt>
                <c:pt idx="1348">
                  <c:v>37839</c:v>
                </c:pt>
                <c:pt idx="1349">
                  <c:v>37840</c:v>
                </c:pt>
                <c:pt idx="1350">
                  <c:v>37841</c:v>
                </c:pt>
                <c:pt idx="1351">
                  <c:v>37844</c:v>
                </c:pt>
                <c:pt idx="1352">
                  <c:v>37845</c:v>
                </c:pt>
                <c:pt idx="1353">
                  <c:v>37846</c:v>
                </c:pt>
                <c:pt idx="1354">
                  <c:v>37847</c:v>
                </c:pt>
                <c:pt idx="1355">
                  <c:v>37848</c:v>
                </c:pt>
                <c:pt idx="1356">
                  <c:v>37851</c:v>
                </c:pt>
                <c:pt idx="1357">
                  <c:v>37852</c:v>
                </c:pt>
                <c:pt idx="1358">
                  <c:v>37853</c:v>
                </c:pt>
                <c:pt idx="1359">
                  <c:v>37854</c:v>
                </c:pt>
                <c:pt idx="1360">
                  <c:v>37855</c:v>
                </c:pt>
                <c:pt idx="1361">
                  <c:v>37859</c:v>
                </c:pt>
                <c:pt idx="1362">
                  <c:v>37860</c:v>
                </c:pt>
                <c:pt idx="1363">
                  <c:v>37861</c:v>
                </c:pt>
                <c:pt idx="1364">
                  <c:v>37862</c:v>
                </c:pt>
                <c:pt idx="1365">
                  <c:v>37866</c:v>
                </c:pt>
                <c:pt idx="1366">
                  <c:v>37867</c:v>
                </c:pt>
                <c:pt idx="1367">
                  <c:v>37868</c:v>
                </c:pt>
                <c:pt idx="1368">
                  <c:v>37869</c:v>
                </c:pt>
                <c:pt idx="1369">
                  <c:v>37872</c:v>
                </c:pt>
                <c:pt idx="1370">
                  <c:v>37873</c:v>
                </c:pt>
                <c:pt idx="1371">
                  <c:v>37874</c:v>
                </c:pt>
                <c:pt idx="1372">
                  <c:v>37875</c:v>
                </c:pt>
                <c:pt idx="1373">
                  <c:v>37876</c:v>
                </c:pt>
                <c:pt idx="1374">
                  <c:v>37879</c:v>
                </c:pt>
                <c:pt idx="1375">
                  <c:v>37880</c:v>
                </c:pt>
                <c:pt idx="1376">
                  <c:v>37881</c:v>
                </c:pt>
                <c:pt idx="1377">
                  <c:v>37882</c:v>
                </c:pt>
                <c:pt idx="1378">
                  <c:v>37883</c:v>
                </c:pt>
                <c:pt idx="1379">
                  <c:v>37886</c:v>
                </c:pt>
                <c:pt idx="1380">
                  <c:v>37887</c:v>
                </c:pt>
                <c:pt idx="1381">
                  <c:v>37888</c:v>
                </c:pt>
                <c:pt idx="1382">
                  <c:v>37889</c:v>
                </c:pt>
                <c:pt idx="1383">
                  <c:v>37890</c:v>
                </c:pt>
                <c:pt idx="1384">
                  <c:v>37893</c:v>
                </c:pt>
                <c:pt idx="1385">
                  <c:v>37894</c:v>
                </c:pt>
                <c:pt idx="1386">
                  <c:v>37895</c:v>
                </c:pt>
                <c:pt idx="1387">
                  <c:v>37896</c:v>
                </c:pt>
                <c:pt idx="1388">
                  <c:v>37897</c:v>
                </c:pt>
                <c:pt idx="1389">
                  <c:v>37900</c:v>
                </c:pt>
                <c:pt idx="1390">
                  <c:v>37901</c:v>
                </c:pt>
                <c:pt idx="1391">
                  <c:v>37902</c:v>
                </c:pt>
                <c:pt idx="1392">
                  <c:v>37903</c:v>
                </c:pt>
                <c:pt idx="1393">
                  <c:v>37904</c:v>
                </c:pt>
                <c:pt idx="1394">
                  <c:v>37907</c:v>
                </c:pt>
                <c:pt idx="1395">
                  <c:v>37908</c:v>
                </c:pt>
                <c:pt idx="1396">
                  <c:v>37909</c:v>
                </c:pt>
                <c:pt idx="1397">
                  <c:v>37910</c:v>
                </c:pt>
                <c:pt idx="1398">
                  <c:v>37911</c:v>
                </c:pt>
                <c:pt idx="1399">
                  <c:v>37914</c:v>
                </c:pt>
                <c:pt idx="1400">
                  <c:v>37915</c:v>
                </c:pt>
                <c:pt idx="1401">
                  <c:v>37916</c:v>
                </c:pt>
                <c:pt idx="1402">
                  <c:v>37917</c:v>
                </c:pt>
                <c:pt idx="1403">
                  <c:v>37918</c:v>
                </c:pt>
                <c:pt idx="1404">
                  <c:v>37921</c:v>
                </c:pt>
                <c:pt idx="1405">
                  <c:v>37922</c:v>
                </c:pt>
                <c:pt idx="1406">
                  <c:v>37923</c:v>
                </c:pt>
                <c:pt idx="1407">
                  <c:v>37924</c:v>
                </c:pt>
                <c:pt idx="1408">
                  <c:v>37925</c:v>
                </c:pt>
                <c:pt idx="1409">
                  <c:v>37928</c:v>
                </c:pt>
                <c:pt idx="1410">
                  <c:v>37929</c:v>
                </c:pt>
                <c:pt idx="1411">
                  <c:v>37930</c:v>
                </c:pt>
                <c:pt idx="1412">
                  <c:v>37931</c:v>
                </c:pt>
                <c:pt idx="1413">
                  <c:v>37932</c:v>
                </c:pt>
                <c:pt idx="1414">
                  <c:v>37935</c:v>
                </c:pt>
                <c:pt idx="1415">
                  <c:v>37936</c:v>
                </c:pt>
                <c:pt idx="1416">
                  <c:v>37937</c:v>
                </c:pt>
                <c:pt idx="1417">
                  <c:v>37938</c:v>
                </c:pt>
                <c:pt idx="1418">
                  <c:v>37939</c:v>
                </c:pt>
                <c:pt idx="1419">
                  <c:v>37942</c:v>
                </c:pt>
                <c:pt idx="1420">
                  <c:v>37943</c:v>
                </c:pt>
                <c:pt idx="1421">
                  <c:v>37944</c:v>
                </c:pt>
                <c:pt idx="1422">
                  <c:v>37945</c:v>
                </c:pt>
                <c:pt idx="1423">
                  <c:v>37946</c:v>
                </c:pt>
                <c:pt idx="1424">
                  <c:v>37949</c:v>
                </c:pt>
                <c:pt idx="1425">
                  <c:v>37950</c:v>
                </c:pt>
                <c:pt idx="1426">
                  <c:v>37951</c:v>
                </c:pt>
                <c:pt idx="1427">
                  <c:v>37956</c:v>
                </c:pt>
                <c:pt idx="1428">
                  <c:v>37957</c:v>
                </c:pt>
                <c:pt idx="1429">
                  <c:v>37958</c:v>
                </c:pt>
                <c:pt idx="1430">
                  <c:v>37959</c:v>
                </c:pt>
                <c:pt idx="1431">
                  <c:v>37960</c:v>
                </c:pt>
                <c:pt idx="1432">
                  <c:v>37963</c:v>
                </c:pt>
                <c:pt idx="1433">
                  <c:v>37964</c:v>
                </c:pt>
                <c:pt idx="1434">
                  <c:v>37965</c:v>
                </c:pt>
                <c:pt idx="1435">
                  <c:v>37966</c:v>
                </c:pt>
                <c:pt idx="1436">
                  <c:v>37967</c:v>
                </c:pt>
                <c:pt idx="1437">
                  <c:v>37970</c:v>
                </c:pt>
                <c:pt idx="1438">
                  <c:v>37971</c:v>
                </c:pt>
                <c:pt idx="1439">
                  <c:v>37972</c:v>
                </c:pt>
                <c:pt idx="1440">
                  <c:v>37973</c:v>
                </c:pt>
                <c:pt idx="1441">
                  <c:v>37974</c:v>
                </c:pt>
                <c:pt idx="1442">
                  <c:v>37977</c:v>
                </c:pt>
                <c:pt idx="1443">
                  <c:v>37978</c:v>
                </c:pt>
                <c:pt idx="1444">
                  <c:v>37979</c:v>
                </c:pt>
                <c:pt idx="1445">
                  <c:v>37991</c:v>
                </c:pt>
                <c:pt idx="1446">
                  <c:v>37992</c:v>
                </c:pt>
                <c:pt idx="1447">
                  <c:v>37993</c:v>
                </c:pt>
                <c:pt idx="1448">
                  <c:v>37994</c:v>
                </c:pt>
                <c:pt idx="1449">
                  <c:v>37995</c:v>
                </c:pt>
                <c:pt idx="1450">
                  <c:v>37998</c:v>
                </c:pt>
                <c:pt idx="1451">
                  <c:v>37999</c:v>
                </c:pt>
                <c:pt idx="1452">
                  <c:v>38000</c:v>
                </c:pt>
                <c:pt idx="1453">
                  <c:v>38001</c:v>
                </c:pt>
                <c:pt idx="1454">
                  <c:v>38002</c:v>
                </c:pt>
                <c:pt idx="1455">
                  <c:v>38006</c:v>
                </c:pt>
                <c:pt idx="1456">
                  <c:v>38007</c:v>
                </c:pt>
                <c:pt idx="1457">
                  <c:v>38008</c:v>
                </c:pt>
                <c:pt idx="1458">
                  <c:v>38009</c:v>
                </c:pt>
                <c:pt idx="1459">
                  <c:v>38012</c:v>
                </c:pt>
                <c:pt idx="1460">
                  <c:v>38013</c:v>
                </c:pt>
                <c:pt idx="1461">
                  <c:v>38014</c:v>
                </c:pt>
                <c:pt idx="1462">
                  <c:v>38015</c:v>
                </c:pt>
                <c:pt idx="1463">
                  <c:v>38016</c:v>
                </c:pt>
                <c:pt idx="1464">
                  <c:v>38019</c:v>
                </c:pt>
                <c:pt idx="1465">
                  <c:v>38020</c:v>
                </c:pt>
                <c:pt idx="1466">
                  <c:v>38021</c:v>
                </c:pt>
                <c:pt idx="1467">
                  <c:v>38022</c:v>
                </c:pt>
                <c:pt idx="1468">
                  <c:v>38023</c:v>
                </c:pt>
                <c:pt idx="1469">
                  <c:v>38026</c:v>
                </c:pt>
                <c:pt idx="1470">
                  <c:v>38027</c:v>
                </c:pt>
                <c:pt idx="1471">
                  <c:v>38028</c:v>
                </c:pt>
                <c:pt idx="1472">
                  <c:v>38029</c:v>
                </c:pt>
                <c:pt idx="1473">
                  <c:v>38030</c:v>
                </c:pt>
                <c:pt idx="1474">
                  <c:v>38034</c:v>
                </c:pt>
                <c:pt idx="1475">
                  <c:v>38035</c:v>
                </c:pt>
                <c:pt idx="1476">
                  <c:v>38036</c:v>
                </c:pt>
                <c:pt idx="1477">
                  <c:v>38037</c:v>
                </c:pt>
                <c:pt idx="1478">
                  <c:v>38040</c:v>
                </c:pt>
                <c:pt idx="1479">
                  <c:v>38041</c:v>
                </c:pt>
                <c:pt idx="1480">
                  <c:v>38042</c:v>
                </c:pt>
                <c:pt idx="1481">
                  <c:v>38043</c:v>
                </c:pt>
                <c:pt idx="1482">
                  <c:v>38044</c:v>
                </c:pt>
                <c:pt idx="1483">
                  <c:v>38047</c:v>
                </c:pt>
                <c:pt idx="1484">
                  <c:v>38048</c:v>
                </c:pt>
                <c:pt idx="1485">
                  <c:v>38049</c:v>
                </c:pt>
                <c:pt idx="1486">
                  <c:v>38050</c:v>
                </c:pt>
                <c:pt idx="1487">
                  <c:v>38051</c:v>
                </c:pt>
                <c:pt idx="1488">
                  <c:v>38054</c:v>
                </c:pt>
                <c:pt idx="1489">
                  <c:v>38055</c:v>
                </c:pt>
                <c:pt idx="1490">
                  <c:v>38056</c:v>
                </c:pt>
                <c:pt idx="1491">
                  <c:v>38057</c:v>
                </c:pt>
                <c:pt idx="1492">
                  <c:v>38058</c:v>
                </c:pt>
                <c:pt idx="1493">
                  <c:v>38061</c:v>
                </c:pt>
                <c:pt idx="1494">
                  <c:v>38062</c:v>
                </c:pt>
                <c:pt idx="1495">
                  <c:v>38063</c:v>
                </c:pt>
                <c:pt idx="1496">
                  <c:v>38064</c:v>
                </c:pt>
                <c:pt idx="1497">
                  <c:v>38065</c:v>
                </c:pt>
                <c:pt idx="1498">
                  <c:v>38068</c:v>
                </c:pt>
                <c:pt idx="1499">
                  <c:v>38069</c:v>
                </c:pt>
                <c:pt idx="1500">
                  <c:v>38070</c:v>
                </c:pt>
                <c:pt idx="1501">
                  <c:v>38071</c:v>
                </c:pt>
                <c:pt idx="1502">
                  <c:v>38072</c:v>
                </c:pt>
                <c:pt idx="1503">
                  <c:v>38075</c:v>
                </c:pt>
                <c:pt idx="1504">
                  <c:v>38076</c:v>
                </c:pt>
                <c:pt idx="1505">
                  <c:v>38077</c:v>
                </c:pt>
                <c:pt idx="1506">
                  <c:v>38078</c:v>
                </c:pt>
                <c:pt idx="1507">
                  <c:v>38079</c:v>
                </c:pt>
                <c:pt idx="1508">
                  <c:v>38082</c:v>
                </c:pt>
                <c:pt idx="1509">
                  <c:v>38083</c:v>
                </c:pt>
                <c:pt idx="1510">
                  <c:v>38084</c:v>
                </c:pt>
                <c:pt idx="1511">
                  <c:v>38085</c:v>
                </c:pt>
                <c:pt idx="1512">
                  <c:v>38090</c:v>
                </c:pt>
                <c:pt idx="1513">
                  <c:v>38091</c:v>
                </c:pt>
                <c:pt idx="1514">
                  <c:v>38092</c:v>
                </c:pt>
                <c:pt idx="1515">
                  <c:v>38093</c:v>
                </c:pt>
                <c:pt idx="1516">
                  <c:v>38096</c:v>
                </c:pt>
                <c:pt idx="1517">
                  <c:v>38097</c:v>
                </c:pt>
                <c:pt idx="1518">
                  <c:v>38098</c:v>
                </c:pt>
                <c:pt idx="1519">
                  <c:v>38099</c:v>
                </c:pt>
                <c:pt idx="1520">
                  <c:v>38100</c:v>
                </c:pt>
                <c:pt idx="1521">
                  <c:v>38103</c:v>
                </c:pt>
                <c:pt idx="1522">
                  <c:v>38104</c:v>
                </c:pt>
                <c:pt idx="1523">
                  <c:v>38105</c:v>
                </c:pt>
                <c:pt idx="1524">
                  <c:v>38106</c:v>
                </c:pt>
                <c:pt idx="1525">
                  <c:v>38107</c:v>
                </c:pt>
                <c:pt idx="1526">
                  <c:v>38111</c:v>
                </c:pt>
                <c:pt idx="1527">
                  <c:v>38112</c:v>
                </c:pt>
                <c:pt idx="1528">
                  <c:v>38113</c:v>
                </c:pt>
                <c:pt idx="1529">
                  <c:v>38114</c:v>
                </c:pt>
                <c:pt idx="1530">
                  <c:v>38117</c:v>
                </c:pt>
                <c:pt idx="1531">
                  <c:v>38118</c:v>
                </c:pt>
                <c:pt idx="1532">
                  <c:v>38119</c:v>
                </c:pt>
                <c:pt idx="1533">
                  <c:v>38120</c:v>
                </c:pt>
                <c:pt idx="1534">
                  <c:v>38121</c:v>
                </c:pt>
                <c:pt idx="1535">
                  <c:v>38124</c:v>
                </c:pt>
                <c:pt idx="1536">
                  <c:v>38125</c:v>
                </c:pt>
                <c:pt idx="1537">
                  <c:v>38126</c:v>
                </c:pt>
                <c:pt idx="1538">
                  <c:v>38127</c:v>
                </c:pt>
                <c:pt idx="1539">
                  <c:v>38128</c:v>
                </c:pt>
                <c:pt idx="1540">
                  <c:v>38131</c:v>
                </c:pt>
                <c:pt idx="1541">
                  <c:v>38132</c:v>
                </c:pt>
                <c:pt idx="1542">
                  <c:v>38133</c:v>
                </c:pt>
                <c:pt idx="1543">
                  <c:v>38134</c:v>
                </c:pt>
                <c:pt idx="1544">
                  <c:v>38135</c:v>
                </c:pt>
                <c:pt idx="1545">
                  <c:v>38139</c:v>
                </c:pt>
                <c:pt idx="1546">
                  <c:v>38140</c:v>
                </c:pt>
                <c:pt idx="1547">
                  <c:v>38141</c:v>
                </c:pt>
                <c:pt idx="1548">
                  <c:v>38142</c:v>
                </c:pt>
                <c:pt idx="1549">
                  <c:v>38145</c:v>
                </c:pt>
                <c:pt idx="1550">
                  <c:v>38146</c:v>
                </c:pt>
                <c:pt idx="1551">
                  <c:v>38147</c:v>
                </c:pt>
                <c:pt idx="1552">
                  <c:v>38148</c:v>
                </c:pt>
                <c:pt idx="1553">
                  <c:v>38152</c:v>
                </c:pt>
                <c:pt idx="1554">
                  <c:v>38153</c:v>
                </c:pt>
                <c:pt idx="1555">
                  <c:v>38154</c:v>
                </c:pt>
                <c:pt idx="1556">
                  <c:v>38155</c:v>
                </c:pt>
                <c:pt idx="1557">
                  <c:v>38156</c:v>
                </c:pt>
                <c:pt idx="1558">
                  <c:v>38159</c:v>
                </c:pt>
                <c:pt idx="1559">
                  <c:v>38160</c:v>
                </c:pt>
                <c:pt idx="1560">
                  <c:v>38161</c:v>
                </c:pt>
                <c:pt idx="1561">
                  <c:v>38162</c:v>
                </c:pt>
                <c:pt idx="1562">
                  <c:v>38163</c:v>
                </c:pt>
                <c:pt idx="1563">
                  <c:v>38166</c:v>
                </c:pt>
                <c:pt idx="1564">
                  <c:v>38167</c:v>
                </c:pt>
                <c:pt idx="1565">
                  <c:v>38168</c:v>
                </c:pt>
                <c:pt idx="1566">
                  <c:v>38169</c:v>
                </c:pt>
                <c:pt idx="1567">
                  <c:v>38170</c:v>
                </c:pt>
                <c:pt idx="1568">
                  <c:v>38174</c:v>
                </c:pt>
                <c:pt idx="1569">
                  <c:v>38175</c:v>
                </c:pt>
                <c:pt idx="1570">
                  <c:v>38176</c:v>
                </c:pt>
                <c:pt idx="1571">
                  <c:v>38177</c:v>
                </c:pt>
                <c:pt idx="1572">
                  <c:v>38180</c:v>
                </c:pt>
                <c:pt idx="1573">
                  <c:v>38181</c:v>
                </c:pt>
                <c:pt idx="1574">
                  <c:v>38182</c:v>
                </c:pt>
                <c:pt idx="1575">
                  <c:v>38183</c:v>
                </c:pt>
                <c:pt idx="1576">
                  <c:v>38184</c:v>
                </c:pt>
                <c:pt idx="1577">
                  <c:v>38187</c:v>
                </c:pt>
                <c:pt idx="1578">
                  <c:v>38188</c:v>
                </c:pt>
                <c:pt idx="1579">
                  <c:v>38189</c:v>
                </c:pt>
                <c:pt idx="1580">
                  <c:v>38190</c:v>
                </c:pt>
                <c:pt idx="1581">
                  <c:v>38191</c:v>
                </c:pt>
                <c:pt idx="1582">
                  <c:v>38194</c:v>
                </c:pt>
                <c:pt idx="1583">
                  <c:v>38195</c:v>
                </c:pt>
                <c:pt idx="1584">
                  <c:v>38196</c:v>
                </c:pt>
                <c:pt idx="1585">
                  <c:v>38197</c:v>
                </c:pt>
                <c:pt idx="1586">
                  <c:v>38198</c:v>
                </c:pt>
                <c:pt idx="1587">
                  <c:v>38201</c:v>
                </c:pt>
                <c:pt idx="1588">
                  <c:v>38202</c:v>
                </c:pt>
                <c:pt idx="1589">
                  <c:v>38203</c:v>
                </c:pt>
                <c:pt idx="1590">
                  <c:v>38204</c:v>
                </c:pt>
                <c:pt idx="1591">
                  <c:v>38205</c:v>
                </c:pt>
                <c:pt idx="1592">
                  <c:v>38208</c:v>
                </c:pt>
                <c:pt idx="1593">
                  <c:v>38209</c:v>
                </c:pt>
                <c:pt idx="1594">
                  <c:v>38210</c:v>
                </c:pt>
                <c:pt idx="1595">
                  <c:v>38211</c:v>
                </c:pt>
                <c:pt idx="1596">
                  <c:v>38212</c:v>
                </c:pt>
                <c:pt idx="1597">
                  <c:v>38215</c:v>
                </c:pt>
                <c:pt idx="1598">
                  <c:v>38216</c:v>
                </c:pt>
                <c:pt idx="1599">
                  <c:v>38217</c:v>
                </c:pt>
                <c:pt idx="1600">
                  <c:v>38218</c:v>
                </c:pt>
                <c:pt idx="1601">
                  <c:v>38219</c:v>
                </c:pt>
                <c:pt idx="1602">
                  <c:v>38222</c:v>
                </c:pt>
                <c:pt idx="1603">
                  <c:v>38223</c:v>
                </c:pt>
                <c:pt idx="1604">
                  <c:v>38224</c:v>
                </c:pt>
                <c:pt idx="1605">
                  <c:v>38225</c:v>
                </c:pt>
                <c:pt idx="1606">
                  <c:v>38226</c:v>
                </c:pt>
                <c:pt idx="1607">
                  <c:v>38230</c:v>
                </c:pt>
                <c:pt idx="1608">
                  <c:v>38231</c:v>
                </c:pt>
                <c:pt idx="1609">
                  <c:v>38232</c:v>
                </c:pt>
                <c:pt idx="1610">
                  <c:v>38233</c:v>
                </c:pt>
                <c:pt idx="1611">
                  <c:v>38237</c:v>
                </c:pt>
                <c:pt idx="1612">
                  <c:v>38238</c:v>
                </c:pt>
                <c:pt idx="1613">
                  <c:v>38239</c:v>
                </c:pt>
                <c:pt idx="1614">
                  <c:v>38240</c:v>
                </c:pt>
                <c:pt idx="1615">
                  <c:v>38243</c:v>
                </c:pt>
                <c:pt idx="1616">
                  <c:v>38244</c:v>
                </c:pt>
                <c:pt idx="1617">
                  <c:v>38245</c:v>
                </c:pt>
                <c:pt idx="1618">
                  <c:v>38246</c:v>
                </c:pt>
                <c:pt idx="1619">
                  <c:v>38247</c:v>
                </c:pt>
                <c:pt idx="1620">
                  <c:v>38250</c:v>
                </c:pt>
                <c:pt idx="1621">
                  <c:v>38251</c:v>
                </c:pt>
                <c:pt idx="1622">
                  <c:v>38252</c:v>
                </c:pt>
                <c:pt idx="1623">
                  <c:v>38253</c:v>
                </c:pt>
                <c:pt idx="1624">
                  <c:v>38254</c:v>
                </c:pt>
                <c:pt idx="1625">
                  <c:v>38257</c:v>
                </c:pt>
                <c:pt idx="1626">
                  <c:v>38258</c:v>
                </c:pt>
                <c:pt idx="1627">
                  <c:v>38259</c:v>
                </c:pt>
                <c:pt idx="1628">
                  <c:v>38260</c:v>
                </c:pt>
                <c:pt idx="1629">
                  <c:v>38261</c:v>
                </c:pt>
                <c:pt idx="1630">
                  <c:v>38264</c:v>
                </c:pt>
                <c:pt idx="1631">
                  <c:v>38265</c:v>
                </c:pt>
                <c:pt idx="1632">
                  <c:v>38266</c:v>
                </c:pt>
                <c:pt idx="1633">
                  <c:v>38267</c:v>
                </c:pt>
                <c:pt idx="1634">
                  <c:v>38268</c:v>
                </c:pt>
                <c:pt idx="1635">
                  <c:v>38271</c:v>
                </c:pt>
                <c:pt idx="1636">
                  <c:v>38272</c:v>
                </c:pt>
                <c:pt idx="1637">
                  <c:v>38273</c:v>
                </c:pt>
                <c:pt idx="1638">
                  <c:v>38274</c:v>
                </c:pt>
                <c:pt idx="1639">
                  <c:v>38275</c:v>
                </c:pt>
                <c:pt idx="1640">
                  <c:v>38278</c:v>
                </c:pt>
                <c:pt idx="1641">
                  <c:v>38279</c:v>
                </c:pt>
                <c:pt idx="1642">
                  <c:v>38280</c:v>
                </c:pt>
                <c:pt idx="1643">
                  <c:v>38281</c:v>
                </c:pt>
                <c:pt idx="1644">
                  <c:v>38282</c:v>
                </c:pt>
                <c:pt idx="1645">
                  <c:v>38285</c:v>
                </c:pt>
                <c:pt idx="1646">
                  <c:v>38286</c:v>
                </c:pt>
                <c:pt idx="1647">
                  <c:v>38287</c:v>
                </c:pt>
                <c:pt idx="1648">
                  <c:v>38288</c:v>
                </c:pt>
                <c:pt idx="1649">
                  <c:v>38289</c:v>
                </c:pt>
                <c:pt idx="1650">
                  <c:v>38292</c:v>
                </c:pt>
                <c:pt idx="1651">
                  <c:v>38293</c:v>
                </c:pt>
                <c:pt idx="1652">
                  <c:v>38294</c:v>
                </c:pt>
                <c:pt idx="1653">
                  <c:v>38295</c:v>
                </c:pt>
                <c:pt idx="1654">
                  <c:v>38296</c:v>
                </c:pt>
                <c:pt idx="1655">
                  <c:v>38299</c:v>
                </c:pt>
                <c:pt idx="1656">
                  <c:v>38300</c:v>
                </c:pt>
                <c:pt idx="1657">
                  <c:v>38301</c:v>
                </c:pt>
                <c:pt idx="1658">
                  <c:v>38302</c:v>
                </c:pt>
                <c:pt idx="1659">
                  <c:v>38303</c:v>
                </c:pt>
                <c:pt idx="1660">
                  <c:v>38306</c:v>
                </c:pt>
                <c:pt idx="1661">
                  <c:v>38307</c:v>
                </c:pt>
                <c:pt idx="1662">
                  <c:v>38308</c:v>
                </c:pt>
                <c:pt idx="1663">
                  <c:v>38309</c:v>
                </c:pt>
                <c:pt idx="1664">
                  <c:v>38310</c:v>
                </c:pt>
                <c:pt idx="1665">
                  <c:v>38313</c:v>
                </c:pt>
                <c:pt idx="1666">
                  <c:v>38314</c:v>
                </c:pt>
                <c:pt idx="1667">
                  <c:v>38315</c:v>
                </c:pt>
                <c:pt idx="1668">
                  <c:v>38320</c:v>
                </c:pt>
                <c:pt idx="1669">
                  <c:v>38321</c:v>
                </c:pt>
                <c:pt idx="1670">
                  <c:v>38322</c:v>
                </c:pt>
                <c:pt idx="1671">
                  <c:v>38323</c:v>
                </c:pt>
                <c:pt idx="1672">
                  <c:v>38324</c:v>
                </c:pt>
                <c:pt idx="1673">
                  <c:v>38327</c:v>
                </c:pt>
                <c:pt idx="1674">
                  <c:v>38328</c:v>
                </c:pt>
                <c:pt idx="1675">
                  <c:v>38329</c:v>
                </c:pt>
                <c:pt idx="1676">
                  <c:v>38330</c:v>
                </c:pt>
                <c:pt idx="1677">
                  <c:v>38331</c:v>
                </c:pt>
                <c:pt idx="1678">
                  <c:v>38334</c:v>
                </c:pt>
                <c:pt idx="1679">
                  <c:v>38335</c:v>
                </c:pt>
                <c:pt idx="1680">
                  <c:v>38336</c:v>
                </c:pt>
                <c:pt idx="1681">
                  <c:v>38337</c:v>
                </c:pt>
                <c:pt idx="1682">
                  <c:v>38338</c:v>
                </c:pt>
                <c:pt idx="1683">
                  <c:v>38341</c:v>
                </c:pt>
                <c:pt idx="1684">
                  <c:v>38342</c:v>
                </c:pt>
                <c:pt idx="1685">
                  <c:v>38343</c:v>
                </c:pt>
                <c:pt idx="1686">
                  <c:v>38344</c:v>
                </c:pt>
                <c:pt idx="1687">
                  <c:v>38356</c:v>
                </c:pt>
                <c:pt idx="1688">
                  <c:v>38357</c:v>
                </c:pt>
                <c:pt idx="1689">
                  <c:v>38358</c:v>
                </c:pt>
                <c:pt idx="1690">
                  <c:v>38359</c:v>
                </c:pt>
                <c:pt idx="1691">
                  <c:v>38362</c:v>
                </c:pt>
                <c:pt idx="1692">
                  <c:v>38363</c:v>
                </c:pt>
                <c:pt idx="1693">
                  <c:v>38364</c:v>
                </c:pt>
                <c:pt idx="1694">
                  <c:v>38365</c:v>
                </c:pt>
                <c:pt idx="1695">
                  <c:v>38366</c:v>
                </c:pt>
                <c:pt idx="1696">
                  <c:v>38370</c:v>
                </c:pt>
                <c:pt idx="1697">
                  <c:v>38371</c:v>
                </c:pt>
                <c:pt idx="1698">
                  <c:v>38372</c:v>
                </c:pt>
                <c:pt idx="1699">
                  <c:v>38373</c:v>
                </c:pt>
                <c:pt idx="1700">
                  <c:v>38376</c:v>
                </c:pt>
                <c:pt idx="1701">
                  <c:v>38377</c:v>
                </c:pt>
                <c:pt idx="1702">
                  <c:v>38378</c:v>
                </c:pt>
                <c:pt idx="1703">
                  <c:v>38379</c:v>
                </c:pt>
                <c:pt idx="1704">
                  <c:v>38380</c:v>
                </c:pt>
                <c:pt idx="1705">
                  <c:v>38383</c:v>
                </c:pt>
                <c:pt idx="1706">
                  <c:v>38384</c:v>
                </c:pt>
                <c:pt idx="1707">
                  <c:v>38385</c:v>
                </c:pt>
                <c:pt idx="1708">
                  <c:v>38386</c:v>
                </c:pt>
                <c:pt idx="1709">
                  <c:v>38387</c:v>
                </c:pt>
                <c:pt idx="1710">
                  <c:v>38390</c:v>
                </c:pt>
                <c:pt idx="1711">
                  <c:v>38391</c:v>
                </c:pt>
                <c:pt idx="1712">
                  <c:v>38392</c:v>
                </c:pt>
                <c:pt idx="1713">
                  <c:v>38393</c:v>
                </c:pt>
                <c:pt idx="1714">
                  <c:v>38394</c:v>
                </c:pt>
                <c:pt idx="1715">
                  <c:v>38397</c:v>
                </c:pt>
                <c:pt idx="1716">
                  <c:v>38398</c:v>
                </c:pt>
                <c:pt idx="1717">
                  <c:v>38399</c:v>
                </c:pt>
                <c:pt idx="1718">
                  <c:v>38400</c:v>
                </c:pt>
                <c:pt idx="1719">
                  <c:v>38401</c:v>
                </c:pt>
                <c:pt idx="1720">
                  <c:v>38405</c:v>
                </c:pt>
                <c:pt idx="1721">
                  <c:v>38406</c:v>
                </c:pt>
                <c:pt idx="1722">
                  <c:v>38407</c:v>
                </c:pt>
                <c:pt idx="1723">
                  <c:v>38408</c:v>
                </c:pt>
                <c:pt idx="1724">
                  <c:v>38411</c:v>
                </c:pt>
                <c:pt idx="1725">
                  <c:v>38412</c:v>
                </c:pt>
                <c:pt idx="1726">
                  <c:v>38413</c:v>
                </c:pt>
                <c:pt idx="1727">
                  <c:v>38414</c:v>
                </c:pt>
                <c:pt idx="1728">
                  <c:v>38415</c:v>
                </c:pt>
                <c:pt idx="1729">
                  <c:v>38418</c:v>
                </c:pt>
                <c:pt idx="1730">
                  <c:v>38419</c:v>
                </c:pt>
                <c:pt idx="1731">
                  <c:v>38420</c:v>
                </c:pt>
                <c:pt idx="1732">
                  <c:v>38421</c:v>
                </c:pt>
                <c:pt idx="1733">
                  <c:v>38422</c:v>
                </c:pt>
                <c:pt idx="1734">
                  <c:v>38425</c:v>
                </c:pt>
                <c:pt idx="1735">
                  <c:v>38426</c:v>
                </c:pt>
                <c:pt idx="1736">
                  <c:v>38427</c:v>
                </c:pt>
                <c:pt idx="1737">
                  <c:v>38428</c:v>
                </c:pt>
                <c:pt idx="1738">
                  <c:v>38429</c:v>
                </c:pt>
                <c:pt idx="1739">
                  <c:v>38432</c:v>
                </c:pt>
                <c:pt idx="1740">
                  <c:v>38433</c:v>
                </c:pt>
                <c:pt idx="1741">
                  <c:v>38434</c:v>
                </c:pt>
                <c:pt idx="1742">
                  <c:v>38435</c:v>
                </c:pt>
                <c:pt idx="1743">
                  <c:v>38440</c:v>
                </c:pt>
                <c:pt idx="1744">
                  <c:v>38441</c:v>
                </c:pt>
                <c:pt idx="1745">
                  <c:v>38442</c:v>
                </c:pt>
                <c:pt idx="1746">
                  <c:v>38443</c:v>
                </c:pt>
                <c:pt idx="1747">
                  <c:v>38446</c:v>
                </c:pt>
                <c:pt idx="1748">
                  <c:v>38447</c:v>
                </c:pt>
                <c:pt idx="1749">
                  <c:v>38448</c:v>
                </c:pt>
                <c:pt idx="1750">
                  <c:v>38449</c:v>
                </c:pt>
                <c:pt idx="1751">
                  <c:v>38450</c:v>
                </c:pt>
                <c:pt idx="1752">
                  <c:v>38453</c:v>
                </c:pt>
                <c:pt idx="1753">
                  <c:v>38454</c:v>
                </c:pt>
                <c:pt idx="1754">
                  <c:v>38455</c:v>
                </c:pt>
                <c:pt idx="1755">
                  <c:v>38456</c:v>
                </c:pt>
                <c:pt idx="1756">
                  <c:v>38457</c:v>
                </c:pt>
                <c:pt idx="1757">
                  <c:v>38460</c:v>
                </c:pt>
                <c:pt idx="1758">
                  <c:v>38461</c:v>
                </c:pt>
                <c:pt idx="1759">
                  <c:v>38462</c:v>
                </c:pt>
                <c:pt idx="1760">
                  <c:v>38463</c:v>
                </c:pt>
                <c:pt idx="1761">
                  <c:v>38464</c:v>
                </c:pt>
                <c:pt idx="1762">
                  <c:v>38467</c:v>
                </c:pt>
                <c:pt idx="1763">
                  <c:v>38468</c:v>
                </c:pt>
                <c:pt idx="1764">
                  <c:v>38469</c:v>
                </c:pt>
                <c:pt idx="1765">
                  <c:v>38470</c:v>
                </c:pt>
                <c:pt idx="1766">
                  <c:v>38471</c:v>
                </c:pt>
                <c:pt idx="1767">
                  <c:v>38475</c:v>
                </c:pt>
                <c:pt idx="1768">
                  <c:v>38476</c:v>
                </c:pt>
                <c:pt idx="1769">
                  <c:v>38477</c:v>
                </c:pt>
                <c:pt idx="1770">
                  <c:v>38478</c:v>
                </c:pt>
                <c:pt idx="1771">
                  <c:v>38481</c:v>
                </c:pt>
                <c:pt idx="1772">
                  <c:v>38482</c:v>
                </c:pt>
                <c:pt idx="1773">
                  <c:v>38483</c:v>
                </c:pt>
                <c:pt idx="1774">
                  <c:v>38484</c:v>
                </c:pt>
                <c:pt idx="1775">
                  <c:v>38485</c:v>
                </c:pt>
                <c:pt idx="1776">
                  <c:v>38488</c:v>
                </c:pt>
                <c:pt idx="1777">
                  <c:v>38489</c:v>
                </c:pt>
                <c:pt idx="1778">
                  <c:v>38490</c:v>
                </c:pt>
                <c:pt idx="1779">
                  <c:v>38491</c:v>
                </c:pt>
                <c:pt idx="1780">
                  <c:v>38492</c:v>
                </c:pt>
                <c:pt idx="1781">
                  <c:v>38495</c:v>
                </c:pt>
                <c:pt idx="1782">
                  <c:v>38496</c:v>
                </c:pt>
                <c:pt idx="1783">
                  <c:v>38497</c:v>
                </c:pt>
                <c:pt idx="1784">
                  <c:v>38498</c:v>
                </c:pt>
                <c:pt idx="1785">
                  <c:v>38499</c:v>
                </c:pt>
                <c:pt idx="1786">
                  <c:v>38503</c:v>
                </c:pt>
                <c:pt idx="1787">
                  <c:v>38504</c:v>
                </c:pt>
                <c:pt idx="1788">
                  <c:v>38505</c:v>
                </c:pt>
                <c:pt idx="1789">
                  <c:v>38506</c:v>
                </c:pt>
                <c:pt idx="1790">
                  <c:v>38509</c:v>
                </c:pt>
                <c:pt idx="1791">
                  <c:v>38510</c:v>
                </c:pt>
                <c:pt idx="1792">
                  <c:v>38511</c:v>
                </c:pt>
                <c:pt idx="1793">
                  <c:v>38512</c:v>
                </c:pt>
                <c:pt idx="1794">
                  <c:v>38513</c:v>
                </c:pt>
                <c:pt idx="1795">
                  <c:v>38516</c:v>
                </c:pt>
                <c:pt idx="1796">
                  <c:v>38517</c:v>
                </c:pt>
                <c:pt idx="1797">
                  <c:v>38518</c:v>
                </c:pt>
                <c:pt idx="1798">
                  <c:v>38519</c:v>
                </c:pt>
                <c:pt idx="1799">
                  <c:v>38520</c:v>
                </c:pt>
                <c:pt idx="1800">
                  <c:v>38523</c:v>
                </c:pt>
                <c:pt idx="1801">
                  <c:v>38524</c:v>
                </c:pt>
                <c:pt idx="1802">
                  <c:v>38525</c:v>
                </c:pt>
                <c:pt idx="1803">
                  <c:v>38526</c:v>
                </c:pt>
                <c:pt idx="1804">
                  <c:v>38527</c:v>
                </c:pt>
                <c:pt idx="1805">
                  <c:v>38530</c:v>
                </c:pt>
                <c:pt idx="1806">
                  <c:v>38531</c:v>
                </c:pt>
                <c:pt idx="1807">
                  <c:v>38532</c:v>
                </c:pt>
                <c:pt idx="1808">
                  <c:v>38533</c:v>
                </c:pt>
                <c:pt idx="1809">
                  <c:v>38534</c:v>
                </c:pt>
                <c:pt idx="1810">
                  <c:v>38538</c:v>
                </c:pt>
                <c:pt idx="1811">
                  <c:v>38539</c:v>
                </c:pt>
                <c:pt idx="1812">
                  <c:v>38540</c:v>
                </c:pt>
                <c:pt idx="1813">
                  <c:v>38541</c:v>
                </c:pt>
                <c:pt idx="1814">
                  <c:v>38544</c:v>
                </c:pt>
                <c:pt idx="1815">
                  <c:v>38545</c:v>
                </c:pt>
                <c:pt idx="1816">
                  <c:v>38546</c:v>
                </c:pt>
                <c:pt idx="1817">
                  <c:v>38547</c:v>
                </c:pt>
                <c:pt idx="1818">
                  <c:v>38548</c:v>
                </c:pt>
                <c:pt idx="1819">
                  <c:v>38551</c:v>
                </c:pt>
                <c:pt idx="1820">
                  <c:v>38552</c:v>
                </c:pt>
                <c:pt idx="1821">
                  <c:v>38553</c:v>
                </c:pt>
                <c:pt idx="1822">
                  <c:v>38554</c:v>
                </c:pt>
                <c:pt idx="1823">
                  <c:v>38555</c:v>
                </c:pt>
                <c:pt idx="1824">
                  <c:v>38558</c:v>
                </c:pt>
                <c:pt idx="1825">
                  <c:v>38559</c:v>
                </c:pt>
                <c:pt idx="1826">
                  <c:v>38560</c:v>
                </c:pt>
                <c:pt idx="1827">
                  <c:v>38561</c:v>
                </c:pt>
                <c:pt idx="1828">
                  <c:v>38562</c:v>
                </c:pt>
                <c:pt idx="1829">
                  <c:v>38565</c:v>
                </c:pt>
                <c:pt idx="1830">
                  <c:v>38566</c:v>
                </c:pt>
                <c:pt idx="1831">
                  <c:v>38567</c:v>
                </c:pt>
                <c:pt idx="1832">
                  <c:v>38568</c:v>
                </c:pt>
                <c:pt idx="1833">
                  <c:v>38569</c:v>
                </c:pt>
                <c:pt idx="1834">
                  <c:v>38572</c:v>
                </c:pt>
                <c:pt idx="1835">
                  <c:v>38573</c:v>
                </c:pt>
                <c:pt idx="1836">
                  <c:v>38574</c:v>
                </c:pt>
                <c:pt idx="1837">
                  <c:v>38575</c:v>
                </c:pt>
                <c:pt idx="1838">
                  <c:v>38576</c:v>
                </c:pt>
                <c:pt idx="1839">
                  <c:v>38579</c:v>
                </c:pt>
                <c:pt idx="1840">
                  <c:v>38580</c:v>
                </c:pt>
                <c:pt idx="1841">
                  <c:v>38581</c:v>
                </c:pt>
                <c:pt idx="1842">
                  <c:v>38582</c:v>
                </c:pt>
                <c:pt idx="1843">
                  <c:v>38583</c:v>
                </c:pt>
                <c:pt idx="1844">
                  <c:v>38586</c:v>
                </c:pt>
                <c:pt idx="1845">
                  <c:v>38587</c:v>
                </c:pt>
                <c:pt idx="1846">
                  <c:v>38588</c:v>
                </c:pt>
                <c:pt idx="1847">
                  <c:v>38589</c:v>
                </c:pt>
                <c:pt idx="1848">
                  <c:v>38590</c:v>
                </c:pt>
                <c:pt idx="1849">
                  <c:v>38594</c:v>
                </c:pt>
                <c:pt idx="1850">
                  <c:v>38595</c:v>
                </c:pt>
                <c:pt idx="1851">
                  <c:v>38596</c:v>
                </c:pt>
                <c:pt idx="1852">
                  <c:v>38597</c:v>
                </c:pt>
                <c:pt idx="1853">
                  <c:v>38601</c:v>
                </c:pt>
                <c:pt idx="1854">
                  <c:v>38602</c:v>
                </c:pt>
                <c:pt idx="1855">
                  <c:v>38603</c:v>
                </c:pt>
                <c:pt idx="1856">
                  <c:v>38604</c:v>
                </c:pt>
                <c:pt idx="1857">
                  <c:v>38607</c:v>
                </c:pt>
                <c:pt idx="1858">
                  <c:v>38608</c:v>
                </c:pt>
                <c:pt idx="1859">
                  <c:v>38609</c:v>
                </c:pt>
                <c:pt idx="1860">
                  <c:v>38610</c:v>
                </c:pt>
                <c:pt idx="1861">
                  <c:v>38611</c:v>
                </c:pt>
                <c:pt idx="1862">
                  <c:v>38614</c:v>
                </c:pt>
                <c:pt idx="1863">
                  <c:v>38615</c:v>
                </c:pt>
                <c:pt idx="1864">
                  <c:v>38616</c:v>
                </c:pt>
                <c:pt idx="1865">
                  <c:v>38617</c:v>
                </c:pt>
                <c:pt idx="1866">
                  <c:v>38618</c:v>
                </c:pt>
                <c:pt idx="1867">
                  <c:v>38621</c:v>
                </c:pt>
                <c:pt idx="1868">
                  <c:v>38622</c:v>
                </c:pt>
                <c:pt idx="1869">
                  <c:v>38623</c:v>
                </c:pt>
                <c:pt idx="1870">
                  <c:v>38624</c:v>
                </c:pt>
                <c:pt idx="1871">
                  <c:v>38625</c:v>
                </c:pt>
                <c:pt idx="1872">
                  <c:v>38628</c:v>
                </c:pt>
                <c:pt idx="1873">
                  <c:v>38629</c:v>
                </c:pt>
                <c:pt idx="1874">
                  <c:v>38630</c:v>
                </c:pt>
                <c:pt idx="1875">
                  <c:v>38631</c:v>
                </c:pt>
                <c:pt idx="1876">
                  <c:v>38632</c:v>
                </c:pt>
                <c:pt idx="1877">
                  <c:v>38635</c:v>
                </c:pt>
                <c:pt idx="1878">
                  <c:v>38636</c:v>
                </c:pt>
                <c:pt idx="1879">
                  <c:v>38637</c:v>
                </c:pt>
                <c:pt idx="1880">
                  <c:v>38638</c:v>
                </c:pt>
                <c:pt idx="1881">
                  <c:v>38639</c:v>
                </c:pt>
                <c:pt idx="1882">
                  <c:v>38642</c:v>
                </c:pt>
                <c:pt idx="1883">
                  <c:v>38643</c:v>
                </c:pt>
                <c:pt idx="1884">
                  <c:v>38644</c:v>
                </c:pt>
                <c:pt idx="1885">
                  <c:v>38645</c:v>
                </c:pt>
                <c:pt idx="1886">
                  <c:v>38646</c:v>
                </c:pt>
                <c:pt idx="1887">
                  <c:v>38649</c:v>
                </c:pt>
                <c:pt idx="1888">
                  <c:v>38650</c:v>
                </c:pt>
                <c:pt idx="1889">
                  <c:v>38651</c:v>
                </c:pt>
                <c:pt idx="1890">
                  <c:v>38652</c:v>
                </c:pt>
                <c:pt idx="1891">
                  <c:v>38653</c:v>
                </c:pt>
                <c:pt idx="1892">
                  <c:v>38656</c:v>
                </c:pt>
                <c:pt idx="1893">
                  <c:v>38657</c:v>
                </c:pt>
                <c:pt idx="1894">
                  <c:v>38658</c:v>
                </c:pt>
                <c:pt idx="1895">
                  <c:v>38659</c:v>
                </c:pt>
                <c:pt idx="1896">
                  <c:v>38660</c:v>
                </c:pt>
                <c:pt idx="1897">
                  <c:v>38663</c:v>
                </c:pt>
                <c:pt idx="1898">
                  <c:v>38664</c:v>
                </c:pt>
                <c:pt idx="1899">
                  <c:v>38665</c:v>
                </c:pt>
                <c:pt idx="1900">
                  <c:v>38666</c:v>
                </c:pt>
                <c:pt idx="1901">
                  <c:v>38667</c:v>
                </c:pt>
                <c:pt idx="1902">
                  <c:v>38670</c:v>
                </c:pt>
                <c:pt idx="1903">
                  <c:v>38671</c:v>
                </c:pt>
                <c:pt idx="1904">
                  <c:v>38672</c:v>
                </c:pt>
                <c:pt idx="1905">
                  <c:v>38673</c:v>
                </c:pt>
                <c:pt idx="1906">
                  <c:v>38674</c:v>
                </c:pt>
                <c:pt idx="1907">
                  <c:v>38677</c:v>
                </c:pt>
                <c:pt idx="1908">
                  <c:v>38678</c:v>
                </c:pt>
                <c:pt idx="1909">
                  <c:v>38679</c:v>
                </c:pt>
                <c:pt idx="1910">
                  <c:v>38684</c:v>
                </c:pt>
                <c:pt idx="1911">
                  <c:v>38685</c:v>
                </c:pt>
                <c:pt idx="1912">
                  <c:v>38686</c:v>
                </c:pt>
                <c:pt idx="1913">
                  <c:v>38687</c:v>
                </c:pt>
                <c:pt idx="1914">
                  <c:v>38688</c:v>
                </c:pt>
                <c:pt idx="1915">
                  <c:v>38691</c:v>
                </c:pt>
                <c:pt idx="1916">
                  <c:v>38692</c:v>
                </c:pt>
                <c:pt idx="1917">
                  <c:v>38693</c:v>
                </c:pt>
                <c:pt idx="1918">
                  <c:v>38694</c:v>
                </c:pt>
                <c:pt idx="1919">
                  <c:v>38695</c:v>
                </c:pt>
                <c:pt idx="1920">
                  <c:v>38698</c:v>
                </c:pt>
                <c:pt idx="1921">
                  <c:v>38699</c:v>
                </c:pt>
                <c:pt idx="1922">
                  <c:v>38700</c:v>
                </c:pt>
                <c:pt idx="1923">
                  <c:v>38701</c:v>
                </c:pt>
                <c:pt idx="1924">
                  <c:v>38702</c:v>
                </c:pt>
                <c:pt idx="1925">
                  <c:v>38705</c:v>
                </c:pt>
                <c:pt idx="1926">
                  <c:v>38706</c:v>
                </c:pt>
                <c:pt idx="1927">
                  <c:v>38707</c:v>
                </c:pt>
                <c:pt idx="1928">
                  <c:v>38708</c:v>
                </c:pt>
                <c:pt idx="1929">
                  <c:v>38709</c:v>
                </c:pt>
                <c:pt idx="1930">
                  <c:v>38720</c:v>
                </c:pt>
                <c:pt idx="1931">
                  <c:v>38721</c:v>
                </c:pt>
                <c:pt idx="1932">
                  <c:v>38722</c:v>
                </c:pt>
                <c:pt idx="1933">
                  <c:v>38723</c:v>
                </c:pt>
                <c:pt idx="1934">
                  <c:v>38726</c:v>
                </c:pt>
                <c:pt idx="1935">
                  <c:v>38727</c:v>
                </c:pt>
                <c:pt idx="1936">
                  <c:v>38728</c:v>
                </c:pt>
                <c:pt idx="1937">
                  <c:v>38729</c:v>
                </c:pt>
                <c:pt idx="1938">
                  <c:v>38730</c:v>
                </c:pt>
                <c:pt idx="1939">
                  <c:v>38734</c:v>
                </c:pt>
                <c:pt idx="1940">
                  <c:v>38735</c:v>
                </c:pt>
                <c:pt idx="1941">
                  <c:v>38736</c:v>
                </c:pt>
                <c:pt idx="1942">
                  <c:v>38737</c:v>
                </c:pt>
                <c:pt idx="1943">
                  <c:v>38740</c:v>
                </c:pt>
                <c:pt idx="1944">
                  <c:v>38741</c:v>
                </c:pt>
                <c:pt idx="1945">
                  <c:v>38742</c:v>
                </c:pt>
                <c:pt idx="1946">
                  <c:v>38743</c:v>
                </c:pt>
                <c:pt idx="1947">
                  <c:v>38744</c:v>
                </c:pt>
                <c:pt idx="1948">
                  <c:v>38747</c:v>
                </c:pt>
                <c:pt idx="1949">
                  <c:v>38748</c:v>
                </c:pt>
                <c:pt idx="1950">
                  <c:v>38749</c:v>
                </c:pt>
                <c:pt idx="1951">
                  <c:v>38750</c:v>
                </c:pt>
                <c:pt idx="1952">
                  <c:v>38751</c:v>
                </c:pt>
                <c:pt idx="1953">
                  <c:v>38754</c:v>
                </c:pt>
                <c:pt idx="1954">
                  <c:v>38755</c:v>
                </c:pt>
                <c:pt idx="1955">
                  <c:v>38756</c:v>
                </c:pt>
                <c:pt idx="1956">
                  <c:v>38757</c:v>
                </c:pt>
                <c:pt idx="1957">
                  <c:v>38758</c:v>
                </c:pt>
                <c:pt idx="1958">
                  <c:v>38761</c:v>
                </c:pt>
                <c:pt idx="1959">
                  <c:v>38762</c:v>
                </c:pt>
                <c:pt idx="1960">
                  <c:v>38763</c:v>
                </c:pt>
                <c:pt idx="1961">
                  <c:v>38764</c:v>
                </c:pt>
                <c:pt idx="1962">
                  <c:v>38765</c:v>
                </c:pt>
                <c:pt idx="1963">
                  <c:v>38769</c:v>
                </c:pt>
                <c:pt idx="1964">
                  <c:v>38770</c:v>
                </c:pt>
                <c:pt idx="1965">
                  <c:v>38771</c:v>
                </c:pt>
                <c:pt idx="1966">
                  <c:v>38772</c:v>
                </c:pt>
                <c:pt idx="1967">
                  <c:v>38775</c:v>
                </c:pt>
                <c:pt idx="1968">
                  <c:v>38776</c:v>
                </c:pt>
                <c:pt idx="1969">
                  <c:v>38777</c:v>
                </c:pt>
                <c:pt idx="1970">
                  <c:v>38778</c:v>
                </c:pt>
                <c:pt idx="1971">
                  <c:v>38779</c:v>
                </c:pt>
                <c:pt idx="1972">
                  <c:v>38782</c:v>
                </c:pt>
                <c:pt idx="1973">
                  <c:v>38783</c:v>
                </c:pt>
                <c:pt idx="1974">
                  <c:v>38784</c:v>
                </c:pt>
                <c:pt idx="1975">
                  <c:v>38785</c:v>
                </c:pt>
                <c:pt idx="1976">
                  <c:v>38786</c:v>
                </c:pt>
                <c:pt idx="1977">
                  <c:v>38789</c:v>
                </c:pt>
                <c:pt idx="1978">
                  <c:v>38790</c:v>
                </c:pt>
                <c:pt idx="1979">
                  <c:v>38791</c:v>
                </c:pt>
                <c:pt idx="1980">
                  <c:v>38792</c:v>
                </c:pt>
                <c:pt idx="1981">
                  <c:v>38793</c:v>
                </c:pt>
                <c:pt idx="1982">
                  <c:v>38796</c:v>
                </c:pt>
                <c:pt idx="1983">
                  <c:v>38797</c:v>
                </c:pt>
                <c:pt idx="1984">
                  <c:v>38798</c:v>
                </c:pt>
                <c:pt idx="1985">
                  <c:v>38799</c:v>
                </c:pt>
                <c:pt idx="1986">
                  <c:v>38800</c:v>
                </c:pt>
                <c:pt idx="1987">
                  <c:v>38803</c:v>
                </c:pt>
                <c:pt idx="1988">
                  <c:v>38804</c:v>
                </c:pt>
                <c:pt idx="1989">
                  <c:v>38805</c:v>
                </c:pt>
                <c:pt idx="1990">
                  <c:v>38806</c:v>
                </c:pt>
                <c:pt idx="1991">
                  <c:v>38807</c:v>
                </c:pt>
                <c:pt idx="1992">
                  <c:v>38810</c:v>
                </c:pt>
                <c:pt idx="1993">
                  <c:v>38811</c:v>
                </c:pt>
                <c:pt idx="1994">
                  <c:v>38812</c:v>
                </c:pt>
                <c:pt idx="1995">
                  <c:v>38813</c:v>
                </c:pt>
                <c:pt idx="1996">
                  <c:v>38814</c:v>
                </c:pt>
                <c:pt idx="1997">
                  <c:v>38817</c:v>
                </c:pt>
                <c:pt idx="1998">
                  <c:v>38818</c:v>
                </c:pt>
                <c:pt idx="1999">
                  <c:v>38819</c:v>
                </c:pt>
                <c:pt idx="2000">
                  <c:v>38820</c:v>
                </c:pt>
                <c:pt idx="2001">
                  <c:v>38825</c:v>
                </c:pt>
                <c:pt idx="2002">
                  <c:v>38826</c:v>
                </c:pt>
                <c:pt idx="2003">
                  <c:v>38827</c:v>
                </c:pt>
                <c:pt idx="2004">
                  <c:v>38828</c:v>
                </c:pt>
                <c:pt idx="2005">
                  <c:v>38831</c:v>
                </c:pt>
                <c:pt idx="2006">
                  <c:v>38832</c:v>
                </c:pt>
                <c:pt idx="2007">
                  <c:v>38833</c:v>
                </c:pt>
                <c:pt idx="2008">
                  <c:v>38834</c:v>
                </c:pt>
                <c:pt idx="2009">
                  <c:v>38835</c:v>
                </c:pt>
                <c:pt idx="2010">
                  <c:v>38839</c:v>
                </c:pt>
                <c:pt idx="2011">
                  <c:v>38840</c:v>
                </c:pt>
                <c:pt idx="2012">
                  <c:v>38841</c:v>
                </c:pt>
                <c:pt idx="2013">
                  <c:v>38842</c:v>
                </c:pt>
                <c:pt idx="2014">
                  <c:v>38845</c:v>
                </c:pt>
                <c:pt idx="2015">
                  <c:v>38846</c:v>
                </c:pt>
                <c:pt idx="2016">
                  <c:v>38847</c:v>
                </c:pt>
                <c:pt idx="2017">
                  <c:v>38848</c:v>
                </c:pt>
                <c:pt idx="2018">
                  <c:v>38849</c:v>
                </c:pt>
                <c:pt idx="2019">
                  <c:v>38852</c:v>
                </c:pt>
                <c:pt idx="2020">
                  <c:v>38853</c:v>
                </c:pt>
                <c:pt idx="2021">
                  <c:v>38854</c:v>
                </c:pt>
                <c:pt idx="2022">
                  <c:v>38855</c:v>
                </c:pt>
                <c:pt idx="2023">
                  <c:v>38856</c:v>
                </c:pt>
                <c:pt idx="2024">
                  <c:v>38859</c:v>
                </c:pt>
                <c:pt idx="2025">
                  <c:v>38860</c:v>
                </c:pt>
                <c:pt idx="2026">
                  <c:v>38861</c:v>
                </c:pt>
                <c:pt idx="2027">
                  <c:v>38862</c:v>
                </c:pt>
                <c:pt idx="2028">
                  <c:v>38863</c:v>
                </c:pt>
                <c:pt idx="2029">
                  <c:v>38867</c:v>
                </c:pt>
                <c:pt idx="2030">
                  <c:v>38868</c:v>
                </c:pt>
                <c:pt idx="2031">
                  <c:v>38869</c:v>
                </c:pt>
                <c:pt idx="2032">
                  <c:v>38870</c:v>
                </c:pt>
                <c:pt idx="2033">
                  <c:v>38873</c:v>
                </c:pt>
                <c:pt idx="2034">
                  <c:v>38874</c:v>
                </c:pt>
                <c:pt idx="2035">
                  <c:v>38875</c:v>
                </c:pt>
                <c:pt idx="2036">
                  <c:v>38876</c:v>
                </c:pt>
                <c:pt idx="2037">
                  <c:v>38877</c:v>
                </c:pt>
                <c:pt idx="2038">
                  <c:v>38880</c:v>
                </c:pt>
                <c:pt idx="2039">
                  <c:v>38881</c:v>
                </c:pt>
                <c:pt idx="2040">
                  <c:v>38882</c:v>
                </c:pt>
                <c:pt idx="2041">
                  <c:v>38883</c:v>
                </c:pt>
                <c:pt idx="2042">
                  <c:v>38884</c:v>
                </c:pt>
                <c:pt idx="2043">
                  <c:v>38887</c:v>
                </c:pt>
                <c:pt idx="2044">
                  <c:v>38888</c:v>
                </c:pt>
                <c:pt idx="2045">
                  <c:v>38889</c:v>
                </c:pt>
                <c:pt idx="2046">
                  <c:v>38890</c:v>
                </c:pt>
                <c:pt idx="2047">
                  <c:v>38891</c:v>
                </c:pt>
                <c:pt idx="2048">
                  <c:v>38894</c:v>
                </c:pt>
                <c:pt idx="2049">
                  <c:v>38895</c:v>
                </c:pt>
                <c:pt idx="2050">
                  <c:v>38896</c:v>
                </c:pt>
                <c:pt idx="2051">
                  <c:v>38897</c:v>
                </c:pt>
                <c:pt idx="2052">
                  <c:v>38898</c:v>
                </c:pt>
                <c:pt idx="2053">
                  <c:v>38903</c:v>
                </c:pt>
                <c:pt idx="2054">
                  <c:v>38904</c:v>
                </c:pt>
                <c:pt idx="2055">
                  <c:v>38905</c:v>
                </c:pt>
                <c:pt idx="2056">
                  <c:v>38908</c:v>
                </c:pt>
                <c:pt idx="2057">
                  <c:v>38909</c:v>
                </c:pt>
                <c:pt idx="2058">
                  <c:v>38910</c:v>
                </c:pt>
                <c:pt idx="2059">
                  <c:v>38911</c:v>
                </c:pt>
                <c:pt idx="2060">
                  <c:v>38912</c:v>
                </c:pt>
                <c:pt idx="2061">
                  <c:v>38915</c:v>
                </c:pt>
                <c:pt idx="2062">
                  <c:v>38916</c:v>
                </c:pt>
                <c:pt idx="2063">
                  <c:v>38917</c:v>
                </c:pt>
                <c:pt idx="2064">
                  <c:v>38918</c:v>
                </c:pt>
                <c:pt idx="2065">
                  <c:v>38919</c:v>
                </c:pt>
                <c:pt idx="2066">
                  <c:v>38922</c:v>
                </c:pt>
                <c:pt idx="2067">
                  <c:v>38923</c:v>
                </c:pt>
                <c:pt idx="2068">
                  <c:v>38924</c:v>
                </c:pt>
                <c:pt idx="2069">
                  <c:v>38925</c:v>
                </c:pt>
                <c:pt idx="2070">
                  <c:v>38926</c:v>
                </c:pt>
                <c:pt idx="2071">
                  <c:v>38929</c:v>
                </c:pt>
                <c:pt idx="2072">
                  <c:v>38930</c:v>
                </c:pt>
                <c:pt idx="2073">
                  <c:v>38931</c:v>
                </c:pt>
                <c:pt idx="2074">
                  <c:v>38932</c:v>
                </c:pt>
                <c:pt idx="2075">
                  <c:v>38933</c:v>
                </c:pt>
                <c:pt idx="2076">
                  <c:v>38936</c:v>
                </c:pt>
                <c:pt idx="2077">
                  <c:v>38937</c:v>
                </c:pt>
                <c:pt idx="2078">
                  <c:v>38938</c:v>
                </c:pt>
                <c:pt idx="2079">
                  <c:v>38939</c:v>
                </c:pt>
                <c:pt idx="2080">
                  <c:v>38940</c:v>
                </c:pt>
                <c:pt idx="2081">
                  <c:v>38943</c:v>
                </c:pt>
                <c:pt idx="2082">
                  <c:v>38944</c:v>
                </c:pt>
                <c:pt idx="2083">
                  <c:v>38945</c:v>
                </c:pt>
                <c:pt idx="2084">
                  <c:v>38946</c:v>
                </c:pt>
                <c:pt idx="2085">
                  <c:v>38947</c:v>
                </c:pt>
                <c:pt idx="2086">
                  <c:v>38950</c:v>
                </c:pt>
                <c:pt idx="2087">
                  <c:v>38951</c:v>
                </c:pt>
                <c:pt idx="2088">
                  <c:v>38952</c:v>
                </c:pt>
                <c:pt idx="2089">
                  <c:v>38953</c:v>
                </c:pt>
                <c:pt idx="2090">
                  <c:v>38954</c:v>
                </c:pt>
                <c:pt idx="2091">
                  <c:v>38958</c:v>
                </c:pt>
                <c:pt idx="2092">
                  <c:v>38959</c:v>
                </c:pt>
                <c:pt idx="2093">
                  <c:v>38960</c:v>
                </c:pt>
                <c:pt idx="2094">
                  <c:v>38961</c:v>
                </c:pt>
                <c:pt idx="2095">
                  <c:v>38965</c:v>
                </c:pt>
                <c:pt idx="2096">
                  <c:v>38966</c:v>
                </c:pt>
                <c:pt idx="2097">
                  <c:v>38967</c:v>
                </c:pt>
                <c:pt idx="2098">
                  <c:v>38968</c:v>
                </c:pt>
                <c:pt idx="2099">
                  <c:v>38971</c:v>
                </c:pt>
                <c:pt idx="2100">
                  <c:v>38972</c:v>
                </c:pt>
                <c:pt idx="2101">
                  <c:v>38973</c:v>
                </c:pt>
                <c:pt idx="2102">
                  <c:v>38974</c:v>
                </c:pt>
                <c:pt idx="2103">
                  <c:v>38975</c:v>
                </c:pt>
                <c:pt idx="2104">
                  <c:v>38978</c:v>
                </c:pt>
                <c:pt idx="2105">
                  <c:v>38979</c:v>
                </c:pt>
                <c:pt idx="2106">
                  <c:v>38980</c:v>
                </c:pt>
                <c:pt idx="2107">
                  <c:v>38981</c:v>
                </c:pt>
                <c:pt idx="2108">
                  <c:v>38982</c:v>
                </c:pt>
                <c:pt idx="2109">
                  <c:v>38985</c:v>
                </c:pt>
                <c:pt idx="2110">
                  <c:v>38986</c:v>
                </c:pt>
                <c:pt idx="2111">
                  <c:v>38987</c:v>
                </c:pt>
                <c:pt idx="2112">
                  <c:v>38988</c:v>
                </c:pt>
                <c:pt idx="2113">
                  <c:v>38989</c:v>
                </c:pt>
                <c:pt idx="2114">
                  <c:v>38992</c:v>
                </c:pt>
                <c:pt idx="2115">
                  <c:v>38993</c:v>
                </c:pt>
                <c:pt idx="2116">
                  <c:v>38994</c:v>
                </c:pt>
                <c:pt idx="2117">
                  <c:v>38995</c:v>
                </c:pt>
                <c:pt idx="2118">
                  <c:v>38996</c:v>
                </c:pt>
                <c:pt idx="2119">
                  <c:v>38999</c:v>
                </c:pt>
                <c:pt idx="2120">
                  <c:v>39000</c:v>
                </c:pt>
                <c:pt idx="2121">
                  <c:v>39001</c:v>
                </c:pt>
                <c:pt idx="2122">
                  <c:v>39002</c:v>
                </c:pt>
                <c:pt idx="2123">
                  <c:v>39003</c:v>
                </c:pt>
                <c:pt idx="2124">
                  <c:v>39006</c:v>
                </c:pt>
                <c:pt idx="2125">
                  <c:v>39007</c:v>
                </c:pt>
                <c:pt idx="2126">
                  <c:v>39008</c:v>
                </c:pt>
                <c:pt idx="2127">
                  <c:v>39009</c:v>
                </c:pt>
                <c:pt idx="2128">
                  <c:v>39010</c:v>
                </c:pt>
                <c:pt idx="2129">
                  <c:v>39013</c:v>
                </c:pt>
                <c:pt idx="2130">
                  <c:v>39014</c:v>
                </c:pt>
                <c:pt idx="2131">
                  <c:v>39015</c:v>
                </c:pt>
                <c:pt idx="2132">
                  <c:v>39016</c:v>
                </c:pt>
                <c:pt idx="2133">
                  <c:v>39017</c:v>
                </c:pt>
                <c:pt idx="2134">
                  <c:v>39020</c:v>
                </c:pt>
                <c:pt idx="2135">
                  <c:v>39021</c:v>
                </c:pt>
                <c:pt idx="2136">
                  <c:v>39022</c:v>
                </c:pt>
                <c:pt idx="2137">
                  <c:v>39023</c:v>
                </c:pt>
                <c:pt idx="2138">
                  <c:v>39024</c:v>
                </c:pt>
                <c:pt idx="2139">
                  <c:v>39027</c:v>
                </c:pt>
                <c:pt idx="2140">
                  <c:v>39028</c:v>
                </c:pt>
                <c:pt idx="2141">
                  <c:v>39029</c:v>
                </c:pt>
                <c:pt idx="2142">
                  <c:v>39030</c:v>
                </c:pt>
                <c:pt idx="2143">
                  <c:v>39031</c:v>
                </c:pt>
                <c:pt idx="2144">
                  <c:v>39034</c:v>
                </c:pt>
                <c:pt idx="2145">
                  <c:v>39035</c:v>
                </c:pt>
                <c:pt idx="2146">
                  <c:v>39036</c:v>
                </c:pt>
                <c:pt idx="2147">
                  <c:v>39037</c:v>
                </c:pt>
                <c:pt idx="2148">
                  <c:v>39038</c:v>
                </c:pt>
                <c:pt idx="2149">
                  <c:v>39041</c:v>
                </c:pt>
                <c:pt idx="2150">
                  <c:v>39042</c:v>
                </c:pt>
                <c:pt idx="2151">
                  <c:v>39043</c:v>
                </c:pt>
                <c:pt idx="2152">
                  <c:v>39048</c:v>
                </c:pt>
                <c:pt idx="2153">
                  <c:v>39049</c:v>
                </c:pt>
                <c:pt idx="2154">
                  <c:v>39050</c:v>
                </c:pt>
                <c:pt idx="2155">
                  <c:v>39051</c:v>
                </c:pt>
                <c:pt idx="2156">
                  <c:v>39052</c:v>
                </c:pt>
                <c:pt idx="2157">
                  <c:v>39055</c:v>
                </c:pt>
                <c:pt idx="2158">
                  <c:v>39056</c:v>
                </c:pt>
                <c:pt idx="2159">
                  <c:v>39057</c:v>
                </c:pt>
                <c:pt idx="2160">
                  <c:v>39058</c:v>
                </c:pt>
                <c:pt idx="2161">
                  <c:v>39059</c:v>
                </c:pt>
                <c:pt idx="2162">
                  <c:v>39062</c:v>
                </c:pt>
                <c:pt idx="2163">
                  <c:v>39063</c:v>
                </c:pt>
                <c:pt idx="2164">
                  <c:v>39064</c:v>
                </c:pt>
                <c:pt idx="2165">
                  <c:v>39065</c:v>
                </c:pt>
                <c:pt idx="2166">
                  <c:v>39066</c:v>
                </c:pt>
                <c:pt idx="2167">
                  <c:v>39069</c:v>
                </c:pt>
                <c:pt idx="2168">
                  <c:v>39070</c:v>
                </c:pt>
                <c:pt idx="2169">
                  <c:v>39071</c:v>
                </c:pt>
                <c:pt idx="2170">
                  <c:v>39072</c:v>
                </c:pt>
                <c:pt idx="2171">
                  <c:v>39073</c:v>
                </c:pt>
                <c:pt idx="2172">
                  <c:v>39085</c:v>
                </c:pt>
                <c:pt idx="2173">
                  <c:v>39086</c:v>
                </c:pt>
                <c:pt idx="2174">
                  <c:v>39087</c:v>
                </c:pt>
                <c:pt idx="2175">
                  <c:v>39090</c:v>
                </c:pt>
                <c:pt idx="2176">
                  <c:v>39091</c:v>
                </c:pt>
                <c:pt idx="2177">
                  <c:v>39092</c:v>
                </c:pt>
                <c:pt idx="2178">
                  <c:v>39093</c:v>
                </c:pt>
                <c:pt idx="2179">
                  <c:v>39094</c:v>
                </c:pt>
                <c:pt idx="2180">
                  <c:v>39098</c:v>
                </c:pt>
                <c:pt idx="2181">
                  <c:v>39099</c:v>
                </c:pt>
                <c:pt idx="2182">
                  <c:v>39100</c:v>
                </c:pt>
                <c:pt idx="2183">
                  <c:v>39101</c:v>
                </c:pt>
                <c:pt idx="2184">
                  <c:v>39104</c:v>
                </c:pt>
                <c:pt idx="2185">
                  <c:v>39105</c:v>
                </c:pt>
                <c:pt idx="2186">
                  <c:v>39106</c:v>
                </c:pt>
                <c:pt idx="2187">
                  <c:v>39107</c:v>
                </c:pt>
                <c:pt idx="2188">
                  <c:v>39108</c:v>
                </c:pt>
                <c:pt idx="2189">
                  <c:v>39111</c:v>
                </c:pt>
                <c:pt idx="2190">
                  <c:v>39112</c:v>
                </c:pt>
                <c:pt idx="2191">
                  <c:v>39113</c:v>
                </c:pt>
                <c:pt idx="2192">
                  <c:v>39114</c:v>
                </c:pt>
                <c:pt idx="2193">
                  <c:v>39115</c:v>
                </c:pt>
                <c:pt idx="2194">
                  <c:v>39118</c:v>
                </c:pt>
                <c:pt idx="2195">
                  <c:v>39119</c:v>
                </c:pt>
                <c:pt idx="2196">
                  <c:v>39120</c:v>
                </c:pt>
                <c:pt idx="2197">
                  <c:v>39121</c:v>
                </c:pt>
                <c:pt idx="2198">
                  <c:v>39122</c:v>
                </c:pt>
                <c:pt idx="2199">
                  <c:v>39125</c:v>
                </c:pt>
                <c:pt idx="2200">
                  <c:v>39126</c:v>
                </c:pt>
                <c:pt idx="2201">
                  <c:v>39127</c:v>
                </c:pt>
                <c:pt idx="2202">
                  <c:v>39128</c:v>
                </c:pt>
                <c:pt idx="2203">
                  <c:v>39129</c:v>
                </c:pt>
                <c:pt idx="2204">
                  <c:v>39133</c:v>
                </c:pt>
                <c:pt idx="2205">
                  <c:v>39134</c:v>
                </c:pt>
                <c:pt idx="2206">
                  <c:v>39135</c:v>
                </c:pt>
                <c:pt idx="2207">
                  <c:v>39136</c:v>
                </c:pt>
                <c:pt idx="2208">
                  <c:v>39139</c:v>
                </c:pt>
                <c:pt idx="2209">
                  <c:v>39140</c:v>
                </c:pt>
                <c:pt idx="2210">
                  <c:v>39141</c:v>
                </c:pt>
                <c:pt idx="2211">
                  <c:v>39142</c:v>
                </c:pt>
                <c:pt idx="2212">
                  <c:v>39143</c:v>
                </c:pt>
                <c:pt idx="2213">
                  <c:v>39146</c:v>
                </c:pt>
                <c:pt idx="2214">
                  <c:v>39147</c:v>
                </c:pt>
                <c:pt idx="2215">
                  <c:v>39148</c:v>
                </c:pt>
                <c:pt idx="2216">
                  <c:v>39149</c:v>
                </c:pt>
                <c:pt idx="2217">
                  <c:v>39150</c:v>
                </c:pt>
                <c:pt idx="2218">
                  <c:v>39153</c:v>
                </c:pt>
                <c:pt idx="2219">
                  <c:v>39154</c:v>
                </c:pt>
                <c:pt idx="2220">
                  <c:v>39155</c:v>
                </c:pt>
                <c:pt idx="2221">
                  <c:v>39156</c:v>
                </c:pt>
                <c:pt idx="2222">
                  <c:v>39157</c:v>
                </c:pt>
                <c:pt idx="2223">
                  <c:v>39160</c:v>
                </c:pt>
                <c:pt idx="2224">
                  <c:v>39161</c:v>
                </c:pt>
                <c:pt idx="2225">
                  <c:v>39162</c:v>
                </c:pt>
                <c:pt idx="2226">
                  <c:v>39163</c:v>
                </c:pt>
                <c:pt idx="2227">
                  <c:v>39164</c:v>
                </c:pt>
                <c:pt idx="2228">
                  <c:v>39167</c:v>
                </c:pt>
                <c:pt idx="2229">
                  <c:v>39168</c:v>
                </c:pt>
                <c:pt idx="2230">
                  <c:v>39169</c:v>
                </c:pt>
                <c:pt idx="2231">
                  <c:v>39170</c:v>
                </c:pt>
                <c:pt idx="2232">
                  <c:v>39171</c:v>
                </c:pt>
                <c:pt idx="2233">
                  <c:v>39174</c:v>
                </c:pt>
                <c:pt idx="2234">
                  <c:v>39175</c:v>
                </c:pt>
                <c:pt idx="2235">
                  <c:v>39176</c:v>
                </c:pt>
                <c:pt idx="2236">
                  <c:v>39177</c:v>
                </c:pt>
                <c:pt idx="2237">
                  <c:v>39182</c:v>
                </c:pt>
                <c:pt idx="2238">
                  <c:v>39183</c:v>
                </c:pt>
                <c:pt idx="2239">
                  <c:v>39184</c:v>
                </c:pt>
                <c:pt idx="2240">
                  <c:v>39185</c:v>
                </c:pt>
                <c:pt idx="2241">
                  <c:v>39188</c:v>
                </c:pt>
                <c:pt idx="2242">
                  <c:v>39189</c:v>
                </c:pt>
                <c:pt idx="2243">
                  <c:v>39190</c:v>
                </c:pt>
                <c:pt idx="2244">
                  <c:v>39191</c:v>
                </c:pt>
                <c:pt idx="2245">
                  <c:v>39192</c:v>
                </c:pt>
                <c:pt idx="2246">
                  <c:v>39195</c:v>
                </c:pt>
                <c:pt idx="2247">
                  <c:v>39196</c:v>
                </c:pt>
                <c:pt idx="2248">
                  <c:v>39197</c:v>
                </c:pt>
                <c:pt idx="2249">
                  <c:v>39198</c:v>
                </c:pt>
                <c:pt idx="2250">
                  <c:v>39199</c:v>
                </c:pt>
                <c:pt idx="2251">
                  <c:v>39202</c:v>
                </c:pt>
                <c:pt idx="2252">
                  <c:v>39203</c:v>
                </c:pt>
                <c:pt idx="2253">
                  <c:v>39204</c:v>
                </c:pt>
                <c:pt idx="2254">
                  <c:v>39205</c:v>
                </c:pt>
                <c:pt idx="2255">
                  <c:v>39206</c:v>
                </c:pt>
                <c:pt idx="2256">
                  <c:v>39210</c:v>
                </c:pt>
                <c:pt idx="2257">
                  <c:v>39211</c:v>
                </c:pt>
                <c:pt idx="2258">
                  <c:v>39212</c:v>
                </c:pt>
                <c:pt idx="2259">
                  <c:v>39213</c:v>
                </c:pt>
                <c:pt idx="2260">
                  <c:v>39216</c:v>
                </c:pt>
                <c:pt idx="2261">
                  <c:v>39217</c:v>
                </c:pt>
                <c:pt idx="2262">
                  <c:v>39218</c:v>
                </c:pt>
                <c:pt idx="2263">
                  <c:v>39219</c:v>
                </c:pt>
                <c:pt idx="2264">
                  <c:v>39220</c:v>
                </c:pt>
                <c:pt idx="2265">
                  <c:v>39223</c:v>
                </c:pt>
                <c:pt idx="2266">
                  <c:v>39224</c:v>
                </c:pt>
                <c:pt idx="2267">
                  <c:v>39225</c:v>
                </c:pt>
                <c:pt idx="2268">
                  <c:v>39226</c:v>
                </c:pt>
                <c:pt idx="2269">
                  <c:v>39227</c:v>
                </c:pt>
                <c:pt idx="2270">
                  <c:v>39231</c:v>
                </c:pt>
                <c:pt idx="2271">
                  <c:v>39232</c:v>
                </c:pt>
                <c:pt idx="2272">
                  <c:v>39233</c:v>
                </c:pt>
                <c:pt idx="2273">
                  <c:v>39234</c:v>
                </c:pt>
                <c:pt idx="2274">
                  <c:v>39237</c:v>
                </c:pt>
                <c:pt idx="2275">
                  <c:v>39238</c:v>
                </c:pt>
                <c:pt idx="2276">
                  <c:v>39239</c:v>
                </c:pt>
                <c:pt idx="2277">
                  <c:v>39240</c:v>
                </c:pt>
                <c:pt idx="2278">
                  <c:v>39241</c:v>
                </c:pt>
                <c:pt idx="2279">
                  <c:v>39244</c:v>
                </c:pt>
                <c:pt idx="2280">
                  <c:v>39245</c:v>
                </c:pt>
                <c:pt idx="2281">
                  <c:v>39246</c:v>
                </c:pt>
                <c:pt idx="2282">
                  <c:v>39247</c:v>
                </c:pt>
                <c:pt idx="2283">
                  <c:v>39248</c:v>
                </c:pt>
                <c:pt idx="2284">
                  <c:v>39251</c:v>
                </c:pt>
                <c:pt idx="2285">
                  <c:v>39252</c:v>
                </c:pt>
                <c:pt idx="2286">
                  <c:v>39253</c:v>
                </c:pt>
                <c:pt idx="2287">
                  <c:v>39254</c:v>
                </c:pt>
                <c:pt idx="2288">
                  <c:v>39255</c:v>
                </c:pt>
                <c:pt idx="2289">
                  <c:v>39258</c:v>
                </c:pt>
                <c:pt idx="2290">
                  <c:v>39259</c:v>
                </c:pt>
                <c:pt idx="2291">
                  <c:v>39260</c:v>
                </c:pt>
                <c:pt idx="2292">
                  <c:v>39261</c:v>
                </c:pt>
                <c:pt idx="2293">
                  <c:v>39262</c:v>
                </c:pt>
                <c:pt idx="2294">
                  <c:v>39265</c:v>
                </c:pt>
                <c:pt idx="2295">
                  <c:v>39266</c:v>
                </c:pt>
                <c:pt idx="2296">
                  <c:v>39268</c:v>
                </c:pt>
                <c:pt idx="2297">
                  <c:v>39269</c:v>
                </c:pt>
                <c:pt idx="2298">
                  <c:v>39272</c:v>
                </c:pt>
                <c:pt idx="2299">
                  <c:v>39273</c:v>
                </c:pt>
                <c:pt idx="2300">
                  <c:v>39274</c:v>
                </c:pt>
                <c:pt idx="2301">
                  <c:v>39275</c:v>
                </c:pt>
                <c:pt idx="2302">
                  <c:v>39276</c:v>
                </c:pt>
                <c:pt idx="2303">
                  <c:v>39279</c:v>
                </c:pt>
                <c:pt idx="2304">
                  <c:v>39280</c:v>
                </c:pt>
                <c:pt idx="2305">
                  <c:v>39281</c:v>
                </c:pt>
                <c:pt idx="2306">
                  <c:v>39282</c:v>
                </c:pt>
                <c:pt idx="2307">
                  <c:v>39283</c:v>
                </c:pt>
                <c:pt idx="2308">
                  <c:v>39286</c:v>
                </c:pt>
                <c:pt idx="2309">
                  <c:v>39287</c:v>
                </c:pt>
                <c:pt idx="2310">
                  <c:v>39288</c:v>
                </c:pt>
                <c:pt idx="2311">
                  <c:v>39289</c:v>
                </c:pt>
                <c:pt idx="2312">
                  <c:v>39290</c:v>
                </c:pt>
                <c:pt idx="2313">
                  <c:v>39293</c:v>
                </c:pt>
                <c:pt idx="2314">
                  <c:v>39294</c:v>
                </c:pt>
                <c:pt idx="2315">
                  <c:v>39295</c:v>
                </c:pt>
                <c:pt idx="2316">
                  <c:v>39296</c:v>
                </c:pt>
                <c:pt idx="2317">
                  <c:v>39297</c:v>
                </c:pt>
                <c:pt idx="2318">
                  <c:v>39300</c:v>
                </c:pt>
                <c:pt idx="2319">
                  <c:v>39301</c:v>
                </c:pt>
                <c:pt idx="2320">
                  <c:v>39302</c:v>
                </c:pt>
                <c:pt idx="2321">
                  <c:v>39303</c:v>
                </c:pt>
                <c:pt idx="2322">
                  <c:v>39304</c:v>
                </c:pt>
                <c:pt idx="2323">
                  <c:v>39307</c:v>
                </c:pt>
                <c:pt idx="2324">
                  <c:v>39308</c:v>
                </c:pt>
                <c:pt idx="2325">
                  <c:v>39309</c:v>
                </c:pt>
                <c:pt idx="2326">
                  <c:v>39310</c:v>
                </c:pt>
                <c:pt idx="2327">
                  <c:v>39311</c:v>
                </c:pt>
                <c:pt idx="2328">
                  <c:v>39314</c:v>
                </c:pt>
                <c:pt idx="2329">
                  <c:v>39315</c:v>
                </c:pt>
                <c:pt idx="2330">
                  <c:v>39316</c:v>
                </c:pt>
                <c:pt idx="2331">
                  <c:v>39317</c:v>
                </c:pt>
                <c:pt idx="2332">
                  <c:v>39318</c:v>
                </c:pt>
                <c:pt idx="2333">
                  <c:v>39322</c:v>
                </c:pt>
                <c:pt idx="2334">
                  <c:v>39323</c:v>
                </c:pt>
                <c:pt idx="2335">
                  <c:v>39324</c:v>
                </c:pt>
                <c:pt idx="2336">
                  <c:v>39325</c:v>
                </c:pt>
                <c:pt idx="2337">
                  <c:v>39329</c:v>
                </c:pt>
                <c:pt idx="2338">
                  <c:v>39330</c:v>
                </c:pt>
                <c:pt idx="2339">
                  <c:v>39331</c:v>
                </c:pt>
                <c:pt idx="2340">
                  <c:v>39332</c:v>
                </c:pt>
                <c:pt idx="2341">
                  <c:v>39335</c:v>
                </c:pt>
                <c:pt idx="2342">
                  <c:v>39336</c:v>
                </c:pt>
                <c:pt idx="2343">
                  <c:v>39337</c:v>
                </c:pt>
                <c:pt idx="2344">
                  <c:v>39338</c:v>
                </c:pt>
                <c:pt idx="2345">
                  <c:v>39339</c:v>
                </c:pt>
                <c:pt idx="2346">
                  <c:v>39342</c:v>
                </c:pt>
                <c:pt idx="2347">
                  <c:v>39343</c:v>
                </c:pt>
                <c:pt idx="2348">
                  <c:v>39344</c:v>
                </c:pt>
                <c:pt idx="2349">
                  <c:v>39345</c:v>
                </c:pt>
                <c:pt idx="2350">
                  <c:v>39346</c:v>
                </c:pt>
                <c:pt idx="2351">
                  <c:v>39349</c:v>
                </c:pt>
                <c:pt idx="2352">
                  <c:v>39350</c:v>
                </c:pt>
                <c:pt idx="2353">
                  <c:v>39351</c:v>
                </c:pt>
                <c:pt idx="2354">
                  <c:v>39352</c:v>
                </c:pt>
                <c:pt idx="2355">
                  <c:v>39353</c:v>
                </c:pt>
                <c:pt idx="2356">
                  <c:v>39356</c:v>
                </c:pt>
                <c:pt idx="2357">
                  <c:v>39357</c:v>
                </c:pt>
                <c:pt idx="2358">
                  <c:v>39358</c:v>
                </c:pt>
                <c:pt idx="2359">
                  <c:v>39359</c:v>
                </c:pt>
                <c:pt idx="2360">
                  <c:v>39360</c:v>
                </c:pt>
                <c:pt idx="2361">
                  <c:v>39363</c:v>
                </c:pt>
                <c:pt idx="2362">
                  <c:v>39364</c:v>
                </c:pt>
                <c:pt idx="2363">
                  <c:v>39365</c:v>
                </c:pt>
                <c:pt idx="2364">
                  <c:v>39366</c:v>
                </c:pt>
                <c:pt idx="2365">
                  <c:v>39367</c:v>
                </c:pt>
                <c:pt idx="2366">
                  <c:v>39370</c:v>
                </c:pt>
                <c:pt idx="2367">
                  <c:v>39371</c:v>
                </c:pt>
                <c:pt idx="2368">
                  <c:v>39372</c:v>
                </c:pt>
                <c:pt idx="2369">
                  <c:v>39373</c:v>
                </c:pt>
                <c:pt idx="2370">
                  <c:v>39374</c:v>
                </c:pt>
                <c:pt idx="2371">
                  <c:v>39377</c:v>
                </c:pt>
                <c:pt idx="2372">
                  <c:v>39378</c:v>
                </c:pt>
                <c:pt idx="2373">
                  <c:v>39379</c:v>
                </c:pt>
                <c:pt idx="2374">
                  <c:v>39380</c:v>
                </c:pt>
                <c:pt idx="2375">
                  <c:v>39381</c:v>
                </c:pt>
                <c:pt idx="2376">
                  <c:v>39384</c:v>
                </c:pt>
                <c:pt idx="2377">
                  <c:v>39385</c:v>
                </c:pt>
                <c:pt idx="2378">
                  <c:v>39386</c:v>
                </c:pt>
                <c:pt idx="2379">
                  <c:v>39387</c:v>
                </c:pt>
                <c:pt idx="2380">
                  <c:v>39388</c:v>
                </c:pt>
                <c:pt idx="2381">
                  <c:v>39391</c:v>
                </c:pt>
                <c:pt idx="2382">
                  <c:v>39392</c:v>
                </c:pt>
                <c:pt idx="2383">
                  <c:v>39393</c:v>
                </c:pt>
                <c:pt idx="2384">
                  <c:v>39394</c:v>
                </c:pt>
                <c:pt idx="2385">
                  <c:v>39395</c:v>
                </c:pt>
                <c:pt idx="2386">
                  <c:v>39398</c:v>
                </c:pt>
                <c:pt idx="2387">
                  <c:v>39399</c:v>
                </c:pt>
                <c:pt idx="2388">
                  <c:v>39400</c:v>
                </c:pt>
                <c:pt idx="2389">
                  <c:v>39401</c:v>
                </c:pt>
                <c:pt idx="2390">
                  <c:v>39402</c:v>
                </c:pt>
                <c:pt idx="2391">
                  <c:v>39405</c:v>
                </c:pt>
                <c:pt idx="2392">
                  <c:v>39406</c:v>
                </c:pt>
                <c:pt idx="2393">
                  <c:v>39407</c:v>
                </c:pt>
                <c:pt idx="2394">
                  <c:v>39409</c:v>
                </c:pt>
                <c:pt idx="2395">
                  <c:v>39412</c:v>
                </c:pt>
                <c:pt idx="2396">
                  <c:v>39413</c:v>
                </c:pt>
                <c:pt idx="2397">
                  <c:v>39414</c:v>
                </c:pt>
                <c:pt idx="2398">
                  <c:v>39415</c:v>
                </c:pt>
                <c:pt idx="2399">
                  <c:v>39416</c:v>
                </c:pt>
                <c:pt idx="2400">
                  <c:v>39419</c:v>
                </c:pt>
                <c:pt idx="2401">
                  <c:v>39420</c:v>
                </c:pt>
                <c:pt idx="2402">
                  <c:v>39421</c:v>
                </c:pt>
                <c:pt idx="2403">
                  <c:v>39422</c:v>
                </c:pt>
                <c:pt idx="2404">
                  <c:v>39423</c:v>
                </c:pt>
                <c:pt idx="2405">
                  <c:v>39426</c:v>
                </c:pt>
                <c:pt idx="2406">
                  <c:v>39427</c:v>
                </c:pt>
                <c:pt idx="2407">
                  <c:v>39428</c:v>
                </c:pt>
                <c:pt idx="2408">
                  <c:v>39429</c:v>
                </c:pt>
                <c:pt idx="2409">
                  <c:v>39430</c:v>
                </c:pt>
                <c:pt idx="2410">
                  <c:v>39433</c:v>
                </c:pt>
                <c:pt idx="2411">
                  <c:v>39434</c:v>
                </c:pt>
                <c:pt idx="2412">
                  <c:v>39435</c:v>
                </c:pt>
                <c:pt idx="2413">
                  <c:v>39436</c:v>
                </c:pt>
                <c:pt idx="2414">
                  <c:v>39437</c:v>
                </c:pt>
                <c:pt idx="2415">
                  <c:v>39440</c:v>
                </c:pt>
                <c:pt idx="2416">
                  <c:v>39449</c:v>
                </c:pt>
                <c:pt idx="2417">
                  <c:v>39450</c:v>
                </c:pt>
                <c:pt idx="2418">
                  <c:v>39451</c:v>
                </c:pt>
                <c:pt idx="2419">
                  <c:v>39454</c:v>
                </c:pt>
                <c:pt idx="2420">
                  <c:v>39455</c:v>
                </c:pt>
                <c:pt idx="2421">
                  <c:v>39456</c:v>
                </c:pt>
                <c:pt idx="2422">
                  <c:v>39457</c:v>
                </c:pt>
                <c:pt idx="2423">
                  <c:v>39458</c:v>
                </c:pt>
                <c:pt idx="2424">
                  <c:v>39461</c:v>
                </c:pt>
                <c:pt idx="2425">
                  <c:v>39462</c:v>
                </c:pt>
                <c:pt idx="2426">
                  <c:v>39463</c:v>
                </c:pt>
                <c:pt idx="2427">
                  <c:v>39464</c:v>
                </c:pt>
                <c:pt idx="2428">
                  <c:v>39465</c:v>
                </c:pt>
                <c:pt idx="2429">
                  <c:v>39469</c:v>
                </c:pt>
                <c:pt idx="2430">
                  <c:v>39470</c:v>
                </c:pt>
                <c:pt idx="2431">
                  <c:v>39471</c:v>
                </c:pt>
                <c:pt idx="2432">
                  <c:v>39472</c:v>
                </c:pt>
                <c:pt idx="2433">
                  <c:v>39475</c:v>
                </c:pt>
                <c:pt idx="2434">
                  <c:v>39476</c:v>
                </c:pt>
                <c:pt idx="2435">
                  <c:v>39477</c:v>
                </c:pt>
                <c:pt idx="2436">
                  <c:v>39478</c:v>
                </c:pt>
                <c:pt idx="2437">
                  <c:v>39479</c:v>
                </c:pt>
                <c:pt idx="2438">
                  <c:v>39482</c:v>
                </c:pt>
                <c:pt idx="2439">
                  <c:v>39483</c:v>
                </c:pt>
                <c:pt idx="2440">
                  <c:v>39484</c:v>
                </c:pt>
                <c:pt idx="2441">
                  <c:v>39485</c:v>
                </c:pt>
                <c:pt idx="2442">
                  <c:v>39486</c:v>
                </c:pt>
                <c:pt idx="2443">
                  <c:v>39489</c:v>
                </c:pt>
                <c:pt idx="2444">
                  <c:v>39490</c:v>
                </c:pt>
                <c:pt idx="2445">
                  <c:v>39491</c:v>
                </c:pt>
                <c:pt idx="2446">
                  <c:v>39492</c:v>
                </c:pt>
                <c:pt idx="2447">
                  <c:v>39493</c:v>
                </c:pt>
                <c:pt idx="2448">
                  <c:v>39497</c:v>
                </c:pt>
                <c:pt idx="2449">
                  <c:v>39498</c:v>
                </c:pt>
                <c:pt idx="2450">
                  <c:v>39499</c:v>
                </c:pt>
                <c:pt idx="2451">
                  <c:v>39500</c:v>
                </c:pt>
                <c:pt idx="2452">
                  <c:v>39503</c:v>
                </c:pt>
                <c:pt idx="2453">
                  <c:v>39504</c:v>
                </c:pt>
                <c:pt idx="2454">
                  <c:v>39505</c:v>
                </c:pt>
                <c:pt idx="2455">
                  <c:v>39506</c:v>
                </c:pt>
                <c:pt idx="2456">
                  <c:v>39507</c:v>
                </c:pt>
                <c:pt idx="2457">
                  <c:v>39510</c:v>
                </c:pt>
                <c:pt idx="2458">
                  <c:v>39511</c:v>
                </c:pt>
                <c:pt idx="2459">
                  <c:v>39512</c:v>
                </c:pt>
                <c:pt idx="2460">
                  <c:v>39513</c:v>
                </c:pt>
                <c:pt idx="2461">
                  <c:v>39514</c:v>
                </c:pt>
                <c:pt idx="2462">
                  <c:v>39517</c:v>
                </c:pt>
                <c:pt idx="2463">
                  <c:v>39518</c:v>
                </c:pt>
                <c:pt idx="2464">
                  <c:v>39519</c:v>
                </c:pt>
                <c:pt idx="2465">
                  <c:v>39520</c:v>
                </c:pt>
                <c:pt idx="2466">
                  <c:v>39521</c:v>
                </c:pt>
                <c:pt idx="2467">
                  <c:v>39524</c:v>
                </c:pt>
                <c:pt idx="2468">
                  <c:v>39525</c:v>
                </c:pt>
                <c:pt idx="2469">
                  <c:v>39526</c:v>
                </c:pt>
                <c:pt idx="2470">
                  <c:v>39527</c:v>
                </c:pt>
                <c:pt idx="2471">
                  <c:v>39532</c:v>
                </c:pt>
                <c:pt idx="2472">
                  <c:v>39533</c:v>
                </c:pt>
                <c:pt idx="2473">
                  <c:v>39534</c:v>
                </c:pt>
                <c:pt idx="2474">
                  <c:v>39535</c:v>
                </c:pt>
                <c:pt idx="2475">
                  <c:v>39538</c:v>
                </c:pt>
                <c:pt idx="2476">
                  <c:v>39539</c:v>
                </c:pt>
                <c:pt idx="2477">
                  <c:v>39540</c:v>
                </c:pt>
                <c:pt idx="2478">
                  <c:v>39541</c:v>
                </c:pt>
                <c:pt idx="2479">
                  <c:v>39542</c:v>
                </c:pt>
                <c:pt idx="2480">
                  <c:v>39545</c:v>
                </c:pt>
                <c:pt idx="2481">
                  <c:v>39546</c:v>
                </c:pt>
                <c:pt idx="2482">
                  <c:v>39547</c:v>
                </c:pt>
                <c:pt idx="2483">
                  <c:v>39548</c:v>
                </c:pt>
                <c:pt idx="2484">
                  <c:v>39549</c:v>
                </c:pt>
                <c:pt idx="2485">
                  <c:v>39552</c:v>
                </c:pt>
                <c:pt idx="2486">
                  <c:v>39553</c:v>
                </c:pt>
                <c:pt idx="2487">
                  <c:v>39554</c:v>
                </c:pt>
                <c:pt idx="2488">
                  <c:v>39555</c:v>
                </c:pt>
                <c:pt idx="2489">
                  <c:v>39556</c:v>
                </c:pt>
                <c:pt idx="2490">
                  <c:v>39559</c:v>
                </c:pt>
                <c:pt idx="2491">
                  <c:v>39560</c:v>
                </c:pt>
                <c:pt idx="2492">
                  <c:v>39561</c:v>
                </c:pt>
                <c:pt idx="2493">
                  <c:v>39562</c:v>
                </c:pt>
                <c:pt idx="2494">
                  <c:v>39563</c:v>
                </c:pt>
                <c:pt idx="2495">
                  <c:v>39566</c:v>
                </c:pt>
                <c:pt idx="2496">
                  <c:v>39567</c:v>
                </c:pt>
                <c:pt idx="2497">
                  <c:v>39568</c:v>
                </c:pt>
                <c:pt idx="2498">
                  <c:v>39569</c:v>
                </c:pt>
                <c:pt idx="2499">
                  <c:v>39570</c:v>
                </c:pt>
                <c:pt idx="2500">
                  <c:v>39574</c:v>
                </c:pt>
                <c:pt idx="2501">
                  <c:v>39575</c:v>
                </c:pt>
                <c:pt idx="2502">
                  <c:v>39576</c:v>
                </c:pt>
                <c:pt idx="2503">
                  <c:v>39577</c:v>
                </c:pt>
                <c:pt idx="2504">
                  <c:v>39580</c:v>
                </c:pt>
                <c:pt idx="2505">
                  <c:v>39581</c:v>
                </c:pt>
                <c:pt idx="2506">
                  <c:v>39582</c:v>
                </c:pt>
                <c:pt idx="2507">
                  <c:v>39583</c:v>
                </c:pt>
                <c:pt idx="2508">
                  <c:v>39584</c:v>
                </c:pt>
                <c:pt idx="2509">
                  <c:v>39587</c:v>
                </c:pt>
                <c:pt idx="2510">
                  <c:v>39588</c:v>
                </c:pt>
                <c:pt idx="2511">
                  <c:v>39589</c:v>
                </c:pt>
                <c:pt idx="2512">
                  <c:v>39590</c:v>
                </c:pt>
                <c:pt idx="2513">
                  <c:v>39591</c:v>
                </c:pt>
                <c:pt idx="2514">
                  <c:v>39595</c:v>
                </c:pt>
                <c:pt idx="2515">
                  <c:v>39596</c:v>
                </c:pt>
                <c:pt idx="2516">
                  <c:v>39597</c:v>
                </c:pt>
                <c:pt idx="2517">
                  <c:v>39598</c:v>
                </c:pt>
                <c:pt idx="2518">
                  <c:v>39601</c:v>
                </c:pt>
                <c:pt idx="2519">
                  <c:v>39602</c:v>
                </c:pt>
                <c:pt idx="2520">
                  <c:v>39603</c:v>
                </c:pt>
                <c:pt idx="2521">
                  <c:v>39604</c:v>
                </c:pt>
                <c:pt idx="2522">
                  <c:v>39605</c:v>
                </c:pt>
                <c:pt idx="2523">
                  <c:v>39608</c:v>
                </c:pt>
                <c:pt idx="2524">
                  <c:v>39609</c:v>
                </c:pt>
                <c:pt idx="2525">
                  <c:v>39610</c:v>
                </c:pt>
                <c:pt idx="2526">
                  <c:v>39611</c:v>
                </c:pt>
                <c:pt idx="2527">
                  <c:v>39612</c:v>
                </c:pt>
                <c:pt idx="2528">
                  <c:v>39615</c:v>
                </c:pt>
                <c:pt idx="2529">
                  <c:v>39616</c:v>
                </c:pt>
                <c:pt idx="2530">
                  <c:v>39617</c:v>
                </c:pt>
                <c:pt idx="2531">
                  <c:v>39618</c:v>
                </c:pt>
                <c:pt idx="2532">
                  <c:v>39619</c:v>
                </c:pt>
                <c:pt idx="2533">
                  <c:v>39622</c:v>
                </c:pt>
                <c:pt idx="2534">
                  <c:v>39623</c:v>
                </c:pt>
                <c:pt idx="2535">
                  <c:v>39624</c:v>
                </c:pt>
                <c:pt idx="2536">
                  <c:v>39625</c:v>
                </c:pt>
                <c:pt idx="2537">
                  <c:v>39626</c:v>
                </c:pt>
                <c:pt idx="2538">
                  <c:v>39629</c:v>
                </c:pt>
                <c:pt idx="2539">
                  <c:v>39630</c:v>
                </c:pt>
                <c:pt idx="2540">
                  <c:v>39631</c:v>
                </c:pt>
                <c:pt idx="2541">
                  <c:v>39632</c:v>
                </c:pt>
                <c:pt idx="2542">
                  <c:v>39636</c:v>
                </c:pt>
                <c:pt idx="2543">
                  <c:v>39637</c:v>
                </c:pt>
                <c:pt idx="2544">
                  <c:v>39638</c:v>
                </c:pt>
                <c:pt idx="2545">
                  <c:v>39639</c:v>
                </c:pt>
                <c:pt idx="2546">
                  <c:v>39640</c:v>
                </c:pt>
                <c:pt idx="2547">
                  <c:v>39643</c:v>
                </c:pt>
                <c:pt idx="2548">
                  <c:v>39644</c:v>
                </c:pt>
                <c:pt idx="2549">
                  <c:v>39645</c:v>
                </c:pt>
                <c:pt idx="2550">
                  <c:v>39646</c:v>
                </c:pt>
                <c:pt idx="2551">
                  <c:v>39647</c:v>
                </c:pt>
                <c:pt idx="2552">
                  <c:v>39650</c:v>
                </c:pt>
                <c:pt idx="2553">
                  <c:v>39651</c:v>
                </c:pt>
                <c:pt idx="2554">
                  <c:v>39652</c:v>
                </c:pt>
                <c:pt idx="2555">
                  <c:v>39653</c:v>
                </c:pt>
                <c:pt idx="2556">
                  <c:v>39654</c:v>
                </c:pt>
                <c:pt idx="2557">
                  <c:v>39657</c:v>
                </c:pt>
                <c:pt idx="2558">
                  <c:v>39658</c:v>
                </c:pt>
                <c:pt idx="2559">
                  <c:v>39659</c:v>
                </c:pt>
                <c:pt idx="2560">
                  <c:v>39660</c:v>
                </c:pt>
                <c:pt idx="2561">
                  <c:v>39661</c:v>
                </c:pt>
                <c:pt idx="2562">
                  <c:v>39664</c:v>
                </c:pt>
                <c:pt idx="2563">
                  <c:v>39665</c:v>
                </c:pt>
                <c:pt idx="2564">
                  <c:v>39666</c:v>
                </c:pt>
                <c:pt idx="2565">
                  <c:v>39667</c:v>
                </c:pt>
                <c:pt idx="2566">
                  <c:v>39668</c:v>
                </c:pt>
                <c:pt idx="2567">
                  <c:v>39671</c:v>
                </c:pt>
                <c:pt idx="2568">
                  <c:v>39672</c:v>
                </c:pt>
                <c:pt idx="2569">
                  <c:v>39673</c:v>
                </c:pt>
                <c:pt idx="2570">
                  <c:v>39674</c:v>
                </c:pt>
                <c:pt idx="2571">
                  <c:v>39675</c:v>
                </c:pt>
                <c:pt idx="2572">
                  <c:v>39678</c:v>
                </c:pt>
                <c:pt idx="2573">
                  <c:v>39679</c:v>
                </c:pt>
                <c:pt idx="2574">
                  <c:v>39680</c:v>
                </c:pt>
                <c:pt idx="2575">
                  <c:v>39681</c:v>
                </c:pt>
                <c:pt idx="2576">
                  <c:v>39682</c:v>
                </c:pt>
                <c:pt idx="2577">
                  <c:v>39686</c:v>
                </c:pt>
                <c:pt idx="2578">
                  <c:v>39687</c:v>
                </c:pt>
                <c:pt idx="2579">
                  <c:v>39688</c:v>
                </c:pt>
                <c:pt idx="2580">
                  <c:v>39689</c:v>
                </c:pt>
                <c:pt idx="2581">
                  <c:v>39693</c:v>
                </c:pt>
                <c:pt idx="2582">
                  <c:v>39694</c:v>
                </c:pt>
                <c:pt idx="2583">
                  <c:v>39695</c:v>
                </c:pt>
                <c:pt idx="2584">
                  <c:v>39696</c:v>
                </c:pt>
                <c:pt idx="2585">
                  <c:v>39699</c:v>
                </c:pt>
                <c:pt idx="2586">
                  <c:v>39700</c:v>
                </c:pt>
                <c:pt idx="2587">
                  <c:v>39701</c:v>
                </c:pt>
                <c:pt idx="2588">
                  <c:v>39702</c:v>
                </c:pt>
                <c:pt idx="2589">
                  <c:v>39703</c:v>
                </c:pt>
                <c:pt idx="2590">
                  <c:v>39706</c:v>
                </c:pt>
                <c:pt idx="2591">
                  <c:v>39707</c:v>
                </c:pt>
                <c:pt idx="2592">
                  <c:v>39708</c:v>
                </c:pt>
                <c:pt idx="2593">
                  <c:v>39709</c:v>
                </c:pt>
                <c:pt idx="2594">
                  <c:v>39710</c:v>
                </c:pt>
                <c:pt idx="2595">
                  <c:v>39713</c:v>
                </c:pt>
                <c:pt idx="2596">
                  <c:v>39714</c:v>
                </c:pt>
                <c:pt idx="2597">
                  <c:v>39715</c:v>
                </c:pt>
                <c:pt idx="2598">
                  <c:v>39716</c:v>
                </c:pt>
                <c:pt idx="2599">
                  <c:v>39717</c:v>
                </c:pt>
                <c:pt idx="2600">
                  <c:v>39720</c:v>
                </c:pt>
                <c:pt idx="2601">
                  <c:v>39721</c:v>
                </c:pt>
                <c:pt idx="2602">
                  <c:v>39722</c:v>
                </c:pt>
                <c:pt idx="2603">
                  <c:v>39723</c:v>
                </c:pt>
                <c:pt idx="2604">
                  <c:v>39724</c:v>
                </c:pt>
                <c:pt idx="2605">
                  <c:v>39727</c:v>
                </c:pt>
                <c:pt idx="2606">
                  <c:v>39728</c:v>
                </c:pt>
                <c:pt idx="2607">
                  <c:v>39729</c:v>
                </c:pt>
                <c:pt idx="2608">
                  <c:v>39730</c:v>
                </c:pt>
                <c:pt idx="2609">
                  <c:v>39731</c:v>
                </c:pt>
                <c:pt idx="2610">
                  <c:v>39734</c:v>
                </c:pt>
                <c:pt idx="2611">
                  <c:v>39735</c:v>
                </c:pt>
                <c:pt idx="2612">
                  <c:v>39736</c:v>
                </c:pt>
                <c:pt idx="2613">
                  <c:v>39737</c:v>
                </c:pt>
                <c:pt idx="2614">
                  <c:v>39738</c:v>
                </c:pt>
                <c:pt idx="2615">
                  <c:v>39741</c:v>
                </c:pt>
                <c:pt idx="2616">
                  <c:v>39742</c:v>
                </c:pt>
                <c:pt idx="2617">
                  <c:v>39743</c:v>
                </c:pt>
                <c:pt idx="2618">
                  <c:v>39744</c:v>
                </c:pt>
                <c:pt idx="2619">
                  <c:v>39745</c:v>
                </c:pt>
                <c:pt idx="2620">
                  <c:v>39748</c:v>
                </c:pt>
                <c:pt idx="2621">
                  <c:v>39749</c:v>
                </c:pt>
                <c:pt idx="2622">
                  <c:v>39750</c:v>
                </c:pt>
                <c:pt idx="2623">
                  <c:v>39751</c:v>
                </c:pt>
                <c:pt idx="2624">
                  <c:v>39752</c:v>
                </c:pt>
                <c:pt idx="2625">
                  <c:v>39755</c:v>
                </c:pt>
                <c:pt idx="2626">
                  <c:v>39756</c:v>
                </c:pt>
                <c:pt idx="2627">
                  <c:v>39757</c:v>
                </c:pt>
                <c:pt idx="2628">
                  <c:v>39758</c:v>
                </c:pt>
                <c:pt idx="2629">
                  <c:v>39759</c:v>
                </c:pt>
                <c:pt idx="2630">
                  <c:v>39762</c:v>
                </c:pt>
                <c:pt idx="2631">
                  <c:v>39763</c:v>
                </c:pt>
                <c:pt idx="2632">
                  <c:v>39764</c:v>
                </c:pt>
                <c:pt idx="2633">
                  <c:v>39765</c:v>
                </c:pt>
                <c:pt idx="2634">
                  <c:v>39766</c:v>
                </c:pt>
                <c:pt idx="2635">
                  <c:v>39769</c:v>
                </c:pt>
                <c:pt idx="2636">
                  <c:v>39770</c:v>
                </c:pt>
                <c:pt idx="2637">
                  <c:v>39771</c:v>
                </c:pt>
                <c:pt idx="2638">
                  <c:v>39772</c:v>
                </c:pt>
                <c:pt idx="2639">
                  <c:v>39773</c:v>
                </c:pt>
                <c:pt idx="2640">
                  <c:v>39776</c:v>
                </c:pt>
                <c:pt idx="2641">
                  <c:v>39777</c:v>
                </c:pt>
                <c:pt idx="2642">
                  <c:v>39778</c:v>
                </c:pt>
                <c:pt idx="2643">
                  <c:v>39780</c:v>
                </c:pt>
                <c:pt idx="2644">
                  <c:v>39783</c:v>
                </c:pt>
                <c:pt idx="2645">
                  <c:v>39784</c:v>
                </c:pt>
                <c:pt idx="2646">
                  <c:v>39785</c:v>
                </c:pt>
                <c:pt idx="2647">
                  <c:v>39786</c:v>
                </c:pt>
                <c:pt idx="2648">
                  <c:v>39787</c:v>
                </c:pt>
                <c:pt idx="2649">
                  <c:v>39790</c:v>
                </c:pt>
                <c:pt idx="2650">
                  <c:v>39791</c:v>
                </c:pt>
                <c:pt idx="2651">
                  <c:v>39792</c:v>
                </c:pt>
                <c:pt idx="2652">
                  <c:v>39793</c:v>
                </c:pt>
                <c:pt idx="2653">
                  <c:v>39794</c:v>
                </c:pt>
                <c:pt idx="2654">
                  <c:v>39797</c:v>
                </c:pt>
                <c:pt idx="2655">
                  <c:v>39798</c:v>
                </c:pt>
                <c:pt idx="2656">
                  <c:v>39799</c:v>
                </c:pt>
                <c:pt idx="2657">
                  <c:v>39800</c:v>
                </c:pt>
                <c:pt idx="2658">
                  <c:v>39801</c:v>
                </c:pt>
                <c:pt idx="2659">
                  <c:v>39804</c:v>
                </c:pt>
                <c:pt idx="2660">
                  <c:v>39805</c:v>
                </c:pt>
                <c:pt idx="2661">
                  <c:v>39806</c:v>
                </c:pt>
                <c:pt idx="2662">
                  <c:v>39815</c:v>
                </c:pt>
                <c:pt idx="2663">
                  <c:v>39818</c:v>
                </c:pt>
                <c:pt idx="2664">
                  <c:v>39819</c:v>
                </c:pt>
                <c:pt idx="2665">
                  <c:v>39820</c:v>
                </c:pt>
                <c:pt idx="2666">
                  <c:v>39821</c:v>
                </c:pt>
                <c:pt idx="2667">
                  <c:v>39822</c:v>
                </c:pt>
                <c:pt idx="2668">
                  <c:v>39825</c:v>
                </c:pt>
                <c:pt idx="2669">
                  <c:v>39826</c:v>
                </c:pt>
                <c:pt idx="2670">
                  <c:v>39827</c:v>
                </c:pt>
                <c:pt idx="2671">
                  <c:v>39828</c:v>
                </c:pt>
                <c:pt idx="2672">
                  <c:v>39829</c:v>
                </c:pt>
                <c:pt idx="2673">
                  <c:v>39833</c:v>
                </c:pt>
                <c:pt idx="2674">
                  <c:v>39834</c:v>
                </c:pt>
                <c:pt idx="2675">
                  <c:v>39835</c:v>
                </c:pt>
                <c:pt idx="2676">
                  <c:v>39836</c:v>
                </c:pt>
                <c:pt idx="2677">
                  <c:v>39839</c:v>
                </c:pt>
                <c:pt idx="2678">
                  <c:v>39840</c:v>
                </c:pt>
                <c:pt idx="2679">
                  <c:v>39841</c:v>
                </c:pt>
                <c:pt idx="2680">
                  <c:v>39842</c:v>
                </c:pt>
                <c:pt idx="2681">
                  <c:v>39843</c:v>
                </c:pt>
                <c:pt idx="2682">
                  <c:v>39846</c:v>
                </c:pt>
                <c:pt idx="2683">
                  <c:v>39847</c:v>
                </c:pt>
                <c:pt idx="2684">
                  <c:v>39848</c:v>
                </c:pt>
                <c:pt idx="2685">
                  <c:v>39849</c:v>
                </c:pt>
                <c:pt idx="2686">
                  <c:v>39850</c:v>
                </c:pt>
                <c:pt idx="2687">
                  <c:v>39853</c:v>
                </c:pt>
                <c:pt idx="2688">
                  <c:v>39854</c:v>
                </c:pt>
                <c:pt idx="2689">
                  <c:v>39855</c:v>
                </c:pt>
                <c:pt idx="2690">
                  <c:v>39856</c:v>
                </c:pt>
                <c:pt idx="2691">
                  <c:v>39857</c:v>
                </c:pt>
                <c:pt idx="2692">
                  <c:v>39861</c:v>
                </c:pt>
                <c:pt idx="2693">
                  <c:v>39862</c:v>
                </c:pt>
                <c:pt idx="2694">
                  <c:v>39863</c:v>
                </c:pt>
                <c:pt idx="2695">
                  <c:v>39864</c:v>
                </c:pt>
                <c:pt idx="2696">
                  <c:v>39867</c:v>
                </c:pt>
                <c:pt idx="2697">
                  <c:v>39868</c:v>
                </c:pt>
                <c:pt idx="2698">
                  <c:v>39869</c:v>
                </c:pt>
                <c:pt idx="2699">
                  <c:v>39870</c:v>
                </c:pt>
                <c:pt idx="2700">
                  <c:v>39871</c:v>
                </c:pt>
                <c:pt idx="2701">
                  <c:v>39874</c:v>
                </c:pt>
                <c:pt idx="2702">
                  <c:v>39875</c:v>
                </c:pt>
                <c:pt idx="2703">
                  <c:v>39876</c:v>
                </c:pt>
                <c:pt idx="2704">
                  <c:v>39877</c:v>
                </c:pt>
                <c:pt idx="2705">
                  <c:v>39878</c:v>
                </c:pt>
                <c:pt idx="2706">
                  <c:v>39881</c:v>
                </c:pt>
                <c:pt idx="2707">
                  <c:v>39882</c:v>
                </c:pt>
                <c:pt idx="2708">
                  <c:v>39883</c:v>
                </c:pt>
                <c:pt idx="2709">
                  <c:v>39884</c:v>
                </c:pt>
                <c:pt idx="2710">
                  <c:v>39885</c:v>
                </c:pt>
                <c:pt idx="2711">
                  <c:v>39888</c:v>
                </c:pt>
                <c:pt idx="2712">
                  <c:v>39889</c:v>
                </c:pt>
                <c:pt idx="2713">
                  <c:v>39890</c:v>
                </c:pt>
                <c:pt idx="2714">
                  <c:v>39891</c:v>
                </c:pt>
                <c:pt idx="2715">
                  <c:v>39892</c:v>
                </c:pt>
                <c:pt idx="2716">
                  <c:v>39895</c:v>
                </c:pt>
                <c:pt idx="2717">
                  <c:v>39896</c:v>
                </c:pt>
                <c:pt idx="2718">
                  <c:v>39897</c:v>
                </c:pt>
                <c:pt idx="2719">
                  <c:v>39898</c:v>
                </c:pt>
                <c:pt idx="2720">
                  <c:v>39899</c:v>
                </c:pt>
                <c:pt idx="2721">
                  <c:v>39902</c:v>
                </c:pt>
                <c:pt idx="2722">
                  <c:v>39903</c:v>
                </c:pt>
                <c:pt idx="2723">
                  <c:v>39904</c:v>
                </c:pt>
                <c:pt idx="2724">
                  <c:v>39905</c:v>
                </c:pt>
                <c:pt idx="2725">
                  <c:v>39906</c:v>
                </c:pt>
                <c:pt idx="2726">
                  <c:v>39909</c:v>
                </c:pt>
                <c:pt idx="2727">
                  <c:v>39910</c:v>
                </c:pt>
                <c:pt idx="2728">
                  <c:v>39911</c:v>
                </c:pt>
                <c:pt idx="2729">
                  <c:v>39912</c:v>
                </c:pt>
                <c:pt idx="2730">
                  <c:v>39917</c:v>
                </c:pt>
                <c:pt idx="2731">
                  <c:v>39918</c:v>
                </c:pt>
                <c:pt idx="2732">
                  <c:v>39919</c:v>
                </c:pt>
                <c:pt idx="2733">
                  <c:v>39920</c:v>
                </c:pt>
                <c:pt idx="2734">
                  <c:v>39923</c:v>
                </c:pt>
                <c:pt idx="2735">
                  <c:v>39924</c:v>
                </c:pt>
                <c:pt idx="2736">
                  <c:v>39925</c:v>
                </c:pt>
                <c:pt idx="2737">
                  <c:v>39926</c:v>
                </c:pt>
                <c:pt idx="2738">
                  <c:v>39927</c:v>
                </c:pt>
                <c:pt idx="2739">
                  <c:v>39930</c:v>
                </c:pt>
                <c:pt idx="2740">
                  <c:v>39931</c:v>
                </c:pt>
                <c:pt idx="2741">
                  <c:v>39932</c:v>
                </c:pt>
                <c:pt idx="2742">
                  <c:v>39933</c:v>
                </c:pt>
                <c:pt idx="2743">
                  <c:v>39934</c:v>
                </c:pt>
                <c:pt idx="2744">
                  <c:v>39938</c:v>
                </c:pt>
                <c:pt idx="2745">
                  <c:v>39939</c:v>
                </c:pt>
                <c:pt idx="2746">
                  <c:v>39940</c:v>
                </c:pt>
                <c:pt idx="2747">
                  <c:v>39941</c:v>
                </c:pt>
                <c:pt idx="2748">
                  <c:v>39944</c:v>
                </c:pt>
                <c:pt idx="2749">
                  <c:v>39945</c:v>
                </c:pt>
                <c:pt idx="2750">
                  <c:v>39946</c:v>
                </c:pt>
                <c:pt idx="2751">
                  <c:v>39947</c:v>
                </c:pt>
                <c:pt idx="2752">
                  <c:v>39948</c:v>
                </c:pt>
                <c:pt idx="2753">
                  <c:v>39951</c:v>
                </c:pt>
                <c:pt idx="2754">
                  <c:v>39952</c:v>
                </c:pt>
                <c:pt idx="2755">
                  <c:v>39953</c:v>
                </c:pt>
                <c:pt idx="2756">
                  <c:v>39954</c:v>
                </c:pt>
                <c:pt idx="2757">
                  <c:v>39955</c:v>
                </c:pt>
                <c:pt idx="2758">
                  <c:v>39959</c:v>
                </c:pt>
                <c:pt idx="2759">
                  <c:v>39960</c:v>
                </c:pt>
                <c:pt idx="2760">
                  <c:v>39961</c:v>
                </c:pt>
                <c:pt idx="2761">
                  <c:v>39962</c:v>
                </c:pt>
                <c:pt idx="2762">
                  <c:v>39965</c:v>
                </c:pt>
                <c:pt idx="2763">
                  <c:v>39966</c:v>
                </c:pt>
                <c:pt idx="2764">
                  <c:v>39967</c:v>
                </c:pt>
                <c:pt idx="2765">
                  <c:v>39968</c:v>
                </c:pt>
                <c:pt idx="2766">
                  <c:v>39969</c:v>
                </c:pt>
                <c:pt idx="2767">
                  <c:v>39972</c:v>
                </c:pt>
                <c:pt idx="2768">
                  <c:v>39973</c:v>
                </c:pt>
                <c:pt idx="2769">
                  <c:v>39974</c:v>
                </c:pt>
                <c:pt idx="2770">
                  <c:v>39975</c:v>
                </c:pt>
                <c:pt idx="2771">
                  <c:v>39976</c:v>
                </c:pt>
                <c:pt idx="2772">
                  <c:v>39979</c:v>
                </c:pt>
                <c:pt idx="2773">
                  <c:v>39980</c:v>
                </c:pt>
                <c:pt idx="2774">
                  <c:v>39981</c:v>
                </c:pt>
                <c:pt idx="2775">
                  <c:v>39982</c:v>
                </c:pt>
                <c:pt idx="2776">
                  <c:v>39983</c:v>
                </c:pt>
                <c:pt idx="2777">
                  <c:v>39986</c:v>
                </c:pt>
                <c:pt idx="2778">
                  <c:v>39987</c:v>
                </c:pt>
                <c:pt idx="2779">
                  <c:v>39988</c:v>
                </c:pt>
                <c:pt idx="2780">
                  <c:v>39989</c:v>
                </c:pt>
                <c:pt idx="2781">
                  <c:v>39990</c:v>
                </c:pt>
                <c:pt idx="2782">
                  <c:v>39993</c:v>
                </c:pt>
                <c:pt idx="2783">
                  <c:v>39994</c:v>
                </c:pt>
                <c:pt idx="2784">
                  <c:v>39995</c:v>
                </c:pt>
                <c:pt idx="2785">
                  <c:v>39996</c:v>
                </c:pt>
                <c:pt idx="2786">
                  <c:v>40000</c:v>
                </c:pt>
                <c:pt idx="2787">
                  <c:v>40001</c:v>
                </c:pt>
                <c:pt idx="2788">
                  <c:v>40002</c:v>
                </c:pt>
                <c:pt idx="2789">
                  <c:v>40003</c:v>
                </c:pt>
                <c:pt idx="2790">
                  <c:v>40004</c:v>
                </c:pt>
                <c:pt idx="2791">
                  <c:v>40007</c:v>
                </c:pt>
                <c:pt idx="2792">
                  <c:v>40008</c:v>
                </c:pt>
                <c:pt idx="2793">
                  <c:v>40009</c:v>
                </c:pt>
                <c:pt idx="2794">
                  <c:v>40010</c:v>
                </c:pt>
                <c:pt idx="2795">
                  <c:v>40011</c:v>
                </c:pt>
                <c:pt idx="2796">
                  <c:v>40014</c:v>
                </c:pt>
                <c:pt idx="2797">
                  <c:v>40015</c:v>
                </c:pt>
                <c:pt idx="2798">
                  <c:v>40016</c:v>
                </c:pt>
                <c:pt idx="2799">
                  <c:v>40017</c:v>
                </c:pt>
                <c:pt idx="2800">
                  <c:v>40018</c:v>
                </c:pt>
                <c:pt idx="2801">
                  <c:v>40021</c:v>
                </c:pt>
                <c:pt idx="2802">
                  <c:v>40022</c:v>
                </c:pt>
                <c:pt idx="2803">
                  <c:v>40023</c:v>
                </c:pt>
                <c:pt idx="2804">
                  <c:v>40024</c:v>
                </c:pt>
                <c:pt idx="2805">
                  <c:v>40025</c:v>
                </c:pt>
                <c:pt idx="2806">
                  <c:v>40028</c:v>
                </c:pt>
                <c:pt idx="2807">
                  <c:v>40029</c:v>
                </c:pt>
                <c:pt idx="2808">
                  <c:v>40030</c:v>
                </c:pt>
                <c:pt idx="2809">
                  <c:v>40031</c:v>
                </c:pt>
                <c:pt idx="2810">
                  <c:v>40032</c:v>
                </c:pt>
                <c:pt idx="2811">
                  <c:v>40035</c:v>
                </c:pt>
                <c:pt idx="2812">
                  <c:v>40036</c:v>
                </c:pt>
                <c:pt idx="2813">
                  <c:v>40037</c:v>
                </c:pt>
                <c:pt idx="2814">
                  <c:v>40038</c:v>
                </c:pt>
                <c:pt idx="2815">
                  <c:v>40039</c:v>
                </c:pt>
                <c:pt idx="2816">
                  <c:v>40042</c:v>
                </c:pt>
                <c:pt idx="2817">
                  <c:v>40043</c:v>
                </c:pt>
                <c:pt idx="2818">
                  <c:v>40044</c:v>
                </c:pt>
                <c:pt idx="2819">
                  <c:v>40045</c:v>
                </c:pt>
                <c:pt idx="2820">
                  <c:v>40046</c:v>
                </c:pt>
                <c:pt idx="2821">
                  <c:v>40049</c:v>
                </c:pt>
                <c:pt idx="2822">
                  <c:v>40050</c:v>
                </c:pt>
                <c:pt idx="2823">
                  <c:v>40051</c:v>
                </c:pt>
                <c:pt idx="2824">
                  <c:v>40052</c:v>
                </c:pt>
                <c:pt idx="2825">
                  <c:v>40053</c:v>
                </c:pt>
                <c:pt idx="2826">
                  <c:v>40057</c:v>
                </c:pt>
                <c:pt idx="2827">
                  <c:v>40058</c:v>
                </c:pt>
                <c:pt idx="2828">
                  <c:v>40059</c:v>
                </c:pt>
                <c:pt idx="2829">
                  <c:v>40060</c:v>
                </c:pt>
                <c:pt idx="2830">
                  <c:v>40064</c:v>
                </c:pt>
                <c:pt idx="2831">
                  <c:v>40065</c:v>
                </c:pt>
                <c:pt idx="2832">
                  <c:v>40066</c:v>
                </c:pt>
                <c:pt idx="2833">
                  <c:v>40067</c:v>
                </c:pt>
                <c:pt idx="2834">
                  <c:v>40070</c:v>
                </c:pt>
                <c:pt idx="2835">
                  <c:v>40071</c:v>
                </c:pt>
                <c:pt idx="2836">
                  <c:v>40072</c:v>
                </c:pt>
                <c:pt idx="2837">
                  <c:v>40073</c:v>
                </c:pt>
                <c:pt idx="2838">
                  <c:v>40074</c:v>
                </c:pt>
                <c:pt idx="2839">
                  <c:v>40077</c:v>
                </c:pt>
                <c:pt idx="2840">
                  <c:v>40078</c:v>
                </c:pt>
                <c:pt idx="2841">
                  <c:v>40079</c:v>
                </c:pt>
                <c:pt idx="2842">
                  <c:v>40080</c:v>
                </c:pt>
                <c:pt idx="2843">
                  <c:v>40081</c:v>
                </c:pt>
                <c:pt idx="2844">
                  <c:v>40084</c:v>
                </c:pt>
                <c:pt idx="2845">
                  <c:v>40085</c:v>
                </c:pt>
                <c:pt idx="2846">
                  <c:v>40086</c:v>
                </c:pt>
                <c:pt idx="2847">
                  <c:v>40087</c:v>
                </c:pt>
                <c:pt idx="2848">
                  <c:v>40088</c:v>
                </c:pt>
                <c:pt idx="2849">
                  <c:v>40091</c:v>
                </c:pt>
                <c:pt idx="2850">
                  <c:v>40092</c:v>
                </c:pt>
                <c:pt idx="2851">
                  <c:v>40093</c:v>
                </c:pt>
                <c:pt idx="2852">
                  <c:v>40094</c:v>
                </c:pt>
                <c:pt idx="2853">
                  <c:v>40095</c:v>
                </c:pt>
                <c:pt idx="2854">
                  <c:v>40098</c:v>
                </c:pt>
                <c:pt idx="2855">
                  <c:v>40099</c:v>
                </c:pt>
                <c:pt idx="2856">
                  <c:v>40100</c:v>
                </c:pt>
                <c:pt idx="2857">
                  <c:v>40101</c:v>
                </c:pt>
                <c:pt idx="2858">
                  <c:v>40102</c:v>
                </c:pt>
                <c:pt idx="2859">
                  <c:v>40105</c:v>
                </c:pt>
                <c:pt idx="2860">
                  <c:v>40106</c:v>
                </c:pt>
                <c:pt idx="2861">
                  <c:v>40107</c:v>
                </c:pt>
                <c:pt idx="2862">
                  <c:v>40108</c:v>
                </c:pt>
                <c:pt idx="2863">
                  <c:v>40109</c:v>
                </c:pt>
                <c:pt idx="2864">
                  <c:v>40112</c:v>
                </c:pt>
                <c:pt idx="2865">
                  <c:v>40113</c:v>
                </c:pt>
                <c:pt idx="2866">
                  <c:v>40114</c:v>
                </c:pt>
                <c:pt idx="2867">
                  <c:v>40115</c:v>
                </c:pt>
                <c:pt idx="2868">
                  <c:v>40116</c:v>
                </c:pt>
                <c:pt idx="2869">
                  <c:v>40119</c:v>
                </c:pt>
                <c:pt idx="2870">
                  <c:v>40120</c:v>
                </c:pt>
                <c:pt idx="2871">
                  <c:v>40121</c:v>
                </c:pt>
                <c:pt idx="2872">
                  <c:v>40122</c:v>
                </c:pt>
                <c:pt idx="2873">
                  <c:v>40123</c:v>
                </c:pt>
                <c:pt idx="2874">
                  <c:v>40126</c:v>
                </c:pt>
                <c:pt idx="2875">
                  <c:v>40127</c:v>
                </c:pt>
                <c:pt idx="2876">
                  <c:v>40128</c:v>
                </c:pt>
                <c:pt idx="2877">
                  <c:v>40129</c:v>
                </c:pt>
                <c:pt idx="2878">
                  <c:v>40130</c:v>
                </c:pt>
                <c:pt idx="2879">
                  <c:v>40133</c:v>
                </c:pt>
                <c:pt idx="2880">
                  <c:v>40134</c:v>
                </c:pt>
                <c:pt idx="2881">
                  <c:v>40135</c:v>
                </c:pt>
                <c:pt idx="2882">
                  <c:v>40136</c:v>
                </c:pt>
                <c:pt idx="2883">
                  <c:v>40137</c:v>
                </c:pt>
                <c:pt idx="2884">
                  <c:v>40140</c:v>
                </c:pt>
                <c:pt idx="2885">
                  <c:v>40141</c:v>
                </c:pt>
                <c:pt idx="2886">
                  <c:v>40142</c:v>
                </c:pt>
                <c:pt idx="2887">
                  <c:v>40144</c:v>
                </c:pt>
                <c:pt idx="2888">
                  <c:v>40147</c:v>
                </c:pt>
                <c:pt idx="2889">
                  <c:v>40148</c:v>
                </c:pt>
                <c:pt idx="2890">
                  <c:v>40149</c:v>
                </c:pt>
                <c:pt idx="2891">
                  <c:v>40150</c:v>
                </c:pt>
                <c:pt idx="2892">
                  <c:v>40151</c:v>
                </c:pt>
                <c:pt idx="2893">
                  <c:v>40154</c:v>
                </c:pt>
                <c:pt idx="2894">
                  <c:v>40155</c:v>
                </c:pt>
                <c:pt idx="2895">
                  <c:v>40156</c:v>
                </c:pt>
                <c:pt idx="2896">
                  <c:v>40157</c:v>
                </c:pt>
                <c:pt idx="2897">
                  <c:v>40158</c:v>
                </c:pt>
                <c:pt idx="2898">
                  <c:v>40161</c:v>
                </c:pt>
                <c:pt idx="2899">
                  <c:v>40162</c:v>
                </c:pt>
                <c:pt idx="2900">
                  <c:v>40163</c:v>
                </c:pt>
                <c:pt idx="2901">
                  <c:v>40164</c:v>
                </c:pt>
                <c:pt idx="2902">
                  <c:v>40165</c:v>
                </c:pt>
                <c:pt idx="2903">
                  <c:v>40168</c:v>
                </c:pt>
                <c:pt idx="2904">
                  <c:v>40169</c:v>
                </c:pt>
                <c:pt idx="2905">
                  <c:v>40170</c:v>
                </c:pt>
                <c:pt idx="2906">
                  <c:v>40171</c:v>
                </c:pt>
                <c:pt idx="2907">
                  <c:v>40182</c:v>
                </c:pt>
                <c:pt idx="2908">
                  <c:v>40183</c:v>
                </c:pt>
                <c:pt idx="2909">
                  <c:v>40184</c:v>
                </c:pt>
                <c:pt idx="2910">
                  <c:v>40185</c:v>
                </c:pt>
                <c:pt idx="2911">
                  <c:v>40186</c:v>
                </c:pt>
                <c:pt idx="2912">
                  <c:v>40189</c:v>
                </c:pt>
                <c:pt idx="2913">
                  <c:v>40190</c:v>
                </c:pt>
                <c:pt idx="2914">
                  <c:v>40191</c:v>
                </c:pt>
                <c:pt idx="2915">
                  <c:v>40192</c:v>
                </c:pt>
                <c:pt idx="2916">
                  <c:v>40193</c:v>
                </c:pt>
                <c:pt idx="2917">
                  <c:v>40197</c:v>
                </c:pt>
                <c:pt idx="2918">
                  <c:v>40198</c:v>
                </c:pt>
                <c:pt idx="2919">
                  <c:v>40199</c:v>
                </c:pt>
                <c:pt idx="2920">
                  <c:v>40200</c:v>
                </c:pt>
                <c:pt idx="2921">
                  <c:v>40203</c:v>
                </c:pt>
                <c:pt idx="2922">
                  <c:v>40204</c:v>
                </c:pt>
                <c:pt idx="2923">
                  <c:v>40205</c:v>
                </c:pt>
                <c:pt idx="2924">
                  <c:v>40206</c:v>
                </c:pt>
                <c:pt idx="2925">
                  <c:v>40207</c:v>
                </c:pt>
                <c:pt idx="2926">
                  <c:v>40210</c:v>
                </c:pt>
                <c:pt idx="2927">
                  <c:v>40211</c:v>
                </c:pt>
                <c:pt idx="2928">
                  <c:v>40212</c:v>
                </c:pt>
                <c:pt idx="2929">
                  <c:v>40213</c:v>
                </c:pt>
                <c:pt idx="2930">
                  <c:v>40214</c:v>
                </c:pt>
                <c:pt idx="2931">
                  <c:v>40217</c:v>
                </c:pt>
                <c:pt idx="2932">
                  <c:v>40218</c:v>
                </c:pt>
                <c:pt idx="2933">
                  <c:v>40219</c:v>
                </c:pt>
                <c:pt idx="2934">
                  <c:v>40220</c:v>
                </c:pt>
                <c:pt idx="2935">
                  <c:v>40221</c:v>
                </c:pt>
                <c:pt idx="2936">
                  <c:v>40225</c:v>
                </c:pt>
                <c:pt idx="2937">
                  <c:v>40226</c:v>
                </c:pt>
                <c:pt idx="2938">
                  <c:v>40227</c:v>
                </c:pt>
                <c:pt idx="2939">
                  <c:v>40228</c:v>
                </c:pt>
                <c:pt idx="2940">
                  <c:v>40231</c:v>
                </c:pt>
                <c:pt idx="2941">
                  <c:v>40232</c:v>
                </c:pt>
                <c:pt idx="2942">
                  <c:v>40233</c:v>
                </c:pt>
                <c:pt idx="2943">
                  <c:v>40234</c:v>
                </c:pt>
                <c:pt idx="2944">
                  <c:v>40235</c:v>
                </c:pt>
                <c:pt idx="2945">
                  <c:v>40238</c:v>
                </c:pt>
                <c:pt idx="2946">
                  <c:v>40239</c:v>
                </c:pt>
                <c:pt idx="2947">
                  <c:v>40240</c:v>
                </c:pt>
                <c:pt idx="2948">
                  <c:v>40241</c:v>
                </c:pt>
                <c:pt idx="2949">
                  <c:v>40242</c:v>
                </c:pt>
                <c:pt idx="2950">
                  <c:v>40245</c:v>
                </c:pt>
                <c:pt idx="2951">
                  <c:v>40246</c:v>
                </c:pt>
                <c:pt idx="2952">
                  <c:v>40247</c:v>
                </c:pt>
                <c:pt idx="2953">
                  <c:v>40248</c:v>
                </c:pt>
                <c:pt idx="2954">
                  <c:v>40249</c:v>
                </c:pt>
                <c:pt idx="2955">
                  <c:v>40252</c:v>
                </c:pt>
                <c:pt idx="2956">
                  <c:v>40253</c:v>
                </c:pt>
                <c:pt idx="2957">
                  <c:v>40254</c:v>
                </c:pt>
                <c:pt idx="2958">
                  <c:v>40255</c:v>
                </c:pt>
                <c:pt idx="2959">
                  <c:v>40256</c:v>
                </c:pt>
                <c:pt idx="2960">
                  <c:v>40259</c:v>
                </c:pt>
                <c:pt idx="2961">
                  <c:v>40260</c:v>
                </c:pt>
                <c:pt idx="2962">
                  <c:v>40261</c:v>
                </c:pt>
                <c:pt idx="2963">
                  <c:v>40262</c:v>
                </c:pt>
                <c:pt idx="2964">
                  <c:v>40263</c:v>
                </c:pt>
                <c:pt idx="2965">
                  <c:v>40266</c:v>
                </c:pt>
                <c:pt idx="2966">
                  <c:v>40267</c:v>
                </c:pt>
                <c:pt idx="2967">
                  <c:v>40268</c:v>
                </c:pt>
                <c:pt idx="2968">
                  <c:v>40269</c:v>
                </c:pt>
                <c:pt idx="2969">
                  <c:v>40274</c:v>
                </c:pt>
                <c:pt idx="2970">
                  <c:v>40275</c:v>
                </c:pt>
                <c:pt idx="2971">
                  <c:v>40276</c:v>
                </c:pt>
                <c:pt idx="2972">
                  <c:v>40277</c:v>
                </c:pt>
                <c:pt idx="2973">
                  <c:v>40280</c:v>
                </c:pt>
                <c:pt idx="2974">
                  <c:v>40281</c:v>
                </c:pt>
                <c:pt idx="2975">
                  <c:v>40282</c:v>
                </c:pt>
                <c:pt idx="2976">
                  <c:v>40283</c:v>
                </c:pt>
                <c:pt idx="2977">
                  <c:v>40284</c:v>
                </c:pt>
                <c:pt idx="2978">
                  <c:v>40287</c:v>
                </c:pt>
                <c:pt idx="2979">
                  <c:v>40288</c:v>
                </c:pt>
                <c:pt idx="2980">
                  <c:v>40289</c:v>
                </c:pt>
                <c:pt idx="2981">
                  <c:v>40290</c:v>
                </c:pt>
                <c:pt idx="2982">
                  <c:v>40291</c:v>
                </c:pt>
                <c:pt idx="2983">
                  <c:v>40294</c:v>
                </c:pt>
                <c:pt idx="2984">
                  <c:v>40295</c:v>
                </c:pt>
                <c:pt idx="2985">
                  <c:v>40296</c:v>
                </c:pt>
                <c:pt idx="2986">
                  <c:v>40297</c:v>
                </c:pt>
                <c:pt idx="2987">
                  <c:v>40298</c:v>
                </c:pt>
                <c:pt idx="2988">
                  <c:v>40302</c:v>
                </c:pt>
                <c:pt idx="2989">
                  <c:v>40303</c:v>
                </c:pt>
                <c:pt idx="2990">
                  <c:v>40304</c:v>
                </c:pt>
                <c:pt idx="2991">
                  <c:v>40305</c:v>
                </c:pt>
                <c:pt idx="2992">
                  <c:v>40308</c:v>
                </c:pt>
                <c:pt idx="2993">
                  <c:v>40309</c:v>
                </c:pt>
                <c:pt idx="2994">
                  <c:v>40310</c:v>
                </c:pt>
                <c:pt idx="2995">
                  <c:v>40311</c:v>
                </c:pt>
                <c:pt idx="2996">
                  <c:v>40312</c:v>
                </c:pt>
                <c:pt idx="2997">
                  <c:v>40315</c:v>
                </c:pt>
                <c:pt idx="2998">
                  <c:v>40316</c:v>
                </c:pt>
                <c:pt idx="2999">
                  <c:v>40317</c:v>
                </c:pt>
                <c:pt idx="3000">
                  <c:v>40318</c:v>
                </c:pt>
                <c:pt idx="3001">
                  <c:v>40319</c:v>
                </c:pt>
                <c:pt idx="3002">
                  <c:v>40322</c:v>
                </c:pt>
                <c:pt idx="3003">
                  <c:v>40323</c:v>
                </c:pt>
                <c:pt idx="3004">
                  <c:v>40324</c:v>
                </c:pt>
                <c:pt idx="3005">
                  <c:v>40325</c:v>
                </c:pt>
                <c:pt idx="3006">
                  <c:v>40326</c:v>
                </c:pt>
                <c:pt idx="3007">
                  <c:v>40330</c:v>
                </c:pt>
                <c:pt idx="3008">
                  <c:v>40331</c:v>
                </c:pt>
                <c:pt idx="3009">
                  <c:v>40332</c:v>
                </c:pt>
                <c:pt idx="3010">
                  <c:v>40333</c:v>
                </c:pt>
                <c:pt idx="3011">
                  <c:v>40336</c:v>
                </c:pt>
                <c:pt idx="3012">
                  <c:v>40337</c:v>
                </c:pt>
                <c:pt idx="3013">
                  <c:v>40338</c:v>
                </c:pt>
                <c:pt idx="3014">
                  <c:v>40339</c:v>
                </c:pt>
                <c:pt idx="3015">
                  <c:v>40340</c:v>
                </c:pt>
                <c:pt idx="3016">
                  <c:v>40343</c:v>
                </c:pt>
                <c:pt idx="3017">
                  <c:v>40344</c:v>
                </c:pt>
                <c:pt idx="3018">
                  <c:v>40345</c:v>
                </c:pt>
                <c:pt idx="3019">
                  <c:v>40346</c:v>
                </c:pt>
                <c:pt idx="3020">
                  <c:v>40347</c:v>
                </c:pt>
                <c:pt idx="3021">
                  <c:v>40350</c:v>
                </c:pt>
                <c:pt idx="3022">
                  <c:v>40351</c:v>
                </c:pt>
                <c:pt idx="3023">
                  <c:v>40352</c:v>
                </c:pt>
                <c:pt idx="3024">
                  <c:v>40353</c:v>
                </c:pt>
                <c:pt idx="3025">
                  <c:v>40354</c:v>
                </c:pt>
                <c:pt idx="3026">
                  <c:v>40357</c:v>
                </c:pt>
                <c:pt idx="3027">
                  <c:v>40358</c:v>
                </c:pt>
                <c:pt idx="3028">
                  <c:v>40359</c:v>
                </c:pt>
                <c:pt idx="3029">
                  <c:v>40360</c:v>
                </c:pt>
                <c:pt idx="3030">
                  <c:v>40361</c:v>
                </c:pt>
                <c:pt idx="3031">
                  <c:v>40365</c:v>
                </c:pt>
                <c:pt idx="3032">
                  <c:v>40366</c:v>
                </c:pt>
                <c:pt idx="3033">
                  <c:v>40367</c:v>
                </c:pt>
                <c:pt idx="3034">
                  <c:v>40368</c:v>
                </c:pt>
                <c:pt idx="3035">
                  <c:v>40371</c:v>
                </c:pt>
                <c:pt idx="3036">
                  <c:v>40372</c:v>
                </c:pt>
                <c:pt idx="3037">
                  <c:v>40373</c:v>
                </c:pt>
                <c:pt idx="3038">
                  <c:v>40374</c:v>
                </c:pt>
                <c:pt idx="3039">
                  <c:v>40375</c:v>
                </c:pt>
                <c:pt idx="3040">
                  <c:v>40378</c:v>
                </c:pt>
                <c:pt idx="3041">
                  <c:v>40379</c:v>
                </c:pt>
                <c:pt idx="3042">
                  <c:v>40380</c:v>
                </c:pt>
                <c:pt idx="3043">
                  <c:v>40381</c:v>
                </c:pt>
                <c:pt idx="3044">
                  <c:v>40382</c:v>
                </c:pt>
                <c:pt idx="3045">
                  <c:v>40385</c:v>
                </c:pt>
                <c:pt idx="3046">
                  <c:v>40386</c:v>
                </c:pt>
                <c:pt idx="3047">
                  <c:v>40387</c:v>
                </c:pt>
                <c:pt idx="3048">
                  <c:v>40388</c:v>
                </c:pt>
                <c:pt idx="3049">
                  <c:v>40389</c:v>
                </c:pt>
                <c:pt idx="3050">
                  <c:v>40392</c:v>
                </c:pt>
                <c:pt idx="3051">
                  <c:v>40393</c:v>
                </c:pt>
                <c:pt idx="3052">
                  <c:v>40394</c:v>
                </c:pt>
                <c:pt idx="3053">
                  <c:v>40395</c:v>
                </c:pt>
                <c:pt idx="3054">
                  <c:v>40396</c:v>
                </c:pt>
                <c:pt idx="3055">
                  <c:v>40399</c:v>
                </c:pt>
                <c:pt idx="3056">
                  <c:v>40400</c:v>
                </c:pt>
                <c:pt idx="3057">
                  <c:v>40401</c:v>
                </c:pt>
                <c:pt idx="3058">
                  <c:v>40402</c:v>
                </c:pt>
                <c:pt idx="3059">
                  <c:v>40403</c:v>
                </c:pt>
                <c:pt idx="3060">
                  <c:v>40406</c:v>
                </c:pt>
                <c:pt idx="3061">
                  <c:v>40407</c:v>
                </c:pt>
                <c:pt idx="3062">
                  <c:v>40408</c:v>
                </c:pt>
                <c:pt idx="3063">
                  <c:v>40409</c:v>
                </c:pt>
                <c:pt idx="3064">
                  <c:v>40410</c:v>
                </c:pt>
                <c:pt idx="3065">
                  <c:v>40413</c:v>
                </c:pt>
                <c:pt idx="3066">
                  <c:v>40414</c:v>
                </c:pt>
                <c:pt idx="3067">
                  <c:v>40415</c:v>
                </c:pt>
                <c:pt idx="3068">
                  <c:v>40416</c:v>
                </c:pt>
                <c:pt idx="3069">
                  <c:v>40417</c:v>
                </c:pt>
                <c:pt idx="3070">
                  <c:v>40421</c:v>
                </c:pt>
                <c:pt idx="3071">
                  <c:v>40422</c:v>
                </c:pt>
                <c:pt idx="3072">
                  <c:v>40423</c:v>
                </c:pt>
                <c:pt idx="3073">
                  <c:v>40424</c:v>
                </c:pt>
                <c:pt idx="3074">
                  <c:v>40428</c:v>
                </c:pt>
                <c:pt idx="3075">
                  <c:v>40429</c:v>
                </c:pt>
                <c:pt idx="3076">
                  <c:v>40430</c:v>
                </c:pt>
                <c:pt idx="3077">
                  <c:v>40431</c:v>
                </c:pt>
                <c:pt idx="3078">
                  <c:v>40434</c:v>
                </c:pt>
                <c:pt idx="3079">
                  <c:v>40435</c:v>
                </c:pt>
                <c:pt idx="3080">
                  <c:v>40436</c:v>
                </c:pt>
                <c:pt idx="3081">
                  <c:v>40437</c:v>
                </c:pt>
                <c:pt idx="3082">
                  <c:v>40438</c:v>
                </c:pt>
                <c:pt idx="3083">
                  <c:v>40441</c:v>
                </c:pt>
                <c:pt idx="3084">
                  <c:v>40442</c:v>
                </c:pt>
                <c:pt idx="3085">
                  <c:v>40443</c:v>
                </c:pt>
                <c:pt idx="3086">
                  <c:v>40444</c:v>
                </c:pt>
                <c:pt idx="3087">
                  <c:v>40445</c:v>
                </c:pt>
                <c:pt idx="3088">
                  <c:v>40448</c:v>
                </c:pt>
                <c:pt idx="3089">
                  <c:v>40449</c:v>
                </c:pt>
                <c:pt idx="3090">
                  <c:v>40450</c:v>
                </c:pt>
                <c:pt idx="3091">
                  <c:v>40451</c:v>
                </c:pt>
                <c:pt idx="3092">
                  <c:v>40452</c:v>
                </c:pt>
                <c:pt idx="3093">
                  <c:v>40455</c:v>
                </c:pt>
                <c:pt idx="3094">
                  <c:v>40456</c:v>
                </c:pt>
                <c:pt idx="3095">
                  <c:v>40457</c:v>
                </c:pt>
                <c:pt idx="3096">
                  <c:v>40458</c:v>
                </c:pt>
                <c:pt idx="3097">
                  <c:v>40459</c:v>
                </c:pt>
                <c:pt idx="3098">
                  <c:v>40462</c:v>
                </c:pt>
                <c:pt idx="3099">
                  <c:v>40463</c:v>
                </c:pt>
                <c:pt idx="3100">
                  <c:v>40464</c:v>
                </c:pt>
                <c:pt idx="3101">
                  <c:v>40465</c:v>
                </c:pt>
                <c:pt idx="3102">
                  <c:v>40466</c:v>
                </c:pt>
                <c:pt idx="3103">
                  <c:v>40469</c:v>
                </c:pt>
                <c:pt idx="3104">
                  <c:v>40470</c:v>
                </c:pt>
                <c:pt idx="3105">
                  <c:v>40471</c:v>
                </c:pt>
                <c:pt idx="3106">
                  <c:v>40472</c:v>
                </c:pt>
                <c:pt idx="3107">
                  <c:v>40473</c:v>
                </c:pt>
                <c:pt idx="3108">
                  <c:v>40476</c:v>
                </c:pt>
                <c:pt idx="3109">
                  <c:v>40477</c:v>
                </c:pt>
                <c:pt idx="3110">
                  <c:v>40478</c:v>
                </c:pt>
                <c:pt idx="3111">
                  <c:v>40479</c:v>
                </c:pt>
                <c:pt idx="3112">
                  <c:v>40480</c:v>
                </c:pt>
                <c:pt idx="3113">
                  <c:v>40483</c:v>
                </c:pt>
                <c:pt idx="3114">
                  <c:v>40484</c:v>
                </c:pt>
                <c:pt idx="3115">
                  <c:v>40485</c:v>
                </c:pt>
                <c:pt idx="3116">
                  <c:v>40486</c:v>
                </c:pt>
                <c:pt idx="3117">
                  <c:v>40487</c:v>
                </c:pt>
                <c:pt idx="3118">
                  <c:v>40490</c:v>
                </c:pt>
                <c:pt idx="3119">
                  <c:v>40491</c:v>
                </c:pt>
                <c:pt idx="3120">
                  <c:v>40492</c:v>
                </c:pt>
                <c:pt idx="3121">
                  <c:v>40493</c:v>
                </c:pt>
                <c:pt idx="3122">
                  <c:v>40494</c:v>
                </c:pt>
                <c:pt idx="3123">
                  <c:v>40497</c:v>
                </c:pt>
                <c:pt idx="3124">
                  <c:v>40498</c:v>
                </c:pt>
                <c:pt idx="3125">
                  <c:v>40499</c:v>
                </c:pt>
                <c:pt idx="3126">
                  <c:v>40500</c:v>
                </c:pt>
                <c:pt idx="3127">
                  <c:v>40501</c:v>
                </c:pt>
                <c:pt idx="3128">
                  <c:v>40504</c:v>
                </c:pt>
                <c:pt idx="3129">
                  <c:v>40505</c:v>
                </c:pt>
                <c:pt idx="3130">
                  <c:v>40506</c:v>
                </c:pt>
                <c:pt idx="3131">
                  <c:v>40508</c:v>
                </c:pt>
                <c:pt idx="3132">
                  <c:v>40511</c:v>
                </c:pt>
                <c:pt idx="3133">
                  <c:v>40512</c:v>
                </c:pt>
                <c:pt idx="3134">
                  <c:v>40513</c:v>
                </c:pt>
                <c:pt idx="3135">
                  <c:v>40514</c:v>
                </c:pt>
                <c:pt idx="3136">
                  <c:v>40515</c:v>
                </c:pt>
                <c:pt idx="3137">
                  <c:v>40518</c:v>
                </c:pt>
                <c:pt idx="3138">
                  <c:v>40519</c:v>
                </c:pt>
                <c:pt idx="3139">
                  <c:v>40520</c:v>
                </c:pt>
                <c:pt idx="3140">
                  <c:v>40521</c:v>
                </c:pt>
                <c:pt idx="3141">
                  <c:v>40522</c:v>
                </c:pt>
                <c:pt idx="3142">
                  <c:v>40525</c:v>
                </c:pt>
                <c:pt idx="3143">
                  <c:v>40526</c:v>
                </c:pt>
                <c:pt idx="3144">
                  <c:v>40527</c:v>
                </c:pt>
                <c:pt idx="3145">
                  <c:v>40528</c:v>
                </c:pt>
                <c:pt idx="3146">
                  <c:v>40529</c:v>
                </c:pt>
                <c:pt idx="3147">
                  <c:v>40532</c:v>
                </c:pt>
                <c:pt idx="3148">
                  <c:v>40533</c:v>
                </c:pt>
                <c:pt idx="3149">
                  <c:v>40534</c:v>
                </c:pt>
                <c:pt idx="3150">
                  <c:v>40535</c:v>
                </c:pt>
                <c:pt idx="3151">
                  <c:v>40547</c:v>
                </c:pt>
                <c:pt idx="3152">
                  <c:v>40548</c:v>
                </c:pt>
                <c:pt idx="3153">
                  <c:v>40549</c:v>
                </c:pt>
                <c:pt idx="3154">
                  <c:v>40550</c:v>
                </c:pt>
                <c:pt idx="3155">
                  <c:v>40553</c:v>
                </c:pt>
                <c:pt idx="3156">
                  <c:v>40554</c:v>
                </c:pt>
                <c:pt idx="3157">
                  <c:v>40555</c:v>
                </c:pt>
                <c:pt idx="3158">
                  <c:v>40556</c:v>
                </c:pt>
                <c:pt idx="3159">
                  <c:v>40557</c:v>
                </c:pt>
                <c:pt idx="3160">
                  <c:v>40561</c:v>
                </c:pt>
                <c:pt idx="3161">
                  <c:v>40562</c:v>
                </c:pt>
                <c:pt idx="3162">
                  <c:v>40563</c:v>
                </c:pt>
                <c:pt idx="3163">
                  <c:v>40564</c:v>
                </c:pt>
                <c:pt idx="3164">
                  <c:v>40567</c:v>
                </c:pt>
                <c:pt idx="3165">
                  <c:v>40568</c:v>
                </c:pt>
                <c:pt idx="3166">
                  <c:v>40569</c:v>
                </c:pt>
                <c:pt idx="3167">
                  <c:v>40570</c:v>
                </c:pt>
                <c:pt idx="3168">
                  <c:v>40571</c:v>
                </c:pt>
                <c:pt idx="3169">
                  <c:v>40574</c:v>
                </c:pt>
                <c:pt idx="3170">
                  <c:v>40575</c:v>
                </c:pt>
                <c:pt idx="3171">
                  <c:v>40576</c:v>
                </c:pt>
                <c:pt idx="3172">
                  <c:v>40577</c:v>
                </c:pt>
                <c:pt idx="3173">
                  <c:v>40578</c:v>
                </c:pt>
                <c:pt idx="3174">
                  <c:v>40581</c:v>
                </c:pt>
                <c:pt idx="3175">
                  <c:v>40582</c:v>
                </c:pt>
                <c:pt idx="3176">
                  <c:v>40583</c:v>
                </c:pt>
                <c:pt idx="3177">
                  <c:v>40584</c:v>
                </c:pt>
                <c:pt idx="3178">
                  <c:v>40585</c:v>
                </c:pt>
                <c:pt idx="3179">
                  <c:v>40588</c:v>
                </c:pt>
                <c:pt idx="3180">
                  <c:v>40589</c:v>
                </c:pt>
                <c:pt idx="3181">
                  <c:v>40590</c:v>
                </c:pt>
                <c:pt idx="3182">
                  <c:v>40591</c:v>
                </c:pt>
                <c:pt idx="3183">
                  <c:v>40592</c:v>
                </c:pt>
                <c:pt idx="3184">
                  <c:v>40596</c:v>
                </c:pt>
                <c:pt idx="3185">
                  <c:v>40597</c:v>
                </c:pt>
                <c:pt idx="3186">
                  <c:v>40598</c:v>
                </c:pt>
                <c:pt idx="3187">
                  <c:v>40599</c:v>
                </c:pt>
                <c:pt idx="3188">
                  <c:v>40602</c:v>
                </c:pt>
                <c:pt idx="3189">
                  <c:v>40603</c:v>
                </c:pt>
                <c:pt idx="3190">
                  <c:v>40604</c:v>
                </c:pt>
                <c:pt idx="3191">
                  <c:v>40605</c:v>
                </c:pt>
                <c:pt idx="3192">
                  <c:v>40606</c:v>
                </c:pt>
                <c:pt idx="3193">
                  <c:v>40609</c:v>
                </c:pt>
                <c:pt idx="3194">
                  <c:v>40610</c:v>
                </c:pt>
                <c:pt idx="3195">
                  <c:v>40611</c:v>
                </c:pt>
                <c:pt idx="3196">
                  <c:v>40612</c:v>
                </c:pt>
                <c:pt idx="3197">
                  <c:v>40613</c:v>
                </c:pt>
                <c:pt idx="3198">
                  <c:v>40616</c:v>
                </c:pt>
                <c:pt idx="3199">
                  <c:v>40617</c:v>
                </c:pt>
                <c:pt idx="3200">
                  <c:v>40618</c:v>
                </c:pt>
                <c:pt idx="3201">
                  <c:v>40619</c:v>
                </c:pt>
                <c:pt idx="3202">
                  <c:v>40620</c:v>
                </c:pt>
                <c:pt idx="3203">
                  <c:v>40623</c:v>
                </c:pt>
                <c:pt idx="3204">
                  <c:v>40624</c:v>
                </c:pt>
                <c:pt idx="3205">
                  <c:v>40625</c:v>
                </c:pt>
                <c:pt idx="3206">
                  <c:v>40626</c:v>
                </c:pt>
                <c:pt idx="3207">
                  <c:v>40627</c:v>
                </c:pt>
                <c:pt idx="3208">
                  <c:v>40630</c:v>
                </c:pt>
                <c:pt idx="3209">
                  <c:v>40631</c:v>
                </c:pt>
                <c:pt idx="3210">
                  <c:v>40632</c:v>
                </c:pt>
                <c:pt idx="3211">
                  <c:v>40633</c:v>
                </c:pt>
                <c:pt idx="3212">
                  <c:v>40634</c:v>
                </c:pt>
                <c:pt idx="3213">
                  <c:v>40637</c:v>
                </c:pt>
                <c:pt idx="3214">
                  <c:v>40638</c:v>
                </c:pt>
                <c:pt idx="3215">
                  <c:v>40639</c:v>
                </c:pt>
                <c:pt idx="3216">
                  <c:v>40640</c:v>
                </c:pt>
                <c:pt idx="3217">
                  <c:v>40641</c:v>
                </c:pt>
                <c:pt idx="3218">
                  <c:v>40644</c:v>
                </c:pt>
                <c:pt idx="3219">
                  <c:v>40645</c:v>
                </c:pt>
                <c:pt idx="3220">
                  <c:v>40646</c:v>
                </c:pt>
                <c:pt idx="3221">
                  <c:v>40647</c:v>
                </c:pt>
                <c:pt idx="3222">
                  <c:v>40648</c:v>
                </c:pt>
                <c:pt idx="3223">
                  <c:v>40651</c:v>
                </c:pt>
                <c:pt idx="3224">
                  <c:v>40652</c:v>
                </c:pt>
                <c:pt idx="3225">
                  <c:v>40653</c:v>
                </c:pt>
                <c:pt idx="3226">
                  <c:v>40654</c:v>
                </c:pt>
                <c:pt idx="3227">
                  <c:v>40659</c:v>
                </c:pt>
                <c:pt idx="3228">
                  <c:v>40660</c:v>
                </c:pt>
                <c:pt idx="3229">
                  <c:v>40661</c:v>
                </c:pt>
                <c:pt idx="3230">
                  <c:v>40666</c:v>
                </c:pt>
                <c:pt idx="3231">
                  <c:v>40667</c:v>
                </c:pt>
                <c:pt idx="3232">
                  <c:v>40668</c:v>
                </c:pt>
                <c:pt idx="3233">
                  <c:v>40669</c:v>
                </c:pt>
                <c:pt idx="3234">
                  <c:v>40672</c:v>
                </c:pt>
                <c:pt idx="3235">
                  <c:v>40673</c:v>
                </c:pt>
                <c:pt idx="3236">
                  <c:v>40674</c:v>
                </c:pt>
                <c:pt idx="3237">
                  <c:v>40675</c:v>
                </c:pt>
                <c:pt idx="3238">
                  <c:v>40676</c:v>
                </c:pt>
                <c:pt idx="3239">
                  <c:v>40679</c:v>
                </c:pt>
                <c:pt idx="3240">
                  <c:v>40680</c:v>
                </c:pt>
                <c:pt idx="3241">
                  <c:v>40681</c:v>
                </c:pt>
                <c:pt idx="3242">
                  <c:v>40682</c:v>
                </c:pt>
                <c:pt idx="3243">
                  <c:v>40683</c:v>
                </c:pt>
                <c:pt idx="3244">
                  <c:v>40686</c:v>
                </c:pt>
                <c:pt idx="3245">
                  <c:v>40687</c:v>
                </c:pt>
                <c:pt idx="3246">
                  <c:v>40688</c:v>
                </c:pt>
                <c:pt idx="3247">
                  <c:v>40689</c:v>
                </c:pt>
                <c:pt idx="3248">
                  <c:v>40690</c:v>
                </c:pt>
                <c:pt idx="3249">
                  <c:v>40694</c:v>
                </c:pt>
                <c:pt idx="3250">
                  <c:v>40695</c:v>
                </c:pt>
                <c:pt idx="3251">
                  <c:v>40696</c:v>
                </c:pt>
                <c:pt idx="3252">
                  <c:v>40697</c:v>
                </c:pt>
                <c:pt idx="3253">
                  <c:v>40700</c:v>
                </c:pt>
                <c:pt idx="3254">
                  <c:v>40701</c:v>
                </c:pt>
                <c:pt idx="3255">
                  <c:v>40702</c:v>
                </c:pt>
                <c:pt idx="3256">
                  <c:v>40703</c:v>
                </c:pt>
                <c:pt idx="3257">
                  <c:v>40704</c:v>
                </c:pt>
                <c:pt idx="3258">
                  <c:v>40707</c:v>
                </c:pt>
                <c:pt idx="3259">
                  <c:v>40708</c:v>
                </c:pt>
                <c:pt idx="3260">
                  <c:v>40709</c:v>
                </c:pt>
                <c:pt idx="3261">
                  <c:v>40710</c:v>
                </c:pt>
                <c:pt idx="3262">
                  <c:v>40711</c:v>
                </c:pt>
                <c:pt idx="3263">
                  <c:v>40714</c:v>
                </c:pt>
                <c:pt idx="3264">
                  <c:v>40715</c:v>
                </c:pt>
                <c:pt idx="3265">
                  <c:v>40716</c:v>
                </c:pt>
                <c:pt idx="3266">
                  <c:v>40717</c:v>
                </c:pt>
                <c:pt idx="3267">
                  <c:v>40718</c:v>
                </c:pt>
                <c:pt idx="3268">
                  <c:v>40721</c:v>
                </c:pt>
                <c:pt idx="3269">
                  <c:v>40722</c:v>
                </c:pt>
                <c:pt idx="3270">
                  <c:v>40723</c:v>
                </c:pt>
                <c:pt idx="3271">
                  <c:v>40724</c:v>
                </c:pt>
                <c:pt idx="3272">
                  <c:v>40725</c:v>
                </c:pt>
                <c:pt idx="3273">
                  <c:v>40729</c:v>
                </c:pt>
                <c:pt idx="3274">
                  <c:v>40730</c:v>
                </c:pt>
                <c:pt idx="3275">
                  <c:v>40731</c:v>
                </c:pt>
                <c:pt idx="3276">
                  <c:v>40732</c:v>
                </c:pt>
                <c:pt idx="3277">
                  <c:v>40735</c:v>
                </c:pt>
                <c:pt idx="3278">
                  <c:v>40736</c:v>
                </c:pt>
                <c:pt idx="3279">
                  <c:v>40737</c:v>
                </c:pt>
                <c:pt idx="3280">
                  <c:v>40738</c:v>
                </c:pt>
                <c:pt idx="3281">
                  <c:v>40739</c:v>
                </c:pt>
                <c:pt idx="3282">
                  <c:v>40742</c:v>
                </c:pt>
                <c:pt idx="3283">
                  <c:v>40743</c:v>
                </c:pt>
                <c:pt idx="3284">
                  <c:v>40744</c:v>
                </c:pt>
                <c:pt idx="3285">
                  <c:v>40745</c:v>
                </c:pt>
                <c:pt idx="3286">
                  <c:v>40746</c:v>
                </c:pt>
                <c:pt idx="3287">
                  <c:v>40749</c:v>
                </c:pt>
                <c:pt idx="3288">
                  <c:v>40750</c:v>
                </c:pt>
                <c:pt idx="3289">
                  <c:v>40751</c:v>
                </c:pt>
                <c:pt idx="3290">
                  <c:v>40752</c:v>
                </c:pt>
                <c:pt idx="3291">
                  <c:v>40753</c:v>
                </c:pt>
                <c:pt idx="3292">
                  <c:v>40756</c:v>
                </c:pt>
                <c:pt idx="3293">
                  <c:v>40757</c:v>
                </c:pt>
                <c:pt idx="3294">
                  <c:v>40758</c:v>
                </c:pt>
                <c:pt idx="3295">
                  <c:v>40759</c:v>
                </c:pt>
                <c:pt idx="3296">
                  <c:v>40760</c:v>
                </c:pt>
                <c:pt idx="3297">
                  <c:v>40763</c:v>
                </c:pt>
                <c:pt idx="3298">
                  <c:v>40764</c:v>
                </c:pt>
                <c:pt idx="3299">
                  <c:v>40765</c:v>
                </c:pt>
                <c:pt idx="3300">
                  <c:v>40766</c:v>
                </c:pt>
                <c:pt idx="3301">
                  <c:v>40767</c:v>
                </c:pt>
                <c:pt idx="3302">
                  <c:v>40770</c:v>
                </c:pt>
                <c:pt idx="3303">
                  <c:v>40771</c:v>
                </c:pt>
                <c:pt idx="3304">
                  <c:v>40772</c:v>
                </c:pt>
                <c:pt idx="3305">
                  <c:v>40773</c:v>
                </c:pt>
                <c:pt idx="3306">
                  <c:v>40774</c:v>
                </c:pt>
                <c:pt idx="3307">
                  <c:v>40777</c:v>
                </c:pt>
                <c:pt idx="3308">
                  <c:v>40778</c:v>
                </c:pt>
                <c:pt idx="3309">
                  <c:v>40779</c:v>
                </c:pt>
                <c:pt idx="3310">
                  <c:v>40780</c:v>
                </c:pt>
                <c:pt idx="3311">
                  <c:v>40781</c:v>
                </c:pt>
                <c:pt idx="3312">
                  <c:v>40785</c:v>
                </c:pt>
                <c:pt idx="3313">
                  <c:v>40786</c:v>
                </c:pt>
                <c:pt idx="3314">
                  <c:v>40787</c:v>
                </c:pt>
                <c:pt idx="3315">
                  <c:v>40788</c:v>
                </c:pt>
                <c:pt idx="3316">
                  <c:v>40792</c:v>
                </c:pt>
                <c:pt idx="3317">
                  <c:v>40793</c:v>
                </c:pt>
                <c:pt idx="3318">
                  <c:v>40794</c:v>
                </c:pt>
                <c:pt idx="3319">
                  <c:v>40795</c:v>
                </c:pt>
                <c:pt idx="3320">
                  <c:v>40798</c:v>
                </c:pt>
                <c:pt idx="3321">
                  <c:v>40799</c:v>
                </c:pt>
                <c:pt idx="3322">
                  <c:v>40800</c:v>
                </c:pt>
                <c:pt idx="3323">
                  <c:v>40801</c:v>
                </c:pt>
                <c:pt idx="3324">
                  <c:v>40802</c:v>
                </c:pt>
                <c:pt idx="3325">
                  <c:v>40805</c:v>
                </c:pt>
                <c:pt idx="3326">
                  <c:v>40806</c:v>
                </c:pt>
                <c:pt idx="3327">
                  <c:v>40807</c:v>
                </c:pt>
                <c:pt idx="3328">
                  <c:v>40808</c:v>
                </c:pt>
                <c:pt idx="3329">
                  <c:v>40809</c:v>
                </c:pt>
                <c:pt idx="3330">
                  <c:v>40812</c:v>
                </c:pt>
                <c:pt idx="3331">
                  <c:v>40813</c:v>
                </c:pt>
                <c:pt idx="3332">
                  <c:v>40814</c:v>
                </c:pt>
                <c:pt idx="3333">
                  <c:v>40815</c:v>
                </c:pt>
                <c:pt idx="3334">
                  <c:v>40816</c:v>
                </c:pt>
                <c:pt idx="3335">
                  <c:v>40819</c:v>
                </c:pt>
                <c:pt idx="3336">
                  <c:v>40820</c:v>
                </c:pt>
                <c:pt idx="3337">
                  <c:v>40821</c:v>
                </c:pt>
                <c:pt idx="3338">
                  <c:v>40822</c:v>
                </c:pt>
                <c:pt idx="3339">
                  <c:v>40823</c:v>
                </c:pt>
                <c:pt idx="3340">
                  <c:v>40826</c:v>
                </c:pt>
                <c:pt idx="3341">
                  <c:v>40827</c:v>
                </c:pt>
                <c:pt idx="3342">
                  <c:v>40828</c:v>
                </c:pt>
                <c:pt idx="3343">
                  <c:v>40829</c:v>
                </c:pt>
                <c:pt idx="3344">
                  <c:v>40830</c:v>
                </c:pt>
                <c:pt idx="3345">
                  <c:v>40833</c:v>
                </c:pt>
                <c:pt idx="3346">
                  <c:v>40834</c:v>
                </c:pt>
                <c:pt idx="3347">
                  <c:v>40835</c:v>
                </c:pt>
                <c:pt idx="3348">
                  <c:v>40836</c:v>
                </c:pt>
                <c:pt idx="3349">
                  <c:v>40837</c:v>
                </c:pt>
                <c:pt idx="3350">
                  <c:v>40840</c:v>
                </c:pt>
                <c:pt idx="3351">
                  <c:v>40841</c:v>
                </c:pt>
                <c:pt idx="3352">
                  <c:v>40842</c:v>
                </c:pt>
                <c:pt idx="3353">
                  <c:v>40843</c:v>
                </c:pt>
                <c:pt idx="3354">
                  <c:v>40844</c:v>
                </c:pt>
                <c:pt idx="3355">
                  <c:v>40847</c:v>
                </c:pt>
                <c:pt idx="3356">
                  <c:v>40848</c:v>
                </c:pt>
                <c:pt idx="3357">
                  <c:v>40849</c:v>
                </c:pt>
                <c:pt idx="3358">
                  <c:v>40850</c:v>
                </c:pt>
                <c:pt idx="3359">
                  <c:v>40851</c:v>
                </c:pt>
                <c:pt idx="3360">
                  <c:v>40854</c:v>
                </c:pt>
                <c:pt idx="3361">
                  <c:v>40855</c:v>
                </c:pt>
                <c:pt idx="3362">
                  <c:v>40856</c:v>
                </c:pt>
                <c:pt idx="3363">
                  <c:v>40857</c:v>
                </c:pt>
                <c:pt idx="3364">
                  <c:v>40858</c:v>
                </c:pt>
                <c:pt idx="3365">
                  <c:v>40861</c:v>
                </c:pt>
                <c:pt idx="3366">
                  <c:v>40862</c:v>
                </c:pt>
                <c:pt idx="3367">
                  <c:v>40863</c:v>
                </c:pt>
                <c:pt idx="3368">
                  <c:v>40864</c:v>
                </c:pt>
                <c:pt idx="3369">
                  <c:v>40865</c:v>
                </c:pt>
                <c:pt idx="3370">
                  <c:v>40868</c:v>
                </c:pt>
                <c:pt idx="3371">
                  <c:v>40869</c:v>
                </c:pt>
                <c:pt idx="3372">
                  <c:v>40870</c:v>
                </c:pt>
                <c:pt idx="3373">
                  <c:v>40872</c:v>
                </c:pt>
                <c:pt idx="3374">
                  <c:v>40875</c:v>
                </c:pt>
                <c:pt idx="3375">
                  <c:v>40876</c:v>
                </c:pt>
                <c:pt idx="3376">
                  <c:v>40877</c:v>
                </c:pt>
                <c:pt idx="3377">
                  <c:v>40878</c:v>
                </c:pt>
                <c:pt idx="3378">
                  <c:v>40879</c:v>
                </c:pt>
                <c:pt idx="3379">
                  <c:v>40882</c:v>
                </c:pt>
                <c:pt idx="3380">
                  <c:v>40883</c:v>
                </c:pt>
                <c:pt idx="3381">
                  <c:v>40884</c:v>
                </c:pt>
                <c:pt idx="3382">
                  <c:v>40885</c:v>
                </c:pt>
                <c:pt idx="3383">
                  <c:v>40886</c:v>
                </c:pt>
                <c:pt idx="3384">
                  <c:v>40889</c:v>
                </c:pt>
                <c:pt idx="3385">
                  <c:v>40890</c:v>
                </c:pt>
                <c:pt idx="3386">
                  <c:v>40891</c:v>
                </c:pt>
                <c:pt idx="3387">
                  <c:v>40892</c:v>
                </c:pt>
                <c:pt idx="3388">
                  <c:v>40893</c:v>
                </c:pt>
                <c:pt idx="3389">
                  <c:v>40896</c:v>
                </c:pt>
                <c:pt idx="3390">
                  <c:v>40897</c:v>
                </c:pt>
                <c:pt idx="3391">
                  <c:v>40898</c:v>
                </c:pt>
                <c:pt idx="3392">
                  <c:v>40899</c:v>
                </c:pt>
                <c:pt idx="3393">
                  <c:v>40900</c:v>
                </c:pt>
                <c:pt idx="3394">
                  <c:v>40911</c:v>
                </c:pt>
                <c:pt idx="3395">
                  <c:v>40912</c:v>
                </c:pt>
                <c:pt idx="3396">
                  <c:v>40913</c:v>
                </c:pt>
                <c:pt idx="3397">
                  <c:v>40914</c:v>
                </c:pt>
                <c:pt idx="3398">
                  <c:v>40917</c:v>
                </c:pt>
                <c:pt idx="3399">
                  <c:v>40918</c:v>
                </c:pt>
                <c:pt idx="3400">
                  <c:v>40919</c:v>
                </c:pt>
                <c:pt idx="3401">
                  <c:v>40920</c:v>
                </c:pt>
                <c:pt idx="3402">
                  <c:v>40921</c:v>
                </c:pt>
                <c:pt idx="3403">
                  <c:v>40925</c:v>
                </c:pt>
                <c:pt idx="3404">
                  <c:v>40926</c:v>
                </c:pt>
                <c:pt idx="3405">
                  <c:v>40927</c:v>
                </c:pt>
                <c:pt idx="3406">
                  <c:v>40928</c:v>
                </c:pt>
                <c:pt idx="3407">
                  <c:v>40931</c:v>
                </c:pt>
                <c:pt idx="3408">
                  <c:v>40932</c:v>
                </c:pt>
                <c:pt idx="3409">
                  <c:v>40933</c:v>
                </c:pt>
                <c:pt idx="3410">
                  <c:v>40934</c:v>
                </c:pt>
                <c:pt idx="3411">
                  <c:v>40935</c:v>
                </c:pt>
                <c:pt idx="3412">
                  <c:v>40938</c:v>
                </c:pt>
                <c:pt idx="3413">
                  <c:v>40939</c:v>
                </c:pt>
                <c:pt idx="3414">
                  <c:v>40940</c:v>
                </c:pt>
                <c:pt idx="3415">
                  <c:v>40941</c:v>
                </c:pt>
                <c:pt idx="3416">
                  <c:v>40942</c:v>
                </c:pt>
                <c:pt idx="3417">
                  <c:v>40945</c:v>
                </c:pt>
                <c:pt idx="3418">
                  <c:v>40946</c:v>
                </c:pt>
                <c:pt idx="3419">
                  <c:v>40947</c:v>
                </c:pt>
                <c:pt idx="3420">
                  <c:v>40948</c:v>
                </c:pt>
                <c:pt idx="3421">
                  <c:v>40949</c:v>
                </c:pt>
                <c:pt idx="3422">
                  <c:v>40952</c:v>
                </c:pt>
                <c:pt idx="3423">
                  <c:v>40953</c:v>
                </c:pt>
                <c:pt idx="3424">
                  <c:v>40954</c:v>
                </c:pt>
                <c:pt idx="3425">
                  <c:v>40955</c:v>
                </c:pt>
                <c:pt idx="3426">
                  <c:v>40956</c:v>
                </c:pt>
                <c:pt idx="3427">
                  <c:v>40960</c:v>
                </c:pt>
                <c:pt idx="3428">
                  <c:v>40961</c:v>
                </c:pt>
                <c:pt idx="3429">
                  <c:v>40962</c:v>
                </c:pt>
                <c:pt idx="3430">
                  <c:v>40963</c:v>
                </c:pt>
                <c:pt idx="3431">
                  <c:v>40966</c:v>
                </c:pt>
                <c:pt idx="3432">
                  <c:v>40967</c:v>
                </c:pt>
                <c:pt idx="3433">
                  <c:v>40968</c:v>
                </c:pt>
                <c:pt idx="3434">
                  <c:v>40969</c:v>
                </c:pt>
                <c:pt idx="3435">
                  <c:v>40970</c:v>
                </c:pt>
                <c:pt idx="3436">
                  <c:v>40973</c:v>
                </c:pt>
                <c:pt idx="3437">
                  <c:v>40974</c:v>
                </c:pt>
                <c:pt idx="3438">
                  <c:v>40975</c:v>
                </c:pt>
                <c:pt idx="3439">
                  <c:v>40976</c:v>
                </c:pt>
                <c:pt idx="3440">
                  <c:v>40977</c:v>
                </c:pt>
                <c:pt idx="3441">
                  <c:v>40980</c:v>
                </c:pt>
                <c:pt idx="3442">
                  <c:v>40981</c:v>
                </c:pt>
                <c:pt idx="3443">
                  <c:v>40982</c:v>
                </c:pt>
                <c:pt idx="3444">
                  <c:v>40983</c:v>
                </c:pt>
                <c:pt idx="3445">
                  <c:v>40984</c:v>
                </c:pt>
                <c:pt idx="3446">
                  <c:v>40987</c:v>
                </c:pt>
                <c:pt idx="3447">
                  <c:v>40988</c:v>
                </c:pt>
                <c:pt idx="3448">
                  <c:v>40989</c:v>
                </c:pt>
                <c:pt idx="3449">
                  <c:v>40990</c:v>
                </c:pt>
                <c:pt idx="3450">
                  <c:v>40991</c:v>
                </c:pt>
                <c:pt idx="3451">
                  <c:v>40994</c:v>
                </c:pt>
                <c:pt idx="3452">
                  <c:v>40995</c:v>
                </c:pt>
                <c:pt idx="3453">
                  <c:v>40996</c:v>
                </c:pt>
                <c:pt idx="3454">
                  <c:v>40997</c:v>
                </c:pt>
                <c:pt idx="3455">
                  <c:v>40998</c:v>
                </c:pt>
                <c:pt idx="3456">
                  <c:v>41001</c:v>
                </c:pt>
                <c:pt idx="3457">
                  <c:v>41002</c:v>
                </c:pt>
                <c:pt idx="3458">
                  <c:v>41003</c:v>
                </c:pt>
                <c:pt idx="3459">
                  <c:v>41004</c:v>
                </c:pt>
                <c:pt idx="3460">
                  <c:v>41009</c:v>
                </c:pt>
                <c:pt idx="3461">
                  <c:v>41010</c:v>
                </c:pt>
                <c:pt idx="3462">
                  <c:v>41011</c:v>
                </c:pt>
                <c:pt idx="3463">
                  <c:v>41012</c:v>
                </c:pt>
                <c:pt idx="3464">
                  <c:v>41015</c:v>
                </c:pt>
                <c:pt idx="3465">
                  <c:v>41016</c:v>
                </c:pt>
                <c:pt idx="3466">
                  <c:v>41017</c:v>
                </c:pt>
                <c:pt idx="3467">
                  <c:v>41018</c:v>
                </c:pt>
                <c:pt idx="3468">
                  <c:v>41019</c:v>
                </c:pt>
                <c:pt idx="3469">
                  <c:v>41022</c:v>
                </c:pt>
                <c:pt idx="3470">
                  <c:v>41023</c:v>
                </c:pt>
                <c:pt idx="3471">
                  <c:v>41024</c:v>
                </c:pt>
                <c:pt idx="3472">
                  <c:v>41025</c:v>
                </c:pt>
                <c:pt idx="3473">
                  <c:v>41026</c:v>
                </c:pt>
                <c:pt idx="3474">
                  <c:v>41029</c:v>
                </c:pt>
                <c:pt idx="3475">
                  <c:v>41030</c:v>
                </c:pt>
                <c:pt idx="3476">
                  <c:v>41031</c:v>
                </c:pt>
                <c:pt idx="3477">
                  <c:v>41032</c:v>
                </c:pt>
                <c:pt idx="3478">
                  <c:v>41033</c:v>
                </c:pt>
                <c:pt idx="3479">
                  <c:v>41037</c:v>
                </c:pt>
                <c:pt idx="3480">
                  <c:v>41038</c:v>
                </c:pt>
                <c:pt idx="3481">
                  <c:v>41039</c:v>
                </c:pt>
                <c:pt idx="3482">
                  <c:v>41040</c:v>
                </c:pt>
                <c:pt idx="3483">
                  <c:v>41043</c:v>
                </c:pt>
                <c:pt idx="3484">
                  <c:v>41044</c:v>
                </c:pt>
                <c:pt idx="3485">
                  <c:v>41045</c:v>
                </c:pt>
                <c:pt idx="3486">
                  <c:v>41046</c:v>
                </c:pt>
                <c:pt idx="3487">
                  <c:v>41047</c:v>
                </c:pt>
                <c:pt idx="3488">
                  <c:v>41050</c:v>
                </c:pt>
                <c:pt idx="3489">
                  <c:v>41051</c:v>
                </c:pt>
                <c:pt idx="3490">
                  <c:v>41052</c:v>
                </c:pt>
                <c:pt idx="3491">
                  <c:v>41053</c:v>
                </c:pt>
                <c:pt idx="3492">
                  <c:v>41054</c:v>
                </c:pt>
                <c:pt idx="3493">
                  <c:v>41058</c:v>
                </c:pt>
                <c:pt idx="3494">
                  <c:v>41059</c:v>
                </c:pt>
                <c:pt idx="3495">
                  <c:v>41060</c:v>
                </c:pt>
                <c:pt idx="3496">
                  <c:v>41061</c:v>
                </c:pt>
                <c:pt idx="3497">
                  <c:v>41066</c:v>
                </c:pt>
                <c:pt idx="3498">
                  <c:v>41067</c:v>
                </c:pt>
                <c:pt idx="3499">
                  <c:v>41068</c:v>
                </c:pt>
                <c:pt idx="3500">
                  <c:v>41071</c:v>
                </c:pt>
                <c:pt idx="3501">
                  <c:v>41072</c:v>
                </c:pt>
                <c:pt idx="3502">
                  <c:v>41073</c:v>
                </c:pt>
                <c:pt idx="3503">
                  <c:v>41074</c:v>
                </c:pt>
                <c:pt idx="3504">
                  <c:v>41075</c:v>
                </c:pt>
                <c:pt idx="3505">
                  <c:v>41078</c:v>
                </c:pt>
                <c:pt idx="3506">
                  <c:v>41079</c:v>
                </c:pt>
                <c:pt idx="3507">
                  <c:v>41080</c:v>
                </c:pt>
                <c:pt idx="3508">
                  <c:v>41081</c:v>
                </c:pt>
                <c:pt idx="3509">
                  <c:v>41082</c:v>
                </c:pt>
                <c:pt idx="3510">
                  <c:v>41085</c:v>
                </c:pt>
                <c:pt idx="3511">
                  <c:v>41086</c:v>
                </c:pt>
                <c:pt idx="3512">
                  <c:v>41087</c:v>
                </c:pt>
                <c:pt idx="3513">
                  <c:v>41088</c:v>
                </c:pt>
                <c:pt idx="3514">
                  <c:v>41089</c:v>
                </c:pt>
                <c:pt idx="3515">
                  <c:v>41092</c:v>
                </c:pt>
                <c:pt idx="3516">
                  <c:v>41093</c:v>
                </c:pt>
                <c:pt idx="3517">
                  <c:v>41095</c:v>
                </c:pt>
                <c:pt idx="3518">
                  <c:v>41096</c:v>
                </c:pt>
                <c:pt idx="3519">
                  <c:v>41099</c:v>
                </c:pt>
                <c:pt idx="3520">
                  <c:v>41100</c:v>
                </c:pt>
                <c:pt idx="3521">
                  <c:v>41101</c:v>
                </c:pt>
                <c:pt idx="3522">
                  <c:v>41102</c:v>
                </c:pt>
                <c:pt idx="3523">
                  <c:v>41103</c:v>
                </c:pt>
                <c:pt idx="3524">
                  <c:v>41106</c:v>
                </c:pt>
                <c:pt idx="3525">
                  <c:v>41107</c:v>
                </c:pt>
                <c:pt idx="3526">
                  <c:v>41108</c:v>
                </c:pt>
                <c:pt idx="3527">
                  <c:v>41109</c:v>
                </c:pt>
                <c:pt idx="3528">
                  <c:v>41110</c:v>
                </c:pt>
                <c:pt idx="3529">
                  <c:v>41113</c:v>
                </c:pt>
                <c:pt idx="3530">
                  <c:v>41114</c:v>
                </c:pt>
                <c:pt idx="3531">
                  <c:v>41115</c:v>
                </c:pt>
                <c:pt idx="3532">
                  <c:v>41116</c:v>
                </c:pt>
                <c:pt idx="3533">
                  <c:v>41117</c:v>
                </c:pt>
                <c:pt idx="3534">
                  <c:v>41120</c:v>
                </c:pt>
                <c:pt idx="3535">
                  <c:v>41121</c:v>
                </c:pt>
                <c:pt idx="3536">
                  <c:v>41122</c:v>
                </c:pt>
                <c:pt idx="3537">
                  <c:v>41123</c:v>
                </c:pt>
                <c:pt idx="3538">
                  <c:v>41124</c:v>
                </c:pt>
                <c:pt idx="3539">
                  <c:v>41127</c:v>
                </c:pt>
                <c:pt idx="3540">
                  <c:v>41128</c:v>
                </c:pt>
                <c:pt idx="3541">
                  <c:v>41129</c:v>
                </c:pt>
                <c:pt idx="3542">
                  <c:v>41130</c:v>
                </c:pt>
                <c:pt idx="3543">
                  <c:v>41131</c:v>
                </c:pt>
                <c:pt idx="3544">
                  <c:v>41134</c:v>
                </c:pt>
                <c:pt idx="3545">
                  <c:v>41135</c:v>
                </c:pt>
                <c:pt idx="3546">
                  <c:v>41136</c:v>
                </c:pt>
                <c:pt idx="3547">
                  <c:v>41137</c:v>
                </c:pt>
                <c:pt idx="3548">
                  <c:v>41138</c:v>
                </c:pt>
                <c:pt idx="3549">
                  <c:v>41141</c:v>
                </c:pt>
                <c:pt idx="3550">
                  <c:v>41142</c:v>
                </c:pt>
                <c:pt idx="3551">
                  <c:v>41143</c:v>
                </c:pt>
                <c:pt idx="3552">
                  <c:v>41144</c:v>
                </c:pt>
                <c:pt idx="3553">
                  <c:v>41145</c:v>
                </c:pt>
                <c:pt idx="3554">
                  <c:v>41149</c:v>
                </c:pt>
                <c:pt idx="3555">
                  <c:v>41150</c:v>
                </c:pt>
                <c:pt idx="3556">
                  <c:v>41151</c:v>
                </c:pt>
                <c:pt idx="3557">
                  <c:v>41152</c:v>
                </c:pt>
                <c:pt idx="3558">
                  <c:v>41156</c:v>
                </c:pt>
                <c:pt idx="3559">
                  <c:v>41157</c:v>
                </c:pt>
                <c:pt idx="3560">
                  <c:v>41158</c:v>
                </c:pt>
                <c:pt idx="3561">
                  <c:v>41159</c:v>
                </c:pt>
                <c:pt idx="3562">
                  <c:v>41162</c:v>
                </c:pt>
                <c:pt idx="3563">
                  <c:v>41163</c:v>
                </c:pt>
                <c:pt idx="3564">
                  <c:v>41164</c:v>
                </c:pt>
                <c:pt idx="3565">
                  <c:v>41165</c:v>
                </c:pt>
                <c:pt idx="3566">
                  <c:v>41166</c:v>
                </c:pt>
                <c:pt idx="3567">
                  <c:v>41169</c:v>
                </c:pt>
                <c:pt idx="3568">
                  <c:v>41170</c:v>
                </c:pt>
                <c:pt idx="3569">
                  <c:v>41171</c:v>
                </c:pt>
                <c:pt idx="3570">
                  <c:v>41172</c:v>
                </c:pt>
                <c:pt idx="3571">
                  <c:v>41173</c:v>
                </c:pt>
                <c:pt idx="3572">
                  <c:v>41176</c:v>
                </c:pt>
                <c:pt idx="3573">
                  <c:v>41177</c:v>
                </c:pt>
                <c:pt idx="3574">
                  <c:v>41178</c:v>
                </c:pt>
                <c:pt idx="3575">
                  <c:v>41179</c:v>
                </c:pt>
                <c:pt idx="3576">
                  <c:v>41180</c:v>
                </c:pt>
                <c:pt idx="3577">
                  <c:v>41183</c:v>
                </c:pt>
                <c:pt idx="3578">
                  <c:v>41184</c:v>
                </c:pt>
                <c:pt idx="3579">
                  <c:v>41185</c:v>
                </c:pt>
                <c:pt idx="3580">
                  <c:v>41186</c:v>
                </c:pt>
                <c:pt idx="3581">
                  <c:v>41187</c:v>
                </c:pt>
                <c:pt idx="3582">
                  <c:v>41190</c:v>
                </c:pt>
                <c:pt idx="3583">
                  <c:v>41191</c:v>
                </c:pt>
                <c:pt idx="3584">
                  <c:v>41192</c:v>
                </c:pt>
                <c:pt idx="3585">
                  <c:v>41193</c:v>
                </c:pt>
                <c:pt idx="3586">
                  <c:v>41194</c:v>
                </c:pt>
                <c:pt idx="3587">
                  <c:v>41197</c:v>
                </c:pt>
                <c:pt idx="3588">
                  <c:v>41198</c:v>
                </c:pt>
                <c:pt idx="3589">
                  <c:v>41199</c:v>
                </c:pt>
                <c:pt idx="3590">
                  <c:v>41200</c:v>
                </c:pt>
                <c:pt idx="3591">
                  <c:v>41201</c:v>
                </c:pt>
                <c:pt idx="3592">
                  <c:v>41204</c:v>
                </c:pt>
                <c:pt idx="3593">
                  <c:v>41205</c:v>
                </c:pt>
                <c:pt idx="3594">
                  <c:v>41206</c:v>
                </c:pt>
                <c:pt idx="3595">
                  <c:v>41207</c:v>
                </c:pt>
                <c:pt idx="3596">
                  <c:v>41208</c:v>
                </c:pt>
                <c:pt idx="3597">
                  <c:v>41211</c:v>
                </c:pt>
                <c:pt idx="3598">
                  <c:v>41212</c:v>
                </c:pt>
                <c:pt idx="3599">
                  <c:v>41213</c:v>
                </c:pt>
                <c:pt idx="3600">
                  <c:v>41214</c:v>
                </c:pt>
                <c:pt idx="3601">
                  <c:v>41215</c:v>
                </c:pt>
                <c:pt idx="3602">
                  <c:v>41218</c:v>
                </c:pt>
                <c:pt idx="3603">
                  <c:v>41219</c:v>
                </c:pt>
                <c:pt idx="3604">
                  <c:v>41220</c:v>
                </c:pt>
                <c:pt idx="3605">
                  <c:v>41221</c:v>
                </c:pt>
                <c:pt idx="3606">
                  <c:v>41222</c:v>
                </c:pt>
                <c:pt idx="3607">
                  <c:v>41225</c:v>
                </c:pt>
                <c:pt idx="3608">
                  <c:v>41226</c:v>
                </c:pt>
                <c:pt idx="3609">
                  <c:v>41227</c:v>
                </c:pt>
                <c:pt idx="3610">
                  <c:v>41228</c:v>
                </c:pt>
                <c:pt idx="3611">
                  <c:v>41229</c:v>
                </c:pt>
                <c:pt idx="3612">
                  <c:v>41232</c:v>
                </c:pt>
                <c:pt idx="3613">
                  <c:v>41233</c:v>
                </c:pt>
                <c:pt idx="3614">
                  <c:v>41234</c:v>
                </c:pt>
                <c:pt idx="3615">
                  <c:v>41236</c:v>
                </c:pt>
                <c:pt idx="3616">
                  <c:v>41239</c:v>
                </c:pt>
                <c:pt idx="3617">
                  <c:v>41240</c:v>
                </c:pt>
                <c:pt idx="3618">
                  <c:v>41241</c:v>
                </c:pt>
                <c:pt idx="3619">
                  <c:v>41242</c:v>
                </c:pt>
                <c:pt idx="3620">
                  <c:v>41243</c:v>
                </c:pt>
                <c:pt idx="3621">
                  <c:v>41246</c:v>
                </c:pt>
                <c:pt idx="3622">
                  <c:v>41247</c:v>
                </c:pt>
                <c:pt idx="3623">
                  <c:v>41248</c:v>
                </c:pt>
                <c:pt idx="3624">
                  <c:v>41249</c:v>
                </c:pt>
                <c:pt idx="3625">
                  <c:v>41250</c:v>
                </c:pt>
                <c:pt idx="3626">
                  <c:v>41253</c:v>
                </c:pt>
                <c:pt idx="3627">
                  <c:v>41254</c:v>
                </c:pt>
                <c:pt idx="3628">
                  <c:v>41255</c:v>
                </c:pt>
                <c:pt idx="3629">
                  <c:v>41256</c:v>
                </c:pt>
                <c:pt idx="3630">
                  <c:v>41257</c:v>
                </c:pt>
                <c:pt idx="3631">
                  <c:v>41260</c:v>
                </c:pt>
                <c:pt idx="3632">
                  <c:v>41261</c:v>
                </c:pt>
                <c:pt idx="3633">
                  <c:v>41262</c:v>
                </c:pt>
                <c:pt idx="3634">
                  <c:v>41263</c:v>
                </c:pt>
                <c:pt idx="3635">
                  <c:v>41264</c:v>
                </c:pt>
                <c:pt idx="3636">
                  <c:v>41267</c:v>
                </c:pt>
                <c:pt idx="3637">
                  <c:v>41276</c:v>
                </c:pt>
                <c:pt idx="3638">
                  <c:v>41277</c:v>
                </c:pt>
                <c:pt idx="3639">
                  <c:v>41278</c:v>
                </c:pt>
                <c:pt idx="3640">
                  <c:v>41281</c:v>
                </c:pt>
                <c:pt idx="3641">
                  <c:v>41282</c:v>
                </c:pt>
                <c:pt idx="3642">
                  <c:v>41283</c:v>
                </c:pt>
                <c:pt idx="3643">
                  <c:v>41284</c:v>
                </c:pt>
                <c:pt idx="3644">
                  <c:v>41285</c:v>
                </c:pt>
                <c:pt idx="3645">
                  <c:v>41288</c:v>
                </c:pt>
                <c:pt idx="3646">
                  <c:v>41289</c:v>
                </c:pt>
                <c:pt idx="3647">
                  <c:v>41290</c:v>
                </c:pt>
                <c:pt idx="3648">
                  <c:v>41291</c:v>
                </c:pt>
                <c:pt idx="3649">
                  <c:v>41292</c:v>
                </c:pt>
                <c:pt idx="3650">
                  <c:v>41296</c:v>
                </c:pt>
                <c:pt idx="3651">
                  <c:v>41297</c:v>
                </c:pt>
                <c:pt idx="3652">
                  <c:v>41298</c:v>
                </c:pt>
                <c:pt idx="3653">
                  <c:v>41299</c:v>
                </c:pt>
                <c:pt idx="3654">
                  <c:v>41302</c:v>
                </c:pt>
                <c:pt idx="3655">
                  <c:v>41303</c:v>
                </c:pt>
                <c:pt idx="3656">
                  <c:v>41304</c:v>
                </c:pt>
                <c:pt idx="3657">
                  <c:v>41305</c:v>
                </c:pt>
                <c:pt idx="3658">
                  <c:v>41306</c:v>
                </c:pt>
                <c:pt idx="3659">
                  <c:v>41309</c:v>
                </c:pt>
                <c:pt idx="3660">
                  <c:v>41310</c:v>
                </c:pt>
                <c:pt idx="3661">
                  <c:v>41311</c:v>
                </c:pt>
                <c:pt idx="3662">
                  <c:v>41312</c:v>
                </c:pt>
                <c:pt idx="3663">
                  <c:v>41313</c:v>
                </c:pt>
                <c:pt idx="3664">
                  <c:v>41316</c:v>
                </c:pt>
                <c:pt idx="3665">
                  <c:v>41317</c:v>
                </c:pt>
                <c:pt idx="3666">
                  <c:v>41318</c:v>
                </c:pt>
                <c:pt idx="3667">
                  <c:v>41319</c:v>
                </c:pt>
                <c:pt idx="3668">
                  <c:v>41320</c:v>
                </c:pt>
                <c:pt idx="3669">
                  <c:v>41324</c:v>
                </c:pt>
                <c:pt idx="3670">
                  <c:v>41325</c:v>
                </c:pt>
                <c:pt idx="3671">
                  <c:v>41326</c:v>
                </c:pt>
                <c:pt idx="3672">
                  <c:v>41327</c:v>
                </c:pt>
                <c:pt idx="3673">
                  <c:v>41330</c:v>
                </c:pt>
                <c:pt idx="3674">
                  <c:v>41331</c:v>
                </c:pt>
                <c:pt idx="3675">
                  <c:v>41332</c:v>
                </c:pt>
                <c:pt idx="3676">
                  <c:v>41333</c:v>
                </c:pt>
                <c:pt idx="3677">
                  <c:v>41334</c:v>
                </c:pt>
                <c:pt idx="3678">
                  <c:v>41337</c:v>
                </c:pt>
                <c:pt idx="3679">
                  <c:v>41338</c:v>
                </c:pt>
                <c:pt idx="3680">
                  <c:v>41339</c:v>
                </c:pt>
                <c:pt idx="3681">
                  <c:v>41340</c:v>
                </c:pt>
                <c:pt idx="3682">
                  <c:v>41341</c:v>
                </c:pt>
                <c:pt idx="3683">
                  <c:v>41344</c:v>
                </c:pt>
                <c:pt idx="3684">
                  <c:v>41345</c:v>
                </c:pt>
                <c:pt idx="3685">
                  <c:v>41346</c:v>
                </c:pt>
                <c:pt idx="3686">
                  <c:v>41347</c:v>
                </c:pt>
                <c:pt idx="3687">
                  <c:v>41348</c:v>
                </c:pt>
                <c:pt idx="3688">
                  <c:v>41351</c:v>
                </c:pt>
                <c:pt idx="3689">
                  <c:v>41352</c:v>
                </c:pt>
                <c:pt idx="3690">
                  <c:v>41353</c:v>
                </c:pt>
                <c:pt idx="3691">
                  <c:v>41354</c:v>
                </c:pt>
                <c:pt idx="3692">
                  <c:v>41355</c:v>
                </c:pt>
                <c:pt idx="3693">
                  <c:v>41358</c:v>
                </c:pt>
                <c:pt idx="3694">
                  <c:v>41359</c:v>
                </c:pt>
                <c:pt idx="3695">
                  <c:v>41360</c:v>
                </c:pt>
                <c:pt idx="3696">
                  <c:v>41361</c:v>
                </c:pt>
                <c:pt idx="3697">
                  <c:v>41366</c:v>
                </c:pt>
                <c:pt idx="3698">
                  <c:v>41367</c:v>
                </c:pt>
                <c:pt idx="3699">
                  <c:v>41368</c:v>
                </c:pt>
                <c:pt idx="3700">
                  <c:v>41369</c:v>
                </c:pt>
                <c:pt idx="3701">
                  <c:v>41372</c:v>
                </c:pt>
                <c:pt idx="3702">
                  <c:v>41373</c:v>
                </c:pt>
                <c:pt idx="3703">
                  <c:v>41374</c:v>
                </c:pt>
                <c:pt idx="3704">
                  <c:v>41375</c:v>
                </c:pt>
                <c:pt idx="3705">
                  <c:v>41376</c:v>
                </c:pt>
                <c:pt idx="3706">
                  <c:v>41379</c:v>
                </c:pt>
                <c:pt idx="3707">
                  <c:v>41380</c:v>
                </c:pt>
                <c:pt idx="3708">
                  <c:v>41381</c:v>
                </c:pt>
                <c:pt idx="3709">
                  <c:v>41382</c:v>
                </c:pt>
                <c:pt idx="3710">
                  <c:v>41383</c:v>
                </c:pt>
                <c:pt idx="3711">
                  <c:v>41386</c:v>
                </c:pt>
                <c:pt idx="3712">
                  <c:v>41387</c:v>
                </c:pt>
                <c:pt idx="3713">
                  <c:v>41388</c:v>
                </c:pt>
                <c:pt idx="3714">
                  <c:v>41389</c:v>
                </c:pt>
                <c:pt idx="3715">
                  <c:v>41390</c:v>
                </c:pt>
                <c:pt idx="3716">
                  <c:v>41393</c:v>
                </c:pt>
                <c:pt idx="3717">
                  <c:v>41394</c:v>
                </c:pt>
                <c:pt idx="3718">
                  <c:v>41395</c:v>
                </c:pt>
                <c:pt idx="3719">
                  <c:v>41396</c:v>
                </c:pt>
                <c:pt idx="3720">
                  <c:v>41397</c:v>
                </c:pt>
                <c:pt idx="3721">
                  <c:v>41401</c:v>
                </c:pt>
                <c:pt idx="3722">
                  <c:v>41402</c:v>
                </c:pt>
                <c:pt idx="3723">
                  <c:v>41403</c:v>
                </c:pt>
                <c:pt idx="3724">
                  <c:v>41404</c:v>
                </c:pt>
                <c:pt idx="3725">
                  <c:v>41407</c:v>
                </c:pt>
                <c:pt idx="3726">
                  <c:v>41408</c:v>
                </c:pt>
                <c:pt idx="3727">
                  <c:v>41409</c:v>
                </c:pt>
                <c:pt idx="3728">
                  <c:v>41410</c:v>
                </c:pt>
                <c:pt idx="3729">
                  <c:v>41411</c:v>
                </c:pt>
                <c:pt idx="3730">
                  <c:v>41414</c:v>
                </c:pt>
                <c:pt idx="3731">
                  <c:v>41415</c:v>
                </c:pt>
                <c:pt idx="3732">
                  <c:v>41416</c:v>
                </c:pt>
                <c:pt idx="3733">
                  <c:v>41417</c:v>
                </c:pt>
                <c:pt idx="3734">
                  <c:v>41418</c:v>
                </c:pt>
                <c:pt idx="3735">
                  <c:v>41422</c:v>
                </c:pt>
                <c:pt idx="3736">
                  <c:v>41423</c:v>
                </c:pt>
                <c:pt idx="3737">
                  <c:v>41424</c:v>
                </c:pt>
                <c:pt idx="3738">
                  <c:v>41425</c:v>
                </c:pt>
                <c:pt idx="3739">
                  <c:v>41428</c:v>
                </c:pt>
                <c:pt idx="3740">
                  <c:v>41429</c:v>
                </c:pt>
                <c:pt idx="3741">
                  <c:v>41430</c:v>
                </c:pt>
                <c:pt idx="3742">
                  <c:v>41431</c:v>
                </c:pt>
                <c:pt idx="3743">
                  <c:v>41432</c:v>
                </c:pt>
                <c:pt idx="3744">
                  <c:v>41435</c:v>
                </c:pt>
                <c:pt idx="3745">
                  <c:v>41436</c:v>
                </c:pt>
                <c:pt idx="3746">
                  <c:v>41437</c:v>
                </c:pt>
                <c:pt idx="3747">
                  <c:v>41438</c:v>
                </c:pt>
                <c:pt idx="3748">
                  <c:v>41439</c:v>
                </c:pt>
                <c:pt idx="3749">
                  <c:v>41442</c:v>
                </c:pt>
                <c:pt idx="3750">
                  <c:v>41443</c:v>
                </c:pt>
                <c:pt idx="3751">
                  <c:v>41444</c:v>
                </c:pt>
                <c:pt idx="3752">
                  <c:v>41445</c:v>
                </c:pt>
                <c:pt idx="3753">
                  <c:v>41446</c:v>
                </c:pt>
                <c:pt idx="3754">
                  <c:v>41449</c:v>
                </c:pt>
                <c:pt idx="3755">
                  <c:v>41450</c:v>
                </c:pt>
                <c:pt idx="3756">
                  <c:v>41451</c:v>
                </c:pt>
                <c:pt idx="3757">
                  <c:v>41452</c:v>
                </c:pt>
                <c:pt idx="3758">
                  <c:v>41453</c:v>
                </c:pt>
                <c:pt idx="3759">
                  <c:v>41456</c:v>
                </c:pt>
                <c:pt idx="3760">
                  <c:v>41457</c:v>
                </c:pt>
                <c:pt idx="3761">
                  <c:v>41458</c:v>
                </c:pt>
                <c:pt idx="3762">
                  <c:v>41460</c:v>
                </c:pt>
                <c:pt idx="3763">
                  <c:v>41463</c:v>
                </c:pt>
                <c:pt idx="3764">
                  <c:v>41464</c:v>
                </c:pt>
                <c:pt idx="3765">
                  <c:v>41465</c:v>
                </c:pt>
                <c:pt idx="3766">
                  <c:v>41466</c:v>
                </c:pt>
                <c:pt idx="3767">
                  <c:v>41467</c:v>
                </c:pt>
                <c:pt idx="3768">
                  <c:v>41470</c:v>
                </c:pt>
                <c:pt idx="3769">
                  <c:v>41471</c:v>
                </c:pt>
                <c:pt idx="3770">
                  <c:v>41472</c:v>
                </c:pt>
                <c:pt idx="3771">
                  <c:v>41473</c:v>
                </c:pt>
                <c:pt idx="3772">
                  <c:v>41474</c:v>
                </c:pt>
                <c:pt idx="3773">
                  <c:v>41477</c:v>
                </c:pt>
                <c:pt idx="3774">
                  <c:v>41478</c:v>
                </c:pt>
                <c:pt idx="3775">
                  <c:v>41479</c:v>
                </c:pt>
                <c:pt idx="3776">
                  <c:v>41480</c:v>
                </c:pt>
                <c:pt idx="3777">
                  <c:v>41481</c:v>
                </c:pt>
                <c:pt idx="3778">
                  <c:v>41484</c:v>
                </c:pt>
                <c:pt idx="3779">
                  <c:v>41485</c:v>
                </c:pt>
                <c:pt idx="3780">
                  <c:v>41486</c:v>
                </c:pt>
                <c:pt idx="3781">
                  <c:v>41487</c:v>
                </c:pt>
                <c:pt idx="3782">
                  <c:v>41488</c:v>
                </c:pt>
                <c:pt idx="3783">
                  <c:v>41491</c:v>
                </c:pt>
                <c:pt idx="3784">
                  <c:v>41492</c:v>
                </c:pt>
                <c:pt idx="3785">
                  <c:v>41493</c:v>
                </c:pt>
                <c:pt idx="3786">
                  <c:v>41494</c:v>
                </c:pt>
                <c:pt idx="3787">
                  <c:v>41495</c:v>
                </c:pt>
                <c:pt idx="3788">
                  <c:v>41498</c:v>
                </c:pt>
                <c:pt idx="3789">
                  <c:v>41499</c:v>
                </c:pt>
                <c:pt idx="3790">
                  <c:v>41500</c:v>
                </c:pt>
                <c:pt idx="3791">
                  <c:v>41501</c:v>
                </c:pt>
                <c:pt idx="3792">
                  <c:v>41502</c:v>
                </c:pt>
                <c:pt idx="3793">
                  <c:v>41505</c:v>
                </c:pt>
                <c:pt idx="3794">
                  <c:v>41506</c:v>
                </c:pt>
                <c:pt idx="3795">
                  <c:v>41507</c:v>
                </c:pt>
                <c:pt idx="3796">
                  <c:v>41508</c:v>
                </c:pt>
                <c:pt idx="3797">
                  <c:v>41509</c:v>
                </c:pt>
                <c:pt idx="3798">
                  <c:v>41513</c:v>
                </c:pt>
                <c:pt idx="3799">
                  <c:v>41514</c:v>
                </c:pt>
                <c:pt idx="3800">
                  <c:v>41515</c:v>
                </c:pt>
                <c:pt idx="3801">
                  <c:v>41516</c:v>
                </c:pt>
                <c:pt idx="3802">
                  <c:v>41520</c:v>
                </c:pt>
                <c:pt idx="3803">
                  <c:v>41521</c:v>
                </c:pt>
                <c:pt idx="3804">
                  <c:v>41522</c:v>
                </c:pt>
                <c:pt idx="3805">
                  <c:v>41523</c:v>
                </c:pt>
                <c:pt idx="3806">
                  <c:v>41526</c:v>
                </c:pt>
                <c:pt idx="3807">
                  <c:v>41527</c:v>
                </c:pt>
                <c:pt idx="3808">
                  <c:v>41528</c:v>
                </c:pt>
                <c:pt idx="3809">
                  <c:v>41529</c:v>
                </c:pt>
                <c:pt idx="3810">
                  <c:v>41530</c:v>
                </c:pt>
                <c:pt idx="3811">
                  <c:v>41533</c:v>
                </c:pt>
                <c:pt idx="3812">
                  <c:v>41534</c:v>
                </c:pt>
                <c:pt idx="3813">
                  <c:v>41535</c:v>
                </c:pt>
                <c:pt idx="3814">
                  <c:v>41536</c:v>
                </c:pt>
                <c:pt idx="3815">
                  <c:v>41537</c:v>
                </c:pt>
                <c:pt idx="3816">
                  <c:v>41540</c:v>
                </c:pt>
                <c:pt idx="3817">
                  <c:v>41541</c:v>
                </c:pt>
                <c:pt idx="3818">
                  <c:v>41542</c:v>
                </c:pt>
                <c:pt idx="3819">
                  <c:v>41543</c:v>
                </c:pt>
                <c:pt idx="3820">
                  <c:v>41544</c:v>
                </c:pt>
                <c:pt idx="3821">
                  <c:v>41547</c:v>
                </c:pt>
                <c:pt idx="3822">
                  <c:v>41548</c:v>
                </c:pt>
                <c:pt idx="3823">
                  <c:v>41549</c:v>
                </c:pt>
                <c:pt idx="3824">
                  <c:v>41550</c:v>
                </c:pt>
                <c:pt idx="3825">
                  <c:v>41551</c:v>
                </c:pt>
                <c:pt idx="3826">
                  <c:v>41554</c:v>
                </c:pt>
                <c:pt idx="3827">
                  <c:v>41555</c:v>
                </c:pt>
                <c:pt idx="3828">
                  <c:v>41556</c:v>
                </c:pt>
                <c:pt idx="3829">
                  <c:v>41557</c:v>
                </c:pt>
                <c:pt idx="3830">
                  <c:v>41558</c:v>
                </c:pt>
                <c:pt idx="3831">
                  <c:v>41561</c:v>
                </c:pt>
                <c:pt idx="3832">
                  <c:v>41562</c:v>
                </c:pt>
                <c:pt idx="3833">
                  <c:v>41563</c:v>
                </c:pt>
                <c:pt idx="3834">
                  <c:v>41564</c:v>
                </c:pt>
                <c:pt idx="3835">
                  <c:v>41565</c:v>
                </c:pt>
                <c:pt idx="3836">
                  <c:v>41568</c:v>
                </c:pt>
                <c:pt idx="3837">
                  <c:v>41569</c:v>
                </c:pt>
                <c:pt idx="3838">
                  <c:v>41570</c:v>
                </c:pt>
                <c:pt idx="3839">
                  <c:v>41571</c:v>
                </c:pt>
                <c:pt idx="3840">
                  <c:v>41572</c:v>
                </c:pt>
                <c:pt idx="3841">
                  <c:v>41575</c:v>
                </c:pt>
                <c:pt idx="3842">
                  <c:v>41576</c:v>
                </c:pt>
                <c:pt idx="3843">
                  <c:v>41577</c:v>
                </c:pt>
                <c:pt idx="3844">
                  <c:v>41578</c:v>
                </c:pt>
                <c:pt idx="3845">
                  <c:v>41579</c:v>
                </c:pt>
                <c:pt idx="3846">
                  <c:v>41582</c:v>
                </c:pt>
                <c:pt idx="3847">
                  <c:v>41583</c:v>
                </c:pt>
                <c:pt idx="3848">
                  <c:v>41584</c:v>
                </c:pt>
                <c:pt idx="3849">
                  <c:v>41585</c:v>
                </c:pt>
                <c:pt idx="3850">
                  <c:v>41586</c:v>
                </c:pt>
                <c:pt idx="3851">
                  <c:v>41589</c:v>
                </c:pt>
                <c:pt idx="3852">
                  <c:v>41590</c:v>
                </c:pt>
                <c:pt idx="3853">
                  <c:v>41591</c:v>
                </c:pt>
                <c:pt idx="3854">
                  <c:v>41592</c:v>
                </c:pt>
                <c:pt idx="3855">
                  <c:v>41593</c:v>
                </c:pt>
                <c:pt idx="3856">
                  <c:v>41596</c:v>
                </c:pt>
                <c:pt idx="3857">
                  <c:v>41597</c:v>
                </c:pt>
                <c:pt idx="3858">
                  <c:v>41598</c:v>
                </c:pt>
                <c:pt idx="3859">
                  <c:v>41599</c:v>
                </c:pt>
                <c:pt idx="3860">
                  <c:v>41600</c:v>
                </c:pt>
                <c:pt idx="3861">
                  <c:v>41603</c:v>
                </c:pt>
                <c:pt idx="3862">
                  <c:v>41604</c:v>
                </c:pt>
                <c:pt idx="3863">
                  <c:v>41605</c:v>
                </c:pt>
                <c:pt idx="3864">
                  <c:v>41607</c:v>
                </c:pt>
                <c:pt idx="3865">
                  <c:v>41610</c:v>
                </c:pt>
                <c:pt idx="3866">
                  <c:v>41611</c:v>
                </c:pt>
                <c:pt idx="3867">
                  <c:v>41612</c:v>
                </c:pt>
                <c:pt idx="3868">
                  <c:v>41613</c:v>
                </c:pt>
                <c:pt idx="3869">
                  <c:v>41614</c:v>
                </c:pt>
                <c:pt idx="3870">
                  <c:v>41617</c:v>
                </c:pt>
                <c:pt idx="3871">
                  <c:v>41618</c:v>
                </c:pt>
                <c:pt idx="3872">
                  <c:v>41619</c:v>
                </c:pt>
                <c:pt idx="3873">
                  <c:v>41620</c:v>
                </c:pt>
                <c:pt idx="3874">
                  <c:v>41621</c:v>
                </c:pt>
                <c:pt idx="3875">
                  <c:v>41624</c:v>
                </c:pt>
                <c:pt idx="3876">
                  <c:v>41625</c:v>
                </c:pt>
                <c:pt idx="3877">
                  <c:v>41626</c:v>
                </c:pt>
                <c:pt idx="3878">
                  <c:v>41627</c:v>
                </c:pt>
                <c:pt idx="3879">
                  <c:v>41628</c:v>
                </c:pt>
                <c:pt idx="3880">
                  <c:v>41631</c:v>
                </c:pt>
                <c:pt idx="3881">
                  <c:v>41632</c:v>
                </c:pt>
                <c:pt idx="3882">
                  <c:v>41641</c:v>
                </c:pt>
                <c:pt idx="3883">
                  <c:v>41642</c:v>
                </c:pt>
                <c:pt idx="3884">
                  <c:v>41645</c:v>
                </c:pt>
                <c:pt idx="3885">
                  <c:v>41646</c:v>
                </c:pt>
                <c:pt idx="3886">
                  <c:v>41647</c:v>
                </c:pt>
                <c:pt idx="3887">
                  <c:v>41648</c:v>
                </c:pt>
                <c:pt idx="3888">
                  <c:v>41649</c:v>
                </c:pt>
                <c:pt idx="3889">
                  <c:v>41652</c:v>
                </c:pt>
                <c:pt idx="3890">
                  <c:v>41653</c:v>
                </c:pt>
                <c:pt idx="3891">
                  <c:v>41654</c:v>
                </c:pt>
                <c:pt idx="3892">
                  <c:v>41655</c:v>
                </c:pt>
                <c:pt idx="3893">
                  <c:v>41656</c:v>
                </c:pt>
                <c:pt idx="3894">
                  <c:v>41660</c:v>
                </c:pt>
                <c:pt idx="3895">
                  <c:v>41661</c:v>
                </c:pt>
                <c:pt idx="3896">
                  <c:v>41662</c:v>
                </c:pt>
                <c:pt idx="3897">
                  <c:v>41663</c:v>
                </c:pt>
                <c:pt idx="3898">
                  <c:v>41666</c:v>
                </c:pt>
                <c:pt idx="3899">
                  <c:v>41667</c:v>
                </c:pt>
                <c:pt idx="3900">
                  <c:v>41668</c:v>
                </c:pt>
                <c:pt idx="3901">
                  <c:v>41669</c:v>
                </c:pt>
                <c:pt idx="3902">
                  <c:v>41670</c:v>
                </c:pt>
                <c:pt idx="3903">
                  <c:v>41673</c:v>
                </c:pt>
                <c:pt idx="3904">
                  <c:v>41674</c:v>
                </c:pt>
                <c:pt idx="3905">
                  <c:v>41675</c:v>
                </c:pt>
                <c:pt idx="3906">
                  <c:v>41676</c:v>
                </c:pt>
                <c:pt idx="3907">
                  <c:v>41677</c:v>
                </c:pt>
                <c:pt idx="3908">
                  <c:v>41680</c:v>
                </c:pt>
                <c:pt idx="3909">
                  <c:v>41681</c:v>
                </c:pt>
                <c:pt idx="3910">
                  <c:v>41682</c:v>
                </c:pt>
                <c:pt idx="3911">
                  <c:v>41683</c:v>
                </c:pt>
                <c:pt idx="3912">
                  <c:v>41684</c:v>
                </c:pt>
                <c:pt idx="3913">
                  <c:v>41688</c:v>
                </c:pt>
                <c:pt idx="3914">
                  <c:v>41689</c:v>
                </c:pt>
                <c:pt idx="3915">
                  <c:v>41690</c:v>
                </c:pt>
                <c:pt idx="3916">
                  <c:v>41691</c:v>
                </c:pt>
                <c:pt idx="3917">
                  <c:v>41694</c:v>
                </c:pt>
                <c:pt idx="3918">
                  <c:v>41695</c:v>
                </c:pt>
                <c:pt idx="3919">
                  <c:v>41696</c:v>
                </c:pt>
                <c:pt idx="3920">
                  <c:v>41697</c:v>
                </c:pt>
                <c:pt idx="3921">
                  <c:v>41698</c:v>
                </c:pt>
                <c:pt idx="3922">
                  <c:v>41701</c:v>
                </c:pt>
                <c:pt idx="3923">
                  <c:v>41702</c:v>
                </c:pt>
                <c:pt idx="3924">
                  <c:v>41703</c:v>
                </c:pt>
                <c:pt idx="3925">
                  <c:v>41704</c:v>
                </c:pt>
                <c:pt idx="3926">
                  <c:v>41705</c:v>
                </c:pt>
                <c:pt idx="3927">
                  <c:v>41708</c:v>
                </c:pt>
                <c:pt idx="3928">
                  <c:v>41709</c:v>
                </c:pt>
                <c:pt idx="3929">
                  <c:v>41710</c:v>
                </c:pt>
                <c:pt idx="3930">
                  <c:v>41711</c:v>
                </c:pt>
                <c:pt idx="3931">
                  <c:v>41712</c:v>
                </c:pt>
                <c:pt idx="3932">
                  <c:v>41715</c:v>
                </c:pt>
                <c:pt idx="3933">
                  <c:v>41716</c:v>
                </c:pt>
                <c:pt idx="3934">
                  <c:v>41717</c:v>
                </c:pt>
                <c:pt idx="3935">
                  <c:v>41718</c:v>
                </c:pt>
                <c:pt idx="3936">
                  <c:v>41719</c:v>
                </c:pt>
                <c:pt idx="3937">
                  <c:v>41722</c:v>
                </c:pt>
                <c:pt idx="3938">
                  <c:v>41723</c:v>
                </c:pt>
                <c:pt idx="3939">
                  <c:v>41724</c:v>
                </c:pt>
                <c:pt idx="3940">
                  <c:v>41725</c:v>
                </c:pt>
                <c:pt idx="3941">
                  <c:v>41726</c:v>
                </c:pt>
                <c:pt idx="3942">
                  <c:v>41729</c:v>
                </c:pt>
                <c:pt idx="3943">
                  <c:v>41730</c:v>
                </c:pt>
                <c:pt idx="3944">
                  <c:v>41731</c:v>
                </c:pt>
                <c:pt idx="3945">
                  <c:v>41732</c:v>
                </c:pt>
                <c:pt idx="3946">
                  <c:v>41733</c:v>
                </c:pt>
                <c:pt idx="3947">
                  <c:v>41736</c:v>
                </c:pt>
                <c:pt idx="3948">
                  <c:v>41737</c:v>
                </c:pt>
                <c:pt idx="3949">
                  <c:v>41738</c:v>
                </c:pt>
                <c:pt idx="3950">
                  <c:v>41739</c:v>
                </c:pt>
                <c:pt idx="3951">
                  <c:v>41740</c:v>
                </c:pt>
                <c:pt idx="3952">
                  <c:v>41743</c:v>
                </c:pt>
                <c:pt idx="3953">
                  <c:v>41744</c:v>
                </c:pt>
                <c:pt idx="3954">
                  <c:v>41745</c:v>
                </c:pt>
                <c:pt idx="3955">
                  <c:v>41746</c:v>
                </c:pt>
                <c:pt idx="3956">
                  <c:v>41751</c:v>
                </c:pt>
                <c:pt idx="3957">
                  <c:v>41752</c:v>
                </c:pt>
                <c:pt idx="3958">
                  <c:v>41753</c:v>
                </c:pt>
                <c:pt idx="3959">
                  <c:v>41754</c:v>
                </c:pt>
                <c:pt idx="3960">
                  <c:v>41757</c:v>
                </c:pt>
                <c:pt idx="3961">
                  <c:v>41758</c:v>
                </c:pt>
                <c:pt idx="3962">
                  <c:v>41759</c:v>
                </c:pt>
                <c:pt idx="3963">
                  <c:v>41760</c:v>
                </c:pt>
                <c:pt idx="3964">
                  <c:v>41761</c:v>
                </c:pt>
                <c:pt idx="3965">
                  <c:v>41765</c:v>
                </c:pt>
                <c:pt idx="3966">
                  <c:v>41766</c:v>
                </c:pt>
                <c:pt idx="3967">
                  <c:v>41767</c:v>
                </c:pt>
                <c:pt idx="3968">
                  <c:v>41768</c:v>
                </c:pt>
                <c:pt idx="3969">
                  <c:v>41771</c:v>
                </c:pt>
                <c:pt idx="3970">
                  <c:v>41772</c:v>
                </c:pt>
                <c:pt idx="3971">
                  <c:v>41773</c:v>
                </c:pt>
                <c:pt idx="3972">
                  <c:v>41774</c:v>
                </c:pt>
                <c:pt idx="3973">
                  <c:v>41775</c:v>
                </c:pt>
                <c:pt idx="3974">
                  <c:v>41778</c:v>
                </c:pt>
                <c:pt idx="3975">
                  <c:v>41779</c:v>
                </c:pt>
                <c:pt idx="3976">
                  <c:v>41780</c:v>
                </c:pt>
                <c:pt idx="3977">
                  <c:v>41781</c:v>
                </c:pt>
                <c:pt idx="3978">
                  <c:v>41782</c:v>
                </c:pt>
                <c:pt idx="3979">
                  <c:v>41786</c:v>
                </c:pt>
                <c:pt idx="3980">
                  <c:v>41787</c:v>
                </c:pt>
                <c:pt idx="3981">
                  <c:v>41788</c:v>
                </c:pt>
                <c:pt idx="3982">
                  <c:v>41789</c:v>
                </c:pt>
                <c:pt idx="3983">
                  <c:v>41792</c:v>
                </c:pt>
                <c:pt idx="3984">
                  <c:v>41793</c:v>
                </c:pt>
                <c:pt idx="3985">
                  <c:v>41794</c:v>
                </c:pt>
                <c:pt idx="3986">
                  <c:v>41795</c:v>
                </c:pt>
                <c:pt idx="3987">
                  <c:v>41796</c:v>
                </c:pt>
                <c:pt idx="3988">
                  <c:v>41799</c:v>
                </c:pt>
                <c:pt idx="3989">
                  <c:v>41800</c:v>
                </c:pt>
                <c:pt idx="3990">
                  <c:v>41801</c:v>
                </c:pt>
                <c:pt idx="3991">
                  <c:v>41802</c:v>
                </c:pt>
                <c:pt idx="3992">
                  <c:v>41803</c:v>
                </c:pt>
                <c:pt idx="3993">
                  <c:v>41806</c:v>
                </c:pt>
                <c:pt idx="3994">
                  <c:v>41807</c:v>
                </c:pt>
                <c:pt idx="3995">
                  <c:v>41808</c:v>
                </c:pt>
                <c:pt idx="3996">
                  <c:v>41809</c:v>
                </c:pt>
                <c:pt idx="3997">
                  <c:v>41810</c:v>
                </c:pt>
                <c:pt idx="3998">
                  <c:v>41813</c:v>
                </c:pt>
                <c:pt idx="3999">
                  <c:v>41814</c:v>
                </c:pt>
                <c:pt idx="4000">
                  <c:v>41815</c:v>
                </c:pt>
                <c:pt idx="4001">
                  <c:v>41816</c:v>
                </c:pt>
                <c:pt idx="4002">
                  <c:v>41817</c:v>
                </c:pt>
                <c:pt idx="4003">
                  <c:v>41820</c:v>
                </c:pt>
                <c:pt idx="4004">
                  <c:v>41821</c:v>
                </c:pt>
                <c:pt idx="4005">
                  <c:v>41822</c:v>
                </c:pt>
                <c:pt idx="4006">
                  <c:v>41823</c:v>
                </c:pt>
                <c:pt idx="4007">
                  <c:v>41827</c:v>
                </c:pt>
                <c:pt idx="4008">
                  <c:v>41828</c:v>
                </c:pt>
                <c:pt idx="4009">
                  <c:v>41829</c:v>
                </c:pt>
                <c:pt idx="4010">
                  <c:v>41830</c:v>
                </c:pt>
                <c:pt idx="4011">
                  <c:v>41831</c:v>
                </c:pt>
                <c:pt idx="4012">
                  <c:v>41834</c:v>
                </c:pt>
                <c:pt idx="4013">
                  <c:v>41835</c:v>
                </c:pt>
                <c:pt idx="4014">
                  <c:v>41836</c:v>
                </c:pt>
                <c:pt idx="4015">
                  <c:v>41837</c:v>
                </c:pt>
                <c:pt idx="4016">
                  <c:v>41838</c:v>
                </c:pt>
                <c:pt idx="4017">
                  <c:v>41841</c:v>
                </c:pt>
                <c:pt idx="4018">
                  <c:v>41842</c:v>
                </c:pt>
                <c:pt idx="4019">
                  <c:v>41843</c:v>
                </c:pt>
                <c:pt idx="4020">
                  <c:v>41844</c:v>
                </c:pt>
                <c:pt idx="4021">
                  <c:v>41845</c:v>
                </c:pt>
                <c:pt idx="4022">
                  <c:v>41848</c:v>
                </c:pt>
                <c:pt idx="4023">
                  <c:v>41849</c:v>
                </c:pt>
                <c:pt idx="4024">
                  <c:v>41850</c:v>
                </c:pt>
                <c:pt idx="4025">
                  <c:v>41851</c:v>
                </c:pt>
                <c:pt idx="4026">
                  <c:v>41852</c:v>
                </c:pt>
                <c:pt idx="4027">
                  <c:v>41855</c:v>
                </c:pt>
                <c:pt idx="4028">
                  <c:v>41856</c:v>
                </c:pt>
                <c:pt idx="4029">
                  <c:v>41857</c:v>
                </c:pt>
                <c:pt idx="4030">
                  <c:v>41858</c:v>
                </c:pt>
                <c:pt idx="4031">
                  <c:v>41859</c:v>
                </c:pt>
                <c:pt idx="4032">
                  <c:v>41862</c:v>
                </c:pt>
                <c:pt idx="4033">
                  <c:v>41863</c:v>
                </c:pt>
                <c:pt idx="4034">
                  <c:v>41864</c:v>
                </c:pt>
                <c:pt idx="4035">
                  <c:v>41865</c:v>
                </c:pt>
                <c:pt idx="4036">
                  <c:v>41866</c:v>
                </c:pt>
                <c:pt idx="4037">
                  <c:v>41869</c:v>
                </c:pt>
                <c:pt idx="4038">
                  <c:v>41870</c:v>
                </c:pt>
                <c:pt idx="4039">
                  <c:v>41871</c:v>
                </c:pt>
                <c:pt idx="4040">
                  <c:v>41872</c:v>
                </c:pt>
                <c:pt idx="4041">
                  <c:v>41873</c:v>
                </c:pt>
                <c:pt idx="4042">
                  <c:v>41877</c:v>
                </c:pt>
                <c:pt idx="4043">
                  <c:v>41878</c:v>
                </c:pt>
                <c:pt idx="4044">
                  <c:v>41879</c:v>
                </c:pt>
                <c:pt idx="4045">
                  <c:v>41880</c:v>
                </c:pt>
                <c:pt idx="4046">
                  <c:v>41884</c:v>
                </c:pt>
                <c:pt idx="4047">
                  <c:v>41885</c:v>
                </c:pt>
                <c:pt idx="4048">
                  <c:v>41886</c:v>
                </c:pt>
                <c:pt idx="4049">
                  <c:v>41887</c:v>
                </c:pt>
                <c:pt idx="4050">
                  <c:v>41890</c:v>
                </c:pt>
                <c:pt idx="4051">
                  <c:v>41891</c:v>
                </c:pt>
                <c:pt idx="4052">
                  <c:v>41892</c:v>
                </c:pt>
                <c:pt idx="4053">
                  <c:v>41893</c:v>
                </c:pt>
                <c:pt idx="4054">
                  <c:v>41894</c:v>
                </c:pt>
                <c:pt idx="4055">
                  <c:v>41897</c:v>
                </c:pt>
                <c:pt idx="4056">
                  <c:v>41898</c:v>
                </c:pt>
                <c:pt idx="4057">
                  <c:v>41899</c:v>
                </c:pt>
                <c:pt idx="4058">
                  <c:v>41900</c:v>
                </c:pt>
                <c:pt idx="4059">
                  <c:v>41901</c:v>
                </c:pt>
                <c:pt idx="4060">
                  <c:v>41904</c:v>
                </c:pt>
                <c:pt idx="4061">
                  <c:v>41905</c:v>
                </c:pt>
                <c:pt idx="4062">
                  <c:v>41906</c:v>
                </c:pt>
                <c:pt idx="4063">
                  <c:v>41907</c:v>
                </c:pt>
                <c:pt idx="4064">
                  <c:v>41908</c:v>
                </c:pt>
                <c:pt idx="4065">
                  <c:v>41911</c:v>
                </c:pt>
                <c:pt idx="4066">
                  <c:v>41912</c:v>
                </c:pt>
                <c:pt idx="4067">
                  <c:v>41913</c:v>
                </c:pt>
                <c:pt idx="4068">
                  <c:v>41914</c:v>
                </c:pt>
                <c:pt idx="4069">
                  <c:v>41915</c:v>
                </c:pt>
                <c:pt idx="4070">
                  <c:v>41918</c:v>
                </c:pt>
                <c:pt idx="4071">
                  <c:v>41919</c:v>
                </c:pt>
                <c:pt idx="4072">
                  <c:v>41920</c:v>
                </c:pt>
                <c:pt idx="4073">
                  <c:v>41921</c:v>
                </c:pt>
                <c:pt idx="4074">
                  <c:v>41922</c:v>
                </c:pt>
                <c:pt idx="4075">
                  <c:v>41925</c:v>
                </c:pt>
                <c:pt idx="4076">
                  <c:v>41926</c:v>
                </c:pt>
                <c:pt idx="4077">
                  <c:v>41927</c:v>
                </c:pt>
                <c:pt idx="4078">
                  <c:v>41928</c:v>
                </c:pt>
                <c:pt idx="4079">
                  <c:v>41929</c:v>
                </c:pt>
                <c:pt idx="4080">
                  <c:v>41932</c:v>
                </c:pt>
                <c:pt idx="4081">
                  <c:v>41933</c:v>
                </c:pt>
                <c:pt idx="4082">
                  <c:v>41934</c:v>
                </c:pt>
                <c:pt idx="4083">
                  <c:v>41935</c:v>
                </c:pt>
                <c:pt idx="4084">
                  <c:v>41936</c:v>
                </c:pt>
                <c:pt idx="4085">
                  <c:v>41939</c:v>
                </c:pt>
                <c:pt idx="4086">
                  <c:v>41940</c:v>
                </c:pt>
                <c:pt idx="4087">
                  <c:v>41941</c:v>
                </c:pt>
                <c:pt idx="4088">
                  <c:v>41942</c:v>
                </c:pt>
                <c:pt idx="4089">
                  <c:v>41943</c:v>
                </c:pt>
                <c:pt idx="4090">
                  <c:v>41946</c:v>
                </c:pt>
                <c:pt idx="4091">
                  <c:v>41947</c:v>
                </c:pt>
                <c:pt idx="4092">
                  <c:v>41948</c:v>
                </c:pt>
                <c:pt idx="4093">
                  <c:v>41949</c:v>
                </c:pt>
                <c:pt idx="4094">
                  <c:v>41950</c:v>
                </c:pt>
                <c:pt idx="4095">
                  <c:v>41953</c:v>
                </c:pt>
                <c:pt idx="4096">
                  <c:v>41954</c:v>
                </c:pt>
                <c:pt idx="4097">
                  <c:v>41955</c:v>
                </c:pt>
                <c:pt idx="4098">
                  <c:v>41956</c:v>
                </c:pt>
                <c:pt idx="4099">
                  <c:v>41957</c:v>
                </c:pt>
                <c:pt idx="4100">
                  <c:v>41960</c:v>
                </c:pt>
                <c:pt idx="4101">
                  <c:v>41961</c:v>
                </c:pt>
                <c:pt idx="4102">
                  <c:v>41962</c:v>
                </c:pt>
                <c:pt idx="4103">
                  <c:v>41963</c:v>
                </c:pt>
                <c:pt idx="4104">
                  <c:v>41964</c:v>
                </c:pt>
                <c:pt idx="4105">
                  <c:v>41967</c:v>
                </c:pt>
                <c:pt idx="4106">
                  <c:v>41968</c:v>
                </c:pt>
                <c:pt idx="4107">
                  <c:v>41969</c:v>
                </c:pt>
                <c:pt idx="4108">
                  <c:v>41971</c:v>
                </c:pt>
                <c:pt idx="4109">
                  <c:v>41974</c:v>
                </c:pt>
                <c:pt idx="4110">
                  <c:v>41975</c:v>
                </c:pt>
                <c:pt idx="4111">
                  <c:v>41976</c:v>
                </c:pt>
                <c:pt idx="4112">
                  <c:v>41977</c:v>
                </c:pt>
                <c:pt idx="4113">
                  <c:v>41978</c:v>
                </c:pt>
                <c:pt idx="4114">
                  <c:v>41981</c:v>
                </c:pt>
                <c:pt idx="4115">
                  <c:v>41982</c:v>
                </c:pt>
                <c:pt idx="4116">
                  <c:v>41983</c:v>
                </c:pt>
                <c:pt idx="4117">
                  <c:v>41984</c:v>
                </c:pt>
                <c:pt idx="4118">
                  <c:v>41985</c:v>
                </c:pt>
                <c:pt idx="4119">
                  <c:v>41988</c:v>
                </c:pt>
                <c:pt idx="4120">
                  <c:v>41989</c:v>
                </c:pt>
                <c:pt idx="4121">
                  <c:v>41990</c:v>
                </c:pt>
                <c:pt idx="4122">
                  <c:v>41991</c:v>
                </c:pt>
                <c:pt idx="4123">
                  <c:v>41992</c:v>
                </c:pt>
                <c:pt idx="4124">
                  <c:v>41995</c:v>
                </c:pt>
                <c:pt idx="4125">
                  <c:v>41996</c:v>
                </c:pt>
              </c:numCache>
            </c:numRef>
          </c:cat>
          <c:val>
            <c:numRef>
              <c:f>Sheet1!$G$2:$G$4127</c:f>
              <c:numCache>
                <c:formatCode>General</c:formatCode>
                <c:ptCount val="4126"/>
                <c:pt idx="0">
                  <c:v>17.149999999999999</c:v>
                </c:pt>
                <c:pt idx="1">
                  <c:v>17.48</c:v>
                </c:pt>
                <c:pt idx="2">
                  <c:v>17.96</c:v>
                </c:pt>
                <c:pt idx="3">
                  <c:v>17.37</c:v>
                </c:pt>
                <c:pt idx="4">
                  <c:v>17.239999999999998</c:v>
                </c:pt>
                <c:pt idx="5">
                  <c:v>16.7</c:v>
                </c:pt>
                <c:pt idx="6">
                  <c:v>16.579999999999998</c:v>
                </c:pt>
                <c:pt idx="7">
                  <c:v>16.79</c:v>
                </c:pt>
                <c:pt idx="8">
                  <c:v>16.91</c:v>
                </c:pt>
                <c:pt idx="9">
                  <c:v>16.850000000000001</c:v>
                </c:pt>
                <c:pt idx="10">
                  <c:v>16.66</c:v>
                </c:pt>
                <c:pt idx="11">
                  <c:v>16.38</c:v>
                </c:pt>
                <c:pt idx="12">
                  <c:v>16.190000000000001</c:v>
                </c:pt>
                <c:pt idx="13">
                  <c:v>16.25</c:v>
                </c:pt>
                <c:pt idx="14">
                  <c:v>15.88</c:v>
                </c:pt>
                <c:pt idx="15">
                  <c:v>16.45</c:v>
                </c:pt>
                <c:pt idx="16">
                  <c:v>16.32</c:v>
                </c:pt>
                <c:pt idx="17">
                  <c:v>16.239999999999998</c:v>
                </c:pt>
                <c:pt idx="18">
                  <c:v>15.75</c:v>
                </c:pt>
                <c:pt idx="19">
                  <c:v>15.68</c:v>
                </c:pt>
                <c:pt idx="20">
                  <c:v>15.79</c:v>
                </c:pt>
                <c:pt idx="21">
                  <c:v>15.69</c:v>
                </c:pt>
                <c:pt idx="22">
                  <c:v>15.77</c:v>
                </c:pt>
                <c:pt idx="23">
                  <c:v>15.68</c:v>
                </c:pt>
                <c:pt idx="24">
                  <c:v>15.61</c:v>
                </c:pt>
                <c:pt idx="25">
                  <c:v>15.65</c:v>
                </c:pt>
                <c:pt idx="26">
                  <c:v>15.67</c:v>
                </c:pt>
                <c:pt idx="27">
                  <c:v>15.3</c:v>
                </c:pt>
                <c:pt idx="28">
                  <c:v>14.72</c:v>
                </c:pt>
                <c:pt idx="29">
                  <c:v>14.63</c:v>
                </c:pt>
                <c:pt idx="30">
                  <c:v>14.56</c:v>
                </c:pt>
                <c:pt idx="31">
                  <c:v>14.57</c:v>
                </c:pt>
                <c:pt idx="32">
                  <c:v>14.43</c:v>
                </c:pt>
                <c:pt idx="33">
                  <c:v>13.65</c:v>
                </c:pt>
                <c:pt idx="34">
                  <c:v>13.5</c:v>
                </c:pt>
                <c:pt idx="35">
                  <c:v>14.61</c:v>
                </c:pt>
                <c:pt idx="36">
                  <c:v>14.6</c:v>
                </c:pt>
                <c:pt idx="37">
                  <c:v>14.61</c:v>
                </c:pt>
                <c:pt idx="38">
                  <c:v>16.77</c:v>
                </c:pt>
                <c:pt idx="39">
                  <c:v>16.23</c:v>
                </c:pt>
                <c:pt idx="40">
                  <c:v>16.760000000000002</c:v>
                </c:pt>
                <c:pt idx="41">
                  <c:v>17.079999999999998</c:v>
                </c:pt>
                <c:pt idx="42">
                  <c:v>17.010000000000002</c:v>
                </c:pt>
                <c:pt idx="43">
                  <c:v>16.47</c:v>
                </c:pt>
                <c:pt idx="44">
                  <c:v>15.94</c:v>
                </c:pt>
                <c:pt idx="45">
                  <c:v>15.86</c:v>
                </c:pt>
                <c:pt idx="46">
                  <c:v>16.059999999999999</c:v>
                </c:pt>
                <c:pt idx="47">
                  <c:v>16.29</c:v>
                </c:pt>
                <c:pt idx="48">
                  <c:v>15.79</c:v>
                </c:pt>
                <c:pt idx="49">
                  <c:v>15.57</c:v>
                </c:pt>
                <c:pt idx="50">
                  <c:v>15.9</c:v>
                </c:pt>
                <c:pt idx="51">
                  <c:v>15.9</c:v>
                </c:pt>
                <c:pt idx="52">
                  <c:v>15.5</c:v>
                </c:pt>
                <c:pt idx="53">
                  <c:v>15.82</c:v>
                </c:pt>
                <c:pt idx="54">
                  <c:v>16.239999999999998</c:v>
                </c:pt>
                <c:pt idx="55">
                  <c:v>15.91</c:v>
                </c:pt>
                <c:pt idx="56">
                  <c:v>15.91</c:v>
                </c:pt>
                <c:pt idx="57">
                  <c:v>15.98</c:v>
                </c:pt>
                <c:pt idx="58">
                  <c:v>15.91</c:v>
                </c:pt>
                <c:pt idx="59">
                  <c:v>15.7</c:v>
                </c:pt>
                <c:pt idx="60">
                  <c:v>15.59</c:v>
                </c:pt>
                <c:pt idx="61">
                  <c:v>15.81</c:v>
                </c:pt>
                <c:pt idx="62">
                  <c:v>16.21</c:v>
                </c:pt>
                <c:pt idx="63">
                  <c:v>15.86</c:v>
                </c:pt>
                <c:pt idx="64">
                  <c:v>16</c:v>
                </c:pt>
                <c:pt idx="65">
                  <c:v>16.72</c:v>
                </c:pt>
                <c:pt idx="66">
                  <c:v>16.23</c:v>
                </c:pt>
                <c:pt idx="67">
                  <c:v>16.09</c:v>
                </c:pt>
                <c:pt idx="68">
                  <c:v>15.94</c:v>
                </c:pt>
                <c:pt idx="69">
                  <c:v>15.87</c:v>
                </c:pt>
                <c:pt idx="70">
                  <c:v>15.87</c:v>
                </c:pt>
                <c:pt idx="71">
                  <c:v>15.93</c:v>
                </c:pt>
                <c:pt idx="72">
                  <c:v>15.68</c:v>
                </c:pt>
                <c:pt idx="73">
                  <c:v>15.81</c:v>
                </c:pt>
                <c:pt idx="74">
                  <c:v>15.32</c:v>
                </c:pt>
                <c:pt idx="75">
                  <c:v>15.11</c:v>
                </c:pt>
                <c:pt idx="76">
                  <c:v>15.01</c:v>
                </c:pt>
                <c:pt idx="77">
                  <c:v>14.99</c:v>
                </c:pt>
                <c:pt idx="78">
                  <c:v>15.26</c:v>
                </c:pt>
                <c:pt idx="79">
                  <c:v>15.34</c:v>
                </c:pt>
                <c:pt idx="80">
                  <c:v>15.32</c:v>
                </c:pt>
                <c:pt idx="81">
                  <c:v>15.43</c:v>
                </c:pt>
                <c:pt idx="82">
                  <c:v>15.33</c:v>
                </c:pt>
                <c:pt idx="83">
                  <c:v>15.68</c:v>
                </c:pt>
                <c:pt idx="84">
                  <c:v>15.56</c:v>
                </c:pt>
                <c:pt idx="85">
                  <c:v>15.46</c:v>
                </c:pt>
                <c:pt idx="86">
                  <c:v>15.43</c:v>
                </c:pt>
                <c:pt idx="87">
                  <c:v>15.69</c:v>
                </c:pt>
                <c:pt idx="88">
                  <c:v>15.71</c:v>
                </c:pt>
                <c:pt idx="89">
                  <c:v>15.28</c:v>
                </c:pt>
                <c:pt idx="90">
                  <c:v>14.65</c:v>
                </c:pt>
                <c:pt idx="91">
                  <c:v>14.39</c:v>
                </c:pt>
                <c:pt idx="92">
                  <c:v>13.92</c:v>
                </c:pt>
                <c:pt idx="93">
                  <c:v>13.89</c:v>
                </c:pt>
                <c:pt idx="94">
                  <c:v>13.03</c:v>
                </c:pt>
                <c:pt idx="95">
                  <c:v>13.23</c:v>
                </c:pt>
                <c:pt idx="96">
                  <c:v>13.69</c:v>
                </c:pt>
                <c:pt idx="97">
                  <c:v>13.13</c:v>
                </c:pt>
                <c:pt idx="98">
                  <c:v>13.17</c:v>
                </c:pt>
                <c:pt idx="99">
                  <c:v>13.65</c:v>
                </c:pt>
                <c:pt idx="100">
                  <c:v>15.06</c:v>
                </c:pt>
                <c:pt idx="101">
                  <c:v>15.03</c:v>
                </c:pt>
                <c:pt idx="102">
                  <c:v>14.64</c:v>
                </c:pt>
                <c:pt idx="103">
                  <c:v>14.68</c:v>
                </c:pt>
                <c:pt idx="104">
                  <c:v>14.61</c:v>
                </c:pt>
                <c:pt idx="105">
                  <c:v>14.67</c:v>
                </c:pt>
                <c:pt idx="106">
                  <c:v>14.79</c:v>
                </c:pt>
                <c:pt idx="107">
                  <c:v>14.91</c:v>
                </c:pt>
                <c:pt idx="108">
                  <c:v>14.4</c:v>
                </c:pt>
                <c:pt idx="109">
                  <c:v>14.14</c:v>
                </c:pt>
                <c:pt idx="110">
                  <c:v>14.29</c:v>
                </c:pt>
                <c:pt idx="111">
                  <c:v>14.28</c:v>
                </c:pt>
                <c:pt idx="112">
                  <c:v>14.2</c:v>
                </c:pt>
                <c:pt idx="113">
                  <c:v>14.2</c:v>
                </c:pt>
                <c:pt idx="114">
                  <c:v>14.77</c:v>
                </c:pt>
                <c:pt idx="115">
                  <c:v>15.02</c:v>
                </c:pt>
                <c:pt idx="116">
                  <c:v>14.73</c:v>
                </c:pt>
                <c:pt idx="117">
                  <c:v>14.3</c:v>
                </c:pt>
                <c:pt idx="118">
                  <c:v>13.63</c:v>
                </c:pt>
                <c:pt idx="119">
                  <c:v>14.04</c:v>
                </c:pt>
                <c:pt idx="120">
                  <c:v>14.43</c:v>
                </c:pt>
                <c:pt idx="121">
                  <c:v>14.17</c:v>
                </c:pt>
                <c:pt idx="122">
                  <c:v>14.19</c:v>
                </c:pt>
                <c:pt idx="123">
                  <c:v>14.47</c:v>
                </c:pt>
                <c:pt idx="124">
                  <c:v>14.52</c:v>
                </c:pt>
                <c:pt idx="125">
                  <c:v>14.37</c:v>
                </c:pt>
                <c:pt idx="126">
                  <c:v>14.51</c:v>
                </c:pt>
                <c:pt idx="127">
                  <c:v>14.5</c:v>
                </c:pt>
                <c:pt idx="128">
                  <c:v>14.06</c:v>
                </c:pt>
                <c:pt idx="129">
                  <c:v>14.1</c:v>
                </c:pt>
                <c:pt idx="130">
                  <c:v>14.06</c:v>
                </c:pt>
                <c:pt idx="131">
                  <c:v>14.09</c:v>
                </c:pt>
                <c:pt idx="132">
                  <c:v>14.14</c:v>
                </c:pt>
                <c:pt idx="133">
                  <c:v>13.41</c:v>
                </c:pt>
                <c:pt idx="134">
                  <c:v>13.15</c:v>
                </c:pt>
                <c:pt idx="135">
                  <c:v>13.12</c:v>
                </c:pt>
                <c:pt idx="136">
                  <c:v>13.55</c:v>
                </c:pt>
                <c:pt idx="137">
                  <c:v>13.64</c:v>
                </c:pt>
                <c:pt idx="138">
                  <c:v>13.47</c:v>
                </c:pt>
                <c:pt idx="139">
                  <c:v>13.2</c:v>
                </c:pt>
                <c:pt idx="140">
                  <c:v>13.36</c:v>
                </c:pt>
                <c:pt idx="141">
                  <c:v>13.8</c:v>
                </c:pt>
                <c:pt idx="142">
                  <c:v>13.66</c:v>
                </c:pt>
                <c:pt idx="143">
                  <c:v>13.92</c:v>
                </c:pt>
                <c:pt idx="144">
                  <c:v>14</c:v>
                </c:pt>
                <c:pt idx="145">
                  <c:v>13.8</c:v>
                </c:pt>
                <c:pt idx="146">
                  <c:v>13.46</c:v>
                </c:pt>
                <c:pt idx="147">
                  <c:v>13.72</c:v>
                </c:pt>
                <c:pt idx="148">
                  <c:v>13.97</c:v>
                </c:pt>
                <c:pt idx="149">
                  <c:v>13.9</c:v>
                </c:pt>
                <c:pt idx="150">
                  <c:v>14.85</c:v>
                </c:pt>
                <c:pt idx="151">
                  <c:v>14.78</c:v>
                </c:pt>
                <c:pt idx="152">
                  <c:v>14.53</c:v>
                </c:pt>
                <c:pt idx="153">
                  <c:v>14.36</c:v>
                </c:pt>
                <c:pt idx="154">
                  <c:v>14.87</c:v>
                </c:pt>
                <c:pt idx="155">
                  <c:v>14.56</c:v>
                </c:pt>
                <c:pt idx="156">
                  <c:v>14.61</c:v>
                </c:pt>
                <c:pt idx="157">
                  <c:v>14.7</c:v>
                </c:pt>
                <c:pt idx="158">
                  <c:v>14.67</c:v>
                </c:pt>
                <c:pt idx="159">
                  <c:v>14.96</c:v>
                </c:pt>
                <c:pt idx="160">
                  <c:v>15.62</c:v>
                </c:pt>
                <c:pt idx="161">
                  <c:v>15.67</c:v>
                </c:pt>
                <c:pt idx="162">
                  <c:v>15.84</c:v>
                </c:pt>
                <c:pt idx="163">
                  <c:v>15.95</c:v>
                </c:pt>
                <c:pt idx="164">
                  <c:v>16.13</c:v>
                </c:pt>
                <c:pt idx="165">
                  <c:v>15.89</c:v>
                </c:pt>
                <c:pt idx="166">
                  <c:v>15.76</c:v>
                </c:pt>
                <c:pt idx="167">
                  <c:v>16.03</c:v>
                </c:pt>
                <c:pt idx="168">
                  <c:v>16.16</c:v>
                </c:pt>
                <c:pt idx="169">
                  <c:v>15.5</c:v>
                </c:pt>
                <c:pt idx="170">
                  <c:v>15.7</c:v>
                </c:pt>
                <c:pt idx="171">
                  <c:v>15.5</c:v>
                </c:pt>
                <c:pt idx="172">
                  <c:v>15.61</c:v>
                </c:pt>
                <c:pt idx="173">
                  <c:v>15.23</c:v>
                </c:pt>
                <c:pt idx="174">
                  <c:v>14.61</c:v>
                </c:pt>
                <c:pt idx="175">
                  <c:v>14.74</c:v>
                </c:pt>
                <c:pt idx="176">
                  <c:v>14.62</c:v>
                </c:pt>
                <c:pt idx="177">
                  <c:v>14.42</c:v>
                </c:pt>
                <c:pt idx="178">
                  <c:v>14.23</c:v>
                </c:pt>
                <c:pt idx="179">
                  <c:v>14.24</c:v>
                </c:pt>
                <c:pt idx="180">
                  <c:v>14.33</c:v>
                </c:pt>
                <c:pt idx="181">
                  <c:v>13.53</c:v>
                </c:pt>
                <c:pt idx="182">
                  <c:v>13.52</c:v>
                </c:pt>
                <c:pt idx="183">
                  <c:v>14.26</c:v>
                </c:pt>
                <c:pt idx="184">
                  <c:v>14.16</c:v>
                </c:pt>
                <c:pt idx="185">
                  <c:v>14.24</c:v>
                </c:pt>
                <c:pt idx="186">
                  <c:v>14.4</c:v>
                </c:pt>
                <c:pt idx="187">
                  <c:v>14.3</c:v>
                </c:pt>
                <c:pt idx="188">
                  <c:v>14.46</c:v>
                </c:pt>
                <c:pt idx="189">
                  <c:v>14.42</c:v>
                </c:pt>
                <c:pt idx="190">
                  <c:v>14.61</c:v>
                </c:pt>
                <c:pt idx="191">
                  <c:v>14.52</c:v>
                </c:pt>
                <c:pt idx="192">
                  <c:v>14.4</c:v>
                </c:pt>
                <c:pt idx="193">
                  <c:v>14.33</c:v>
                </c:pt>
                <c:pt idx="194">
                  <c:v>14.16</c:v>
                </c:pt>
                <c:pt idx="195">
                  <c:v>14.08</c:v>
                </c:pt>
                <c:pt idx="196">
                  <c:v>13.62</c:v>
                </c:pt>
                <c:pt idx="197">
                  <c:v>13.77</c:v>
                </c:pt>
                <c:pt idx="198">
                  <c:v>13.81</c:v>
                </c:pt>
                <c:pt idx="199">
                  <c:v>14.1</c:v>
                </c:pt>
                <c:pt idx="200">
                  <c:v>13.79</c:v>
                </c:pt>
                <c:pt idx="201">
                  <c:v>13.12</c:v>
                </c:pt>
                <c:pt idx="202">
                  <c:v>12.78</c:v>
                </c:pt>
                <c:pt idx="203">
                  <c:v>12.76</c:v>
                </c:pt>
                <c:pt idx="204">
                  <c:v>12.74</c:v>
                </c:pt>
                <c:pt idx="205">
                  <c:v>12.89</c:v>
                </c:pt>
                <c:pt idx="206">
                  <c:v>12.84</c:v>
                </c:pt>
                <c:pt idx="207">
                  <c:v>12.48</c:v>
                </c:pt>
                <c:pt idx="208">
                  <c:v>12.28</c:v>
                </c:pt>
                <c:pt idx="209">
                  <c:v>11.7</c:v>
                </c:pt>
                <c:pt idx="210">
                  <c:v>11.57</c:v>
                </c:pt>
                <c:pt idx="211">
                  <c:v>11.6</c:v>
                </c:pt>
                <c:pt idx="212">
                  <c:v>11.56</c:v>
                </c:pt>
                <c:pt idx="213">
                  <c:v>11.51</c:v>
                </c:pt>
                <c:pt idx="214">
                  <c:v>11.82</c:v>
                </c:pt>
                <c:pt idx="215">
                  <c:v>11.68</c:v>
                </c:pt>
                <c:pt idx="216">
                  <c:v>11.57</c:v>
                </c:pt>
                <c:pt idx="217">
                  <c:v>11.21</c:v>
                </c:pt>
                <c:pt idx="218">
                  <c:v>11.31</c:v>
                </c:pt>
                <c:pt idx="219">
                  <c:v>11.73</c:v>
                </c:pt>
                <c:pt idx="220">
                  <c:v>11.95</c:v>
                </c:pt>
                <c:pt idx="221">
                  <c:v>12.72</c:v>
                </c:pt>
                <c:pt idx="222">
                  <c:v>11.37</c:v>
                </c:pt>
                <c:pt idx="223">
                  <c:v>11.26</c:v>
                </c:pt>
                <c:pt idx="224">
                  <c:v>11.02</c:v>
                </c:pt>
                <c:pt idx="225">
                  <c:v>11.41</c:v>
                </c:pt>
                <c:pt idx="226">
                  <c:v>11.55</c:v>
                </c:pt>
                <c:pt idx="227">
                  <c:v>11.46</c:v>
                </c:pt>
                <c:pt idx="228">
                  <c:v>11.9</c:v>
                </c:pt>
                <c:pt idx="229">
                  <c:v>11.93</c:v>
                </c:pt>
                <c:pt idx="230">
                  <c:v>12.19</c:v>
                </c:pt>
                <c:pt idx="231">
                  <c:v>12.47</c:v>
                </c:pt>
                <c:pt idx="232">
                  <c:v>12.14</c:v>
                </c:pt>
                <c:pt idx="233">
                  <c:v>12.87</c:v>
                </c:pt>
                <c:pt idx="234">
                  <c:v>13.11</c:v>
                </c:pt>
                <c:pt idx="235">
                  <c:v>13.1</c:v>
                </c:pt>
                <c:pt idx="236">
                  <c:v>13.45</c:v>
                </c:pt>
                <c:pt idx="237">
                  <c:v>12.96</c:v>
                </c:pt>
                <c:pt idx="238">
                  <c:v>12.38</c:v>
                </c:pt>
                <c:pt idx="239">
                  <c:v>12.22</c:v>
                </c:pt>
                <c:pt idx="240">
                  <c:v>12.2</c:v>
                </c:pt>
                <c:pt idx="241">
                  <c:v>12.19</c:v>
                </c:pt>
                <c:pt idx="242">
                  <c:v>11.87</c:v>
                </c:pt>
                <c:pt idx="243">
                  <c:v>12.47</c:v>
                </c:pt>
                <c:pt idx="244">
                  <c:v>12.67</c:v>
                </c:pt>
                <c:pt idx="245">
                  <c:v>12.45</c:v>
                </c:pt>
                <c:pt idx="246">
                  <c:v>12.1</c:v>
                </c:pt>
                <c:pt idx="247">
                  <c:v>12.37</c:v>
                </c:pt>
                <c:pt idx="248">
                  <c:v>12.49</c:v>
                </c:pt>
                <c:pt idx="249">
                  <c:v>12.79</c:v>
                </c:pt>
                <c:pt idx="250">
                  <c:v>12.46</c:v>
                </c:pt>
                <c:pt idx="251">
                  <c:v>12.41</c:v>
                </c:pt>
                <c:pt idx="252">
                  <c:v>12.49</c:v>
                </c:pt>
                <c:pt idx="253">
                  <c:v>12.18</c:v>
                </c:pt>
                <c:pt idx="254">
                  <c:v>11.95</c:v>
                </c:pt>
                <c:pt idx="255">
                  <c:v>11.82</c:v>
                </c:pt>
                <c:pt idx="256">
                  <c:v>11.82</c:v>
                </c:pt>
                <c:pt idx="257">
                  <c:v>11.87</c:v>
                </c:pt>
                <c:pt idx="258">
                  <c:v>11.93</c:v>
                </c:pt>
                <c:pt idx="259">
                  <c:v>11.96</c:v>
                </c:pt>
                <c:pt idx="260">
                  <c:v>11.48</c:v>
                </c:pt>
                <c:pt idx="261">
                  <c:v>11.63</c:v>
                </c:pt>
                <c:pt idx="262">
                  <c:v>12.17</c:v>
                </c:pt>
                <c:pt idx="263">
                  <c:v>11.9</c:v>
                </c:pt>
                <c:pt idx="264">
                  <c:v>12.07</c:v>
                </c:pt>
                <c:pt idx="265">
                  <c:v>12.58</c:v>
                </c:pt>
                <c:pt idx="266">
                  <c:v>12.72</c:v>
                </c:pt>
                <c:pt idx="267">
                  <c:v>12.81</c:v>
                </c:pt>
                <c:pt idx="268">
                  <c:v>12.4</c:v>
                </c:pt>
                <c:pt idx="269">
                  <c:v>12.4</c:v>
                </c:pt>
                <c:pt idx="270">
                  <c:v>12.64</c:v>
                </c:pt>
                <c:pt idx="271">
                  <c:v>13.04</c:v>
                </c:pt>
                <c:pt idx="272">
                  <c:v>13.44</c:v>
                </c:pt>
                <c:pt idx="273">
                  <c:v>13.41</c:v>
                </c:pt>
                <c:pt idx="274">
                  <c:v>13.73</c:v>
                </c:pt>
                <c:pt idx="275">
                  <c:v>13.9</c:v>
                </c:pt>
                <c:pt idx="276">
                  <c:v>14.67</c:v>
                </c:pt>
                <c:pt idx="277">
                  <c:v>14.28</c:v>
                </c:pt>
                <c:pt idx="278">
                  <c:v>14.49</c:v>
                </c:pt>
                <c:pt idx="279">
                  <c:v>14.5</c:v>
                </c:pt>
                <c:pt idx="280">
                  <c:v>14.54</c:v>
                </c:pt>
                <c:pt idx="281">
                  <c:v>15.15</c:v>
                </c:pt>
                <c:pt idx="282">
                  <c:v>15.1</c:v>
                </c:pt>
                <c:pt idx="283">
                  <c:v>15.36</c:v>
                </c:pt>
                <c:pt idx="284">
                  <c:v>15.74</c:v>
                </c:pt>
                <c:pt idx="285">
                  <c:v>15.5</c:v>
                </c:pt>
                <c:pt idx="286">
                  <c:v>15.38</c:v>
                </c:pt>
                <c:pt idx="287">
                  <c:v>15.68</c:v>
                </c:pt>
                <c:pt idx="288">
                  <c:v>16.16</c:v>
                </c:pt>
                <c:pt idx="289">
                  <c:v>16.41</c:v>
                </c:pt>
                <c:pt idx="290">
                  <c:v>16.739999999999998</c:v>
                </c:pt>
                <c:pt idx="291">
                  <c:v>16.73</c:v>
                </c:pt>
                <c:pt idx="292">
                  <c:v>16.61</c:v>
                </c:pt>
                <c:pt idx="293">
                  <c:v>16.8</c:v>
                </c:pt>
                <c:pt idx="294">
                  <c:v>16.04</c:v>
                </c:pt>
                <c:pt idx="295">
                  <c:v>15.88</c:v>
                </c:pt>
                <c:pt idx="296">
                  <c:v>16.559999999999999</c:v>
                </c:pt>
                <c:pt idx="297">
                  <c:v>16.46</c:v>
                </c:pt>
                <c:pt idx="298">
                  <c:v>16.78</c:v>
                </c:pt>
                <c:pt idx="299">
                  <c:v>16.55</c:v>
                </c:pt>
                <c:pt idx="300">
                  <c:v>16.89</c:v>
                </c:pt>
                <c:pt idx="301">
                  <c:v>17.34</c:v>
                </c:pt>
                <c:pt idx="302">
                  <c:v>17.63</c:v>
                </c:pt>
                <c:pt idx="303">
                  <c:v>17.48</c:v>
                </c:pt>
                <c:pt idx="304">
                  <c:v>17.670000000000002</c:v>
                </c:pt>
                <c:pt idx="305">
                  <c:v>17.87</c:v>
                </c:pt>
                <c:pt idx="306">
                  <c:v>17.66</c:v>
                </c:pt>
                <c:pt idx="307">
                  <c:v>17.420000000000002</c:v>
                </c:pt>
                <c:pt idx="308">
                  <c:v>17.55</c:v>
                </c:pt>
                <c:pt idx="309">
                  <c:v>18.09</c:v>
                </c:pt>
                <c:pt idx="310">
                  <c:v>18.13</c:v>
                </c:pt>
                <c:pt idx="311">
                  <c:v>18.34</c:v>
                </c:pt>
                <c:pt idx="312">
                  <c:v>18.57</c:v>
                </c:pt>
                <c:pt idx="313">
                  <c:v>18.690000000000001</c:v>
                </c:pt>
                <c:pt idx="314">
                  <c:v>18.149999999999999</c:v>
                </c:pt>
                <c:pt idx="315">
                  <c:v>18.079999999999998</c:v>
                </c:pt>
                <c:pt idx="316">
                  <c:v>18.37</c:v>
                </c:pt>
                <c:pt idx="317">
                  <c:v>17.989999999999998</c:v>
                </c:pt>
                <c:pt idx="318">
                  <c:v>17.57</c:v>
                </c:pt>
                <c:pt idx="319">
                  <c:v>17.920000000000002</c:v>
                </c:pt>
                <c:pt idx="320">
                  <c:v>17.98</c:v>
                </c:pt>
                <c:pt idx="321">
                  <c:v>17.829999999999998</c:v>
                </c:pt>
                <c:pt idx="322">
                  <c:v>17.05</c:v>
                </c:pt>
                <c:pt idx="323">
                  <c:v>16.89</c:v>
                </c:pt>
                <c:pt idx="324">
                  <c:v>17.07</c:v>
                </c:pt>
                <c:pt idx="325">
                  <c:v>17.350000000000001</c:v>
                </c:pt>
                <c:pt idx="326">
                  <c:v>17.059999999999999</c:v>
                </c:pt>
                <c:pt idx="327">
                  <c:v>17.14</c:v>
                </c:pt>
                <c:pt idx="328">
                  <c:v>17.309999999999999</c:v>
                </c:pt>
                <c:pt idx="329">
                  <c:v>17.170000000000002</c:v>
                </c:pt>
                <c:pt idx="330">
                  <c:v>16.82</c:v>
                </c:pt>
                <c:pt idx="331">
                  <c:v>16.39</c:v>
                </c:pt>
                <c:pt idx="332">
                  <c:v>16.670000000000002</c:v>
                </c:pt>
                <c:pt idx="333">
                  <c:v>16.78</c:v>
                </c:pt>
                <c:pt idx="334">
                  <c:v>17.36</c:v>
                </c:pt>
                <c:pt idx="335">
                  <c:v>17.920000000000002</c:v>
                </c:pt>
                <c:pt idx="336">
                  <c:v>17.75</c:v>
                </c:pt>
                <c:pt idx="337">
                  <c:v>18.07</c:v>
                </c:pt>
                <c:pt idx="338">
                  <c:v>17.95</c:v>
                </c:pt>
                <c:pt idx="339">
                  <c:v>18.53</c:v>
                </c:pt>
                <c:pt idx="340">
                  <c:v>18.440000000000001</c:v>
                </c:pt>
                <c:pt idx="341">
                  <c:v>18.670000000000002</c:v>
                </c:pt>
                <c:pt idx="342">
                  <c:v>18.13</c:v>
                </c:pt>
                <c:pt idx="343">
                  <c:v>18.41</c:v>
                </c:pt>
                <c:pt idx="344">
                  <c:v>18.18</c:v>
                </c:pt>
                <c:pt idx="345">
                  <c:v>17.91</c:v>
                </c:pt>
                <c:pt idx="346">
                  <c:v>17.75</c:v>
                </c:pt>
                <c:pt idx="347">
                  <c:v>18.47</c:v>
                </c:pt>
                <c:pt idx="348">
                  <c:v>18.38</c:v>
                </c:pt>
                <c:pt idx="349">
                  <c:v>18.46</c:v>
                </c:pt>
                <c:pt idx="350">
                  <c:v>18.34</c:v>
                </c:pt>
                <c:pt idx="351">
                  <c:v>18.54</c:v>
                </c:pt>
                <c:pt idx="352">
                  <c:v>19.3</c:v>
                </c:pt>
                <c:pt idx="353">
                  <c:v>19.38</c:v>
                </c:pt>
                <c:pt idx="354">
                  <c:v>19.66</c:v>
                </c:pt>
                <c:pt idx="355">
                  <c:v>19.78</c:v>
                </c:pt>
                <c:pt idx="356">
                  <c:v>19.82</c:v>
                </c:pt>
                <c:pt idx="357">
                  <c:v>19.829999999999998</c:v>
                </c:pt>
                <c:pt idx="358">
                  <c:v>20.059999999999999</c:v>
                </c:pt>
                <c:pt idx="359">
                  <c:v>20.079999999999998</c:v>
                </c:pt>
                <c:pt idx="360">
                  <c:v>20.350000000000001</c:v>
                </c:pt>
                <c:pt idx="361">
                  <c:v>20.14</c:v>
                </c:pt>
                <c:pt idx="362">
                  <c:v>20.399999999999999</c:v>
                </c:pt>
                <c:pt idx="363">
                  <c:v>20.72</c:v>
                </c:pt>
                <c:pt idx="364">
                  <c:v>20.65</c:v>
                </c:pt>
                <c:pt idx="365">
                  <c:v>19.75</c:v>
                </c:pt>
                <c:pt idx="366">
                  <c:v>19.739999999999998</c:v>
                </c:pt>
                <c:pt idx="367">
                  <c:v>20.010000000000002</c:v>
                </c:pt>
                <c:pt idx="368">
                  <c:v>20.66</c:v>
                </c:pt>
                <c:pt idx="369">
                  <c:v>20.59</c:v>
                </c:pt>
                <c:pt idx="370">
                  <c:v>20.45</c:v>
                </c:pt>
                <c:pt idx="371">
                  <c:v>20.61</c:v>
                </c:pt>
                <c:pt idx="372">
                  <c:v>20.98</c:v>
                </c:pt>
                <c:pt idx="373">
                  <c:v>20.56</c:v>
                </c:pt>
                <c:pt idx="374">
                  <c:v>20.53</c:v>
                </c:pt>
                <c:pt idx="375">
                  <c:v>20.43</c:v>
                </c:pt>
                <c:pt idx="376">
                  <c:v>20.55</c:v>
                </c:pt>
                <c:pt idx="377">
                  <c:v>20.68</c:v>
                </c:pt>
                <c:pt idx="378">
                  <c:v>20.97</c:v>
                </c:pt>
                <c:pt idx="379">
                  <c:v>21.37</c:v>
                </c:pt>
                <c:pt idx="380">
                  <c:v>21.39</c:v>
                </c:pt>
                <c:pt idx="381">
                  <c:v>21.61</c:v>
                </c:pt>
                <c:pt idx="382">
                  <c:v>21.58</c:v>
                </c:pt>
                <c:pt idx="383">
                  <c:v>21.77</c:v>
                </c:pt>
                <c:pt idx="384">
                  <c:v>21.52</c:v>
                </c:pt>
                <c:pt idx="385">
                  <c:v>21.91</c:v>
                </c:pt>
                <c:pt idx="386">
                  <c:v>21.73</c:v>
                </c:pt>
                <c:pt idx="387">
                  <c:v>21.97</c:v>
                </c:pt>
                <c:pt idx="388">
                  <c:v>21.88</c:v>
                </c:pt>
                <c:pt idx="389">
                  <c:v>21.86</c:v>
                </c:pt>
                <c:pt idx="390">
                  <c:v>21.53</c:v>
                </c:pt>
                <c:pt idx="391">
                  <c:v>20.67</c:v>
                </c:pt>
                <c:pt idx="392">
                  <c:v>20.99</c:v>
                </c:pt>
                <c:pt idx="393">
                  <c:v>21.26</c:v>
                </c:pt>
                <c:pt idx="394">
                  <c:v>22.07</c:v>
                </c:pt>
                <c:pt idx="395">
                  <c:v>21.99</c:v>
                </c:pt>
                <c:pt idx="396">
                  <c:v>21.55</c:v>
                </c:pt>
                <c:pt idx="397">
                  <c:v>21.98</c:v>
                </c:pt>
                <c:pt idx="398">
                  <c:v>22.6</c:v>
                </c:pt>
                <c:pt idx="399">
                  <c:v>22.72</c:v>
                </c:pt>
                <c:pt idx="400">
                  <c:v>23.22</c:v>
                </c:pt>
                <c:pt idx="401">
                  <c:v>23.53</c:v>
                </c:pt>
                <c:pt idx="402">
                  <c:v>24.02</c:v>
                </c:pt>
                <c:pt idx="403">
                  <c:v>23.75</c:v>
                </c:pt>
                <c:pt idx="404">
                  <c:v>23.88</c:v>
                </c:pt>
                <c:pt idx="405">
                  <c:v>24.09</c:v>
                </c:pt>
                <c:pt idx="406">
                  <c:v>24.18</c:v>
                </c:pt>
                <c:pt idx="407">
                  <c:v>23.85</c:v>
                </c:pt>
                <c:pt idx="408">
                  <c:v>23.94</c:v>
                </c:pt>
                <c:pt idx="409">
                  <c:v>23.61</c:v>
                </c:pt>
                <c:pt idx="410">
                  <c:v>24.37</c:v>
                </c:pt>
                <c:pt idx="411">
                  <c:v>24.4</c:v>
                </c:pt>
                <c:pt idx="412">
                  <c:v>24.29</c:v>
                </c:pt>
                <c:pt idx="413">
                  <c:v>24.07</c:v>
                </c:pt>
                <c:pt idx="414">
                  <c:v>24.29</c:v>
                </c:pt>
                <c:pt idx="415">
                  <c:v>24.14</c:v>
                </c:pt>
                <c:pt idx="416">
                  <c:v>24.21</c:v>
                </c:pt>
                <c:pt idx="417">
                  <c:v>23.55</c:v>
                </c:pt>
                <c:pt idx="418">
                  <c:v>23.24</c:v>
                </c:pt>
                <c:pt idx="419">
                  <c:v>23.09</c:v>
                </c:pt>
                <c:pt idx="420">
                  <c:v>22.38</c:v>
                </c:pt>
                <c:pt idx="421">
                  <c:v>20.92</c:v>
                </c:pt>
                <c:pt idx="422">
                  <c:v>21.28</c:v>
                </c:pt>
                <c:pt idx="423">
                  <c:v>22.3</c:v>
                </c:pt>
                <c:pt idx="424">
                  <c:v>23</c:v>
                </c:pt>
                <c:pt idx="425">
                  <c:v>22.4</c:v>
                </c:pt>
                <c:pt idx="426">
                  <c:v>22.82</c:v>
                </c:pt>
                <c:pt idx="427">
                  <c:v>22.71</c:v>
                </c:pt>
                <c:pt idx="428">
                  <c:v>22.34</c:v>
                </c:pt>
                <c:pt idx="429">
                  <c:v>22.48</c:v>
                </c:pt>
                <c:pt idx="430">
                  <c:v>22.55</c:v>
                </c:pt>
                <c:pt idx="431">
                  <c:v>23.33</c:v>
                </c:pt>
                <c:pt idx="432">
                  <c:v>23.29</c:v>
                </c:pt>
                <c:pt idx="433">
                  <c:v>23.16</c:v>
                </c:pt>
                <c:pt idx="434">
                  <c:v>22.92</c:v>
                </c:pt>
                <c:pt idx="435">
                  <c:v>21.73</c:v>
                </c:pt>
                <c:pt idx="436">
                  <c:v>21.76</c:v>
                </c:pt>
                <c:pt idx="437">
                  <c:v>22.5</c:v>
                </c:pt>
                <c:pt idx="438">
                  <c:v>22.39</c:v>
                </c:pt>
                <c:pt idx="439">
                  <c:v>22.55</c:v>
                </c:pt>
                <c:pt idx="440">
                  <c:v>23.01</c:v>
                </c:pt>
                <c:pt idx="441">
                  <c:v>22.88</c:v>
                </c:pt>
                <c:pt idx="442">
                  <c:v>23.15</c:v>
                </c:pt>
                <c:pt idx="443">
                  <c:v>23.85</c:v>
                </c:pt>
                <c:pt idx="444">
                  <c:v>24.26</c:v>
                </c:pt>
                <c:pt idx="445">
                  <c:v>24.21</c:v>
                </c:pt>
                <c:pt idx="446">
                  <c:v>24.77</c:v>
                </c:pt>
                <c:pt idx="447">
                  <c:v>25.05</c:v>
                </c:pt>
                <c:pt idx="448">
                  <c:v>25.44</c:v>
                </c:pt>
                <c:pt idx="449">
                  <c:v>26</c:v>
                </c:pt>
                <c:pt idx="450">
                  <c:v>25.33</c:v>
                </c:pt>
                <c:pt idx="451">
                  <c:v>26.14</c:v>
                </c:pt>
                <c:pt idx="452">
                  <c:v>26.02</c:v>
                </c:pt>
                <c:pt idx="453">
                  <c:v>25.57</c:v>
                </c:pt>
                <c:pt idx="454">
                  <c:v>25.84</c:v>
                </c:pt>
                <c:pt idx="455">
                  <c:v>24.98</c:v>
                </c:pt>
                <c:pt idx="456">
                  <c:v>23.95</c:v>
                </c:pt>
                <c:pt idx="457">
                  <c:v>24.27</c:v>
                </c:pt>
                <c:pt idx="458">
                  <c:v>25.07</c:v>
                </c:pt>
                <c:pt idx="459">
                  <c:v>25.1</c:v>
                </c:pt>
                <c:pt idx="460">
                  <c:v>25.8</c:v>
                </c:pt>
                <c:pt idx="461">
                  <c:v>25.49</c:v>
                </c:pt>
                <c:pt idx="462">
                  <c:v>25.89</c:v>
                </c:pt>
                <c:pt idx="463">
                  <c:v>25.46</c:v>
                </c:pt>
                <c:pt idx="464">
                  <c:v>24.71</c:v>
                </c:pt>
                <c:pt idx="465">
                  <c:v>24.89</c:v>
                </c:pt>
                <c:pt idx="466">
                  <c:v>25.29</c:v>
                </c:pt>
                <c:pt idx="467">
                  <c:v>25.83</c:v>
                </c:pt>
                <c:pt idx="468">
                  <c:v>26.42</c:v>
                </c:pt>
                <c:pt idx="469">
                  <c:v>26.52</c:v>
                </c:pt>
                <c:pt idx="470">
                  <c:v>26.34</c:v>
                </c:pt>
                <c:pt idx="471">
                  <c:v>25.54</c:v>
                </c:pt>
                <c:pt idx="472">
                  <c:v>24.93</c:v>
                </c:pt>
                <c:pt idx="473">
                  <c:v>25.19</c:v>
                </c:pt>
                <c:pt idx="474">
                  <c:v>24.84</c:v>
                </c:pt>
                <c:pt idx="475">
                  <c:v>24.27</c:v>
                </c:pt>
                <c:pt idx="476">
                  <c:v>24.2</c:v>
                </c:pt>
                <c:pt idx="477">
                  <c:v>23.76</c:v>
                </c:pt>
                <c:pt idx="478">
                  <c:v>24.13</c:v>
                </c:pt>
                <c:pt idx="479">
                  <c:v>25.11</c:v>
                </c:pt>
                <c:pt idx="480">
                  <c:v>25.66</c:v>
                </c:pt>
                <c:pt idx="481">
                  <c:v>25.92</c:v>
                </c:pt>
                <c:pt idx="482">
                  <c:v>27.14</c:v>
                </c:pt>
                <c:pt idx="483">
                  <c:v>27.8</c:v>
                </c:pt>
                <c:pt idx="484">
                  <c:v>27.88</c:v>
                </c:pt>
                <c:pt idx="485">
                  <c:v>27.97</c:v>
                </c:pt>
                <c:pt idx="486">
                  <c:v>27.19</c:v>
                </c:pt>
                <c:pt idx="487">
                  <c:v>26.91</c:v>
                </c:pt>
                <c:pt idx="488">
                  <c:v>27.31</c:v>
                </c:pt>
                <c:pt idx="489">
                  <c:v>26.86</c:v>
                </c:pt>
                <c:pt idx="490">
                  <c:v>26.35</c:v>
                </c:pt>
                <c:pt idx="491">
                  <c:v>26.3</c:v>
                </c:pt>
                <c:pt idx="492">
                  <c:v>26.72</c:v>
                </c:pt>
                <c:pt idx="493">
                  <c:v>27.26</c:v>
                </c:pt>
                <c:pt idx="494">
                  <c:v>26.67</c:v>
                </c:pt>
                <c:pt idx="495">
                  <c:v>27.13</c:v>
                </c:pt>
                <c:pt idx="496">
                  <c:v>27.82</c:v>
                </c:pt>
                <c:pt idx="497">
                  <c:v>27.48</c:v>
                </c:pt>
                <c:pt idx="498">
                  <c:v>27.08</c:v>
                </c:pt>
                <c:pt idx="499">
                  <c:v>27.75</c:v>
                </c:pt>
                <c:pt idx="500">
                  <c:v>28.27</c:v>
                </c:pt>
                <c:pt idx="501">
                  <c:v>28.4</c:v>
                </c:pt>
                <c:pt idx="502">
                  <c:v>29.26</c:v>
                </c:pt>
                <c:pt idx="503">
                  <c:v>29.19</c:v>
                </c:pt>
                <c:pt idx="504">
                  <c:v>29.33</c:v>
                </c:pt>
                <c:pt idx="505">
                  <c:v>28.55</c:v>
                </c:pt>
                <c:pt idx="506">
                  <c:v>28.45</c:v>
                </c:pt>
                <c:pt idx="507">
                  <c:v>28.92</c:v>
                </c:pt>
                <c:pt idx="508">
                  <c:v>28.02</c:v>
                </c:pt>
                <c:pt idx="509">
                  <c:v>28.26</c:v>
                </c:pt>
                <c:pt idx="510">
                  <c:v>28.61</c:v>
                </c:pt>
                <c:pt idx="511">
                  <c:v>28.45</c:v>
                </c:pt>
                <c:pt idx="512">
                  <c:v>28.85</c:v>
                </c:pt>
                <c:pt idx="513">
                  <c:v>30.01</c:v>
                </c:pt>
                <c:pt idx="514">
                  <c:v>30.08</c:v>
                </c:pt>
                <c:pt idx="515">
                  <c:v>30.02</c:v>
                </c:pt>
                <c:pt idx="516">
                  <c:v>30.56</c:v>
                </c:pt>
                <c:pt idx="517">
                  <c:v>32.39</c:v>
                </c:pt>
                <c:pt idx="518">
                  <c:v>29.47</c:v>
                </c:pt>
                <c:pt idx="519">
                  <c:v>29.96</c:v>
                </c:pt>
                <c:pt idx="520">
                  <c:v>29.84</c:v>
                </c:pt>
                <c:pt idx="521">
                  <c:v>30</c:v>
                </c:pt>
                <c:pt idx="522">
                  <c:v>29.72</c:v>
                </c:pt>
                <c:pt idx="523">
                  <c:v>29.03</c:v>
                </c:pt>
                <c:pt idx="524">
                  <c:v>29.28</c:v>
                </c:pt>
                <c:pt idx="525">
                  <c:v>29.08</c:v>
                </c:pt>
                <c:pt idx="526">
                  <c:v>27.55</c:v>
                </c:pt>
                <c:pt idx="527">
                  <c:v>27.81</c:v>
                </c:pt>
                <c:pt idx="528">
                  <c:v>26.76</c:v>
                </c:pt>
                <c:pt idx="529">
                  <c:v>26.7</c:v>
                </c:pt>
                <c:pt idx="530">
                  <c:v>27.28</c:v>
                </c:pt>
                <c:pt idx="531">
                  <c:v>27</c:v>
                </c:pt>
                <c:pt idx="532">
                  <c:v>26.35</c:v>
                </c:pt>
                <c:pt idx="533">
                  <c:v>25.87</c:v>
                </c:pt>
                <c:pt idx="534">
                  <c:v>26.07</c:v>
                </c:pt>
                <c:pt idx="535">
                  <c:v>26.38</c:v>
                </c:pt>
                <c:pt idx="536">
                  <c:v>25.94</c:v>
                </c:pt>
                <c:pt idx="537">
                  <c:v>25.13</c:v>
                </c:pt>
                <c:pt idx="538">
                  <c:v>25.31</c:v>
                </c:pt>
                <c:pt idx="539">
                  <c:v>25.12</c:v>
                </c:pt>
                <c:pt idx="540">
                  <c:v>24.47</c:v>
                </c:pt>
                <c:pt idx="541">
                  <c:v>23.23</c:v>
                </c:pt>
                <c:pt idx="542">
                  <c:v>23.39</c:v>
                </c:pt>
                <c:pt idx="543">
                  <c:v>24.74</c:v>
                </c:pt>
                <c:pt idx="544">
                  <c:v>24.62</c:v>
                </c:pt>
                <c:pt idx="545">
                  <c:v>24.33</c:v>
                </c:pt>
                <c:pt idx="546">
                  <c:v>24.57</c:v>
                </c:pt>
                <c:pt idx="547">
                  <c:v>24.83</c:v>
                </c:pt>
                <c:pt idx="548">
                  <c:v>25.8</c:v>
                </c:pt>
                <c:pt idx="549">
                  <c:v>25.34</c:v>
                </c:pt>
                <c:pt idx="550">
                  <c:v>25.02</c:v>
                </c:pt>
                <c:pt idx="551">
                  <c:v>24.53</c:v>
                </c:pt>
                <c:pt idx="552">
                  <c:v>25.21</c:v>
                </c:pt>
                <c:pt idx="553">
                  <c:v>25.48</c:v>
                </c:pt>
                <c:pt idx="554">
                  <c:v>26.46</c:v>
                </c:pt>
                <c:pt idx="555">
                  <c:v>26.41</c:v>
                </c:pt>
                <c:pt idx="556">
                  <c:v>26.56</c:v>
                </c:pt>
                <c:pt idx="557">
                  <c:v>26.92</c:v>
                </c:pt>
                <c:pt idx="558">
                  <c:v>27.75</c:v>
                </c:pt>
                <c:pt idx="559">
                  <c:v>28.4</c:v>
                </c:pt>
                <c:pt idx="560">
                  <c:v>28.05</c:v>
                </c:pt>
                <c:pt idx="561">
                  <c:v>28.94</c:v>
                </c:pt>
                <c:pt idx="562">
                  <c:v>29.39</c:v>
                </c:pt>
                <c:pt idx="563">
                  <c:v>29.73</c:v>
                </c:pt>
                <c:pt idx="564">
                  <c:v>29.65</c:v>
                </c:pt>
                <c:pt idx="565">
                  <c:v>29.44</c:v>
                </c:pt>
                <c:pt idx="566">
                  <c:v>30.22</c:v>
                </c:pt>
                <c:pt idx="567">
                  <c:v>29.85</c:v>
                </c:pt>
                <c:pt idx="568">
                  <c:v>28.73</c:v>
                </c:pt>
                <c:pt idx="569">
                  <c:v>28.28</c:v>
                </c:pt>
                <c:pt idx="570">
                  <c:v>29.18</c:v>
                </c:pt>
                <c:pt idx="571">
                  <c:v>29.63</c:v>
                </c:pt>
                <c:pt idx="572">
                  <c:v>29.07</c:v>
                </c:pt>
                <c:pt idx="573">
                  <c:v>29.41</c:v>
                </c:pt>
                <c:pt idx="574">
                  <c:v>28.42</c:v>
                </c:pt>
                <c:pt idx="575">
                  <c:v>29.31</c:v>
                </c:pt>
                <c:pt idx="576">
                  <c:v>29.44</c:v>
                </c:pt>
                <c:pt idx="577">
                  <c:v>28.92</c:v>
                </c:pt>
                <c:pt idx="578">
                  <c:v>28.97</c:v>
                </c:pt>
                <c:pt idx="579">
                  <c:v>29.28</c:v>
                </c:pt>
                <c:pt idx="580">
                  <c:v>29.08</c:v>
                </c:pt>
                <c:pt idx="581">
                  <c:v>29.26</c:v>
                </c:pt>
                <c:pt idx="582">
                  <c:v>30.43</c:v>
                </c:pt>
                <c:pt idx="583">
                  <c:v>31.2</c:v>
                </c:pt>
                <c:pt idx="584">
                  <c:v>31.17</c:v>
                </c:pt>
                <c:pt idx="585">
                  <c:v>30.95</c:v>
                </c:pt>
                <c:pt idx="586">
                  <c:v>30.02</c:v>
                </c:pt>
                <c:pt idx="587">
                  <c:v>29.64</c:v>
                </c:pt>
                <c:pt idx="588">
                  <c:v>30.65</c:v>
                </c:pt>
                <c:pt idx="589">
                  <c:v>29.9</c:v>
                </c:pt>
                <c:pt idx="590">
                  <c:v>30.67</c:v>
                </c:pt>
                <c:pt idx="591">
                  <c:v>30.85</c:v>
                </c:pt>
                <c:pt idx="592">
                  <c:v>30.41</c:v>
                </c:pt>
                <c:pt idx="593">
                  <c:v>30.88</c:v>
                </c:pt>
                <c:pt idx="594">
                  <c:v>30.65</c:v>
                </c:pt>
                <c:pt idx="595">
                  <c:v>31.25</c:v>
                </c:pt>
                <c:pt idx="596">
                  <c:v>31.13</c:v>
                </c:pt>
                <c:pt idx="597">
                  <c:v>29.6</c:v>
                </c:pt>
                <c:pt idx="598">
                  <c:v>29.04</c:v>
                </c:pt>
                <c:pt idx="599">
                  <c:v>29.18</c:v>
                </c:pt>
                <c:pt idx="600">
                  <c:v>28.83</c:v>
                </c:pt>
                <c:pt idx="601">
                  <c:v>29.06</c:v>
                </c:pt>
                <c:pt idx="602">
                  <c:v>29.64</c:v>
                </c:pt>
                <c:pt idx="603">
                  <c:v>30.41</c:v>
                </c:pt>
                <c:pt idx="604">
                  <c:v>30.43</c:v>
                </c:pt>
                <c:pt idx="605">
                  <c:v>29.76</c:v>
                </c:pt>
                <c:pt idx="606">
                  <c:v>30.64</c:v>
                </c:pt>
                <c:pt idx="607">
                  <c:v>30.35</c:v>
                </c:pt>
                <c:pt idx="608">
                  <c:v>29.77</c:v>
                </c:pt>
                <c:pt idx="609">
                  <c:v>28.36</c:v>
                </c:pt>
                <c:pt idx="610">
                  <c:v>27.8</c:v>
                </c:pt>
                <c:pt idx="611">
                  <c:v>27.73</c:v>
                </c:pt>
                <c:pt idx="612">
                  <c:v>27.63</c:v>
                </c:pt>
                <c:pt idx="613">
                  <c:v>27.8</c:v>
                </c:pt>
                <c:pt idx="614">
                  <c:v>27.91</c:v>
                </c:pt>
                <c:pt idx="615">
                  <c:v>27.31</c:v>
                </c:pt>
                <c:pt idx="616">
                  <c:v>27.58</c:v>
                </c:pt>
                <c:pt idx="617">
                  <c:v>27.97</c:v>
                </c:pt>
                <c:pt idx="618">
                  <c:v>28.32</c:v>
                </c:pt>
                <c:pt idx="619">
                  <c:v>29.36</c:v>
                </c:pt>
                <c:pt idx="620">
                  <c:v>28.65</c:v>
                </c:pt>
                <c:pt idx="621">
                  <c:v>28.87</c:v>
                </c:pt>
                <c:pt idx="622">
                  <c:v>29.95</c:v>
                </c:pt>
                <c:pt idx="623">
                  <c:v>30.87</c:v>
                </c:pt>
                <c:pt idx="624">
                  <c:v>30.58</c:v>
                </c:pt>
                <c:pt idx="625">
                  <c:v>31.08</c:v>
                </c:pt>
                <c:pt idx="626">
                  <c:v>30.96</c:v>
                </c:pt>
                <c:pt idx="627">
                  <c:v>30.98</c:v>
                </c:pt>
                <c:pt idx="628">
                  <c:v>31.33</c:v>
                </c:pt>
                <c:pt idx="629">
                  <c:v>31.56</c:v>
                </c:pt>
                <c:pt idx="630">
                  <c:v>31.98</c:v>
                </c:pt>
                <c:pt idx="631">
                  <c:v>31.22</c:v>
                </c:pt>
                <c:pt idx="632">
                  <c:v>31.56</c:v>
                </c:pt>
                <c:pt idx="633">
                  <c:v>31.09</c:v>
                </c:pt>
                <c:pt idx="634">
                  <c:v>31.23</c:v>
                </c:pt>
                <c:pt idx="635">
                  <c:v>31.83</c:v>
                </c:pt>
                <c:pt idx="636">
                  <c:v>32.42</c:v>
                </c:pt>
                <c:pt idx="637">
                  <c:v>32.21</c:v>
                </c:pt>
                <c:pt idx="638">
                  <c:v>32.42</c:v>
                </c:pt>
                <c:pt idx="639">
                  <c:v>32.979999999999997</c:v>
                </c:pt>
                <c:pt idx="640">
                  <c:v>33.979999999999997</c:v>
                </c:pt>
                <c:pt idx="641">
                  <c:v>34.54</c:v>
                </c:pt>
                <c:pt idx="642">
                  <c:v>32.770000000000003</c:v>
                </c:pt>
                <c:pt idx="643">
                  <c:v>34.22</c:v>
                </c:pt>
                <c:pt idx="644">
                  <c:v>33.42</c:v>
                </c:pt>
                <c:pt idx="645">
                  <c:v>32.68</c:v>
                </c:pt>
                <c:pt idx="646">
                  <c:v>33.049999999999997</c:v>
                </c:pt>
                <c:pt idx="647">
                  <c:v>34.72</c:v>
                </c:pt>
                <c:pt idx="648">
                  <c:v>35.549999999999997</c:v>
                </c:pt>
                <c:pt idx="649">
                  <c:v>35.01</c:v>
                </c:pt>
                <c:pt idx="650">
                  <c:v>35.24</c:v>
                </c:pt>
                <c:pt idx="651">
                  <c:v>33.409999999999997</c:v>
                </c:pt>
                <c:pt idx="652">
                  <c:v>32.270000000000003</c:v>
                </c:pt>
                <c:pt idx="653">
                  <c:v>31.43</c:v>
                </c:pt>
                <c:pt idx="654">
                  <c:v>31.37</c:v>
                </c:pt>
                <c:pt idx="655">
                  <c:v>31.39</c:v>
                </c:pt>
                <c:pt idx="656">
                  <c:v>30.34</c:v>
                </c:pt>
                <c:pt idx="657">
                  <c:v>30.71</c:v>
                </c:pt>
                <c:pt idx="658">
                  <c:v>31.86</c:v>
                </c:pt>
                <c:pt idx="659">
                  <c:v>31.85</c:v>
                </c:pt>
                <c:pt idx="660">
                  <c:v>31.24</c:v>
                </c:pt>
                <c:pt idx="661">
                  <c:v>30.54</c:v>
                </c:pt>
                <c:pt idx="662">
                  <c:v>30.91</c:v>
                </c:pt>
                <c:pt idx="663">
                  <c:v>31.85</c:v>
                </c:pt>
                <c:pt idx="664">
                  <c:v>33.07</c:v>
                </c:pt>
                <c:pt idx="665">
                  <c:v>33.24</c:v>
                </c:pt>
                <c:pt idx="666">
                  <c:v>35.72</c:v>
                </c:pt>
                <c:pt idx="667">
                  <c:v>34.130000000000003</c:v>
                </c:pt>
                <c:pt idx="668">
                  <c:v>32.39</c:v>
                </c:pt>
                <c:pt idx="669">
                  <c:v>32.42</c:v>
                </c:pt>
                <c:pt idx="670">
                  <c:v>32.47</c:v>
                </c:pt>
                <c:pt idx="671">
                  <c:v>31.9</c:v>
                </c:pt>
                <c:pt idx="672">
                  <c:v>32.950000000000003</c:v>
                </c:pt>
                <c:pt idx="673">
                  <c:v>32.99</c:v>
                </c:pt>
                <c:pt idx="674">
                  <c:v>32.5</c:v>
                </c:pt>
                <c:pt idx="675">
                  <c:v>32.19</c:v>
                </c:pt>
                <c:pt idx="676">
                  <c:v>32.770000000000003</c:v>
                </c:pt>
                <c:pt idx="677">
                  <c:v>31.68</c:v>
                </c:pt>
                <c:pt idx="678">
                  <c:v>31.63</c:v>
                </c:pt>
                <c:pt idx="679">
                  <c:v>31.55</c:v>
                </c:pt>
                <c:pt idx="680">
                  <c:v>31.98</c:v>
                </c:pt>
                <c:pt idx="681">
                  <c:v>31.28</c:v>
                </c:pt>
                <c:pt idx="682">
                  <c:v>31.55</c:v>
                </c:pt>
                <c:pt idx="683">
                  <c:v>31.69</c:v>
                </c:pt>
                <c:pt idx="684">
                  <c:v>32.29</c:v>
                </c:pt>
                <c:pt idx="685">
                  <c:v>32.28</c:v>
                </c:pt>
                <c:pt idx="686">
                  <c:v>32.979999999999997</c:v>
                </c:pt>
                <c:pt idx="687">
                  <c:v>33.06</c:v>
                </c:pt>
                <c:pt idx="688">
                  <c:v>33.56</c:v>
                </c:pt>
                <c:pt idx="689">
                  <c:v>33.96</c:v>
                </c:pt>
                <c:pt idx="690">
                  <c:v>34.99</c:v>
                </c:pt>
                <c:pt idx="691">
                  <c:v>34.46</c:v>
                </c:pt>
                <c:pt idx="692">
                  <c:v>35.03</c:v>
                </c:pt>
                <c:pt idx="693">
                  <c:v>34.159999999999997</c:v>
                </c:pt>
                <c:pt idx="694">
                  <c:v>34.19</c:v>
                </c:pt>
                <c:pt idx="695">
                  <c:v>34.4</c:v>
                </c:pt>
                <c:pt idx="696">
                  <c:v>34.29</c:v>
                </c:pt>
                <c:pt idx="697">
                  <c:v>33.21</c:v>
                </c:pt>
                <c:pt idx="698">
                  <c:v>33.49</c:v>
                </c:pt>
                <c:pt idx="699">
                  <c:v>32.880000000000003</c:v>
                </c:pt>
                <c:pt idx="700">
                  <c:v>31.17</c:v>
                </c:pt>
                <c:pt idx="701">
                  <c:v>30.47</c:v>
                </c:pt>
                <c:pt idx="702">
                  <c:v>29.03</c:v>
                </c:pt>
                <c:pt idx="703">
                  <c:v>29.31</c:v>
                </c:pt>
                <c:pt idx="704">
                  <c:v>29.01</c:v>
                </c:pt>
                <c:pt idx="705">
                  <c:v>28.09</c:v>
                </c:pt>
                <c:pt idx="706">
                  <c:v>29.04</c:v>
                </c:pt>
                <c:pt idx="707">
                  <c:v>29.1</c:v>
                </c:pt>
                <c:pt idx="708">
                  <c:v>28.12</c:v>
                </c:pt>
                <c:pt idx="709">
                  <c:v>27.17</c:v>
                </c:pt>
                <c:pt idx="710">
                  <c:v>27.86</c:v>
                </c:pt>
                <c:pt idx="711">
                  <c:v>28.59</c:v>
                </c:pt>
                <c:pt idx="712">
                  <c:v>27.96</c:v>
                </c:pt>
                <c:pt idx="713">
                  <c:v>25.49</c:v>
                </c:pt>
                <c:pt idx="714">
                  <c:v>25.64</c:v>
                </c:pt>
                <c:pt idx="715">
                  <c:v>25.79</c:v>
                </c:pt>
                <c:pt idx="716">
                  <c:v>25.86</c:v>
                </c:pt>
                <c:pt idx="717">
                  <c:v>25.3</c:v>
                </c:pt>
                <c:pt idx="718">
                  <c:v>25.98</c:v>
                </c:pt>
                <c:pt idx="719">
                  <c:v>26.52</c:v>
                </c:pt>
                <c:pt idx="720">
                  <c:v>27.27</c:v>
                </c:pt>
                <c:pt idx="721">
                  <c:v>27.54</c:v>
                </c:pt>
                <c:pt idx="722">
                  <c:v>27.16</c:v>
                </c:pt>
                <c:pt idx="723">
                  <c:v>26.51</c:v>
                </c:pt>
                <c:pt idx="724">
                  <c:v>26.7</c:v>
                </c:pt>
                <c:pt idx="725">
                  <c:v>28.21</c:v>
                </c:pt>
                <c:pt idx="726">
                  <c:v>28.22</c:v>
                </c:pt>
                <c:pt idx="727">
                  <c:v>28.76</c:v>
                </c:pt>
                <c:pt idx="728">
                  <c:v>28.5</c:v>
                </c:pt>
                <c:pt idx="729">
                  <c:v>27.8</c:v>
                </c:pt>
                <c:pt idx="730">
                  <c:v>28.67</c:v>
                </c:pt>
                <c:pt idx="731">
                  <c:v>30.19</c:v>
                </c:pt>
                <c:pt idx="732">
                  <c:v>29.8</c:v>
                </c:pt>
                <c:pt idx="733">
                  <c:v>28.79</c:v>
                </c:pt>
                <c:pt idx="734">
                  <c:v>28.31</c:v>
                </c:pt>
                <c:pt idx="735">
                  <c:v>28.43</c:v>
                </c:pt>
                <c:pt idx="736">
                  <c:v>28.77</c:v>
                </c:pt>
                <c:pt idx="737">
                  <c:v>28.25</c:v>
                </c:pt>
                <c:pt idx="738">
                  <c:v>28.25</c:v>
                </c:pt>
                <c:pt idx="739">
                  <c:v>27.96</c:v>
                </c:pt>
                <c:pt idx="740">
                  <c:v>29.06</c:v>
                </c:pt>
                <c:pt idx="741">
                  <c:v>30.39</c:v>
                </c:pt>
                <c:pt idx="742">
                  <c:v>29.87</c:v>
                </c:pt>
                <c:pt idx="743">
                  <c:v>29.75</c:v>
                </c:pt>
                <c:pt idx="744">
                  <c:v>30.98</c:v>
                </c:pt>
                <c:pt idx="745">
                  <c:v>31.31</c:v>
                </c:pt>
                <c:pt idx="746">
                  <c:v>30.74</c:v>
                </c:pt>
                <c:pt idx="747">
                  <c:v>30.21</c:v>
                </c:pt>
                <c:pt idx="748">
                  <c:v>30.23</c:v>
                </c:pt>
                <c:pt idx="749">
                  <c:v>29.59</c:v>
                </c:pt>
                <c:pt idx="750">
                  <c:v>28.71</c:v>
                </c:pt>
                <c:pt idx="751">
                  <c:v>29</c:v>
                </c:pt>
                <c:pt idx="752">
                  <c:v>28.81</c:v>
                </c:pt>
                <c:pt idx="753">
                  <c:v>28.13</c:v>
                </c:pt>
                <c:pt idx="754">
                  <c:v>28.47</c:v>
                </c:pt>
                <c:pt idx="755">
                  <c:v>28.77</c:v>
                </c:pt>
                <c:pt idx="756">
                  <c:v>28.25</c:v>
                </c:pt>
                <c:pt idx="757">
                  <c:v>28.13</c:v>
                </c:pt>
                <c:pt idx="758">
                  <c:v>27.5</c:v>
                </c:pt>
                <c:pt idx="759">
                  <c:v>27.68</c:v>
                </c:pt>
                <c:pt idx="760">
                  <c:v>27.91</c:v>
                </c:pt>
                <c:pt idx="761">
                  <c:v>28.59</c:v>
                </c:pt>
                <c:pt idx="762">
                  <c:v>28.37</c:v>
                </c:pt>
                <c:pt idx="763">
                  <c:v>29.16</c:v>
                </c:pt>
                <c:pt idx="764">
                  <c:v>28.62</c:v>
                </c:pt>
                <c:pt idx="765">
                  <c:v>28.28</c:v>
                </c:pt>
                <c:pt idx="766">
                  <c:v>28.26</c:v>
                </c:pt>
                <c:pt idx="767">
                  <c:v>27.83</c:v>
                </c:pt>
                <c:pt idx="768">
                  <c:v>26.62</c:v>
                </c:pt>
                <c:pt idx="769">
                  <c:v>26.82</c:v>
                </c:pt>
                <c:pt idx="770">
                  <c:v>26.92</c:v>
                </c:pt>
                <c:pt idx="771">
                  <c:v>26.46</c:v>
                </c:pt>
                <c:pt idx="772">
                  <c:v>26.12</c:v>
                </c:pt>
                <c:pt idx="773">
                  <c:v>26.86</c:v>
                </c:pt>
                <c:pt idx="774">
                  <c:v>26.71</c:v>
                </c:pt>
                <c:pt idx="775">
                  <c:v>27.38</c:v>
                </c:pt>
                <c:pt idx="776">
                  <c:v>27.53</c:v>
                </c:pt>
                <c:pt idx="777">
                  <c:v>27.84</c:v>
                </c:pt>
                <c:pt idx="778">
                  <c:v>26.49</c:v>
                </c:pt>
                <c:pt idx="779">
                  <c:v>26.48</c:v>
                </c:pt>
                <c:pt idx="780">
                  <c:v>26.57</c:v>
                </c:pt>
                <c:pt idx="781">
                  <c:v>25.87</c:v>
                </c:pt>
                <c:pt idx="782">
                  <c:v>26.39</c:v>
                </c:pt>
                <c:pt idx="783">
                  <c:v>27.27</c:v>
                </c:pt>
                <c:pt idx="784">
                  <c:v>27.49</c:v>
                </c:pt>
                <c:pt idx="785">
                  <c:v>27.38</c:v>
                </c:pt>
                <c:pt idx="786">
                  <c:v>27.59</c:v>
                </c:pt>
                <c:pt idx="787">
                  <c:v>28.68</c:v>
                </c:pt>
                <c:pt idx="788">
                  <c:v>28.49</c:v>
                </c:pt>
                <c:pt idx="789">
                  <c:v>28.59</c:v>
                </c:pt>
                <c:pt idx="790">
                  <c:v>28.82</c:v>
                </c:pt>
                <c:pt idx="791">
                  <c:v>28.55</c:v>
                </c:pt>
                <c:pt idx="792">
                  <c:v>28.2</c:v>
                </c:pt>
                <c:pt idx="793">
                  <c:v>27.58</c:v>
                </c:pt>
                <c:pt idx="794">
                  <c:v>27.88</c:v>
                </c:pt>
                <c:pt idx="795">
                  <c:v>27.34</c:v>
                </c:pt>
                <c:pt idx="796">
                  <c:v>27.79</c:v>
                </c:pt>
                <c:pt idx="797">
                  <c:v>28.69</c:v>
                </c:pt>
                <c:pt idx="798">
                  <c:v>28.68</c:v>
                </c:pt>
                <c:pt idx="799">
                  <c:v>28.86</c:v>
                </c:pt>
                <c:pt idx="800">
                  <c:v>29.33</c:v>
                </c:pt>
                <c:pt idx="801">
                  <c:v>28.39</c:v>
                </c:pt>
                <c:pt idx="802">
                  <c:v>28.99</c:v>
                </c:pt>
                <c:pt idx="803">
                  <c:v>28.96</c:v>
                </c:pt>
                <c:pt idx="804">
                  <c:v>28.37</c:v>
                </c:pt>
                <c:pt idx="805">
                  <c:v>28.94</c:v>
                </c:pt>
                <c:pt idx="806">
                  <c:v>29.1</c:v>
                </c:pt>
                <c:pt idx="807">
                  <c:v>29.08</c:v>
                </c:pt>
                <c:pt idx="808">
                  <c:v>29.13</c:v>
                </c:pt>
                <c:pt idx="809">
                  <c:v>29.35</c:v>
                </c:pt>
                <c:pt idx="810">
                  <c:v>29.16</c:v>
                </c:pt>
                <c:pt idx="811">
                  <c:v>29.21</c:v>
                </c:pt>
                <c:pt idx="812">
                  <c:v>30.34</c:v>
                </c:pt>
                <c:pt idx="813">
                  <c:v>30.26</c:v>
                </c:pt>
                <c:pt idx="814">
                  <c:v>30</c:v>
                </c:pt>
                <c:pt idx="815">
                  <c:v>29.7</c:v>
                </c:pt>
                <c:pt idx="816">
                  <c:v>28.6</c:v>
                </c:pt>
                <c:pt idx="817">
                  <c:v>28.57</c:v>
                </c:pt>
                <c:pt idx="818">
                  <c:v>28.82</c:v>
                </c:pt>
                <c:pt idx="819">
                  <c:v>28.69</c:v>
                </c:pt>
                <c:pt idx="820">
                  <c:v>28.52</c:v>
                </c:pt>
                <c:pt idx="821">
                  <c:v>28.17</c:v>
                </c:pt>
                <c:pt idx="822">
                  <c:v>28.41</c:v>
                </c:pt>
                <c:pt idx="823">
                  <c:v>28.58</c:v>
                </c:pt>
                <c:pt idx="824">
                  <c:v>28.09</c:v>
                </c:pt>
                <c:pt idx="825">
                  <c:v>28.14</c:v>
                </c:pt>
                <c:pt idx="826">
                  <c:v>28.63</c:v>
                </c:pt>
                <c:pt idx="827">
                  <c:v>29.19</c:v>
                </c:pt>
                <c:pt idx="828">
                  <c:v>29.39</c:v>
                </c:pt>
                <c:pt idx="829">
                  <c:v>29.16</c:v>
                </c:pt>
                <c:pt idx="830">
                  <c:v>29.2</c:v>
                </c:pt>
                <c:pt idx="831">
                  <c:v>28.62</c:v>
                </c:pt>
                <c:pt idx="832">
                  <c:v>27.67</c:v>
                </c:pt>
                <c:pt idx="833">
                  <c:v>27.64</c:v>
                </c:pt>
                <c:pt idx="834">
                  <c:v>26.48</c:v>
                </c:pt>
                <c:pt idx="835">
                  <c:v>26.56</c:v>
                </c:pt>
                <c:pt idx="836">
                  <c:v>26.8</c:v>
                </c:pt>
                <c:pt idx="837">
                  <c:v>27.18</c:v>
                </c:pt>
                <c:pt idx="838">
                  <c:v>26.96</c:v>
                </c:pt>
                <c:pt idx="839">
                  <c:v>25.72</c:v>
                </c:pt>
                <c:pt idx="840">
                  <c:v>25.61</c:v>
                </c:pt>
                <c:pt idx="841">
                  <c:v>26.09</c:v>
                </c:pt>
                <c:pt idx="842">
                  <c:v>25.83</c:v>
                </c:pt>
                <c:pt idx="843">
                  <c:v>26.07</c:v>
                </c:pt>
                <c:pt idx="844">
                  <c:v>26.65</c:v>
                </c:pt>
                <c:pt idx="845">
                  <c:v>27.69</c:v>
                </c:pt>
                <c:pt idx="846">
                  <c:v>27.19</c:v>
                </c:pt>
                <c:pt idx="847">
                  <c:v>27.08</c:v>
                </c:pt>
                <c:pt idx="848">
                  <c:v>26.69</c:v>
                </c:pt>
                <c:pt idx="849">
                  <c:v>26.45</c:v>
                </c:pt>
                <c:pt idx="850">
                  <c:v>26.14</c:v>
                </c:pt>
                <c:pt idx="851">
                  <c:v>25.91</c:v>
                </c:pt>
                <c:pt idx="852">
                  <c:v>25.59</c:v>
                </c:pt>
                <c:pt idx="853">
                  <c:v>24.93</c:v>
                </c:pt>
                <c:pt idx="854">
                  <c:v>24.78</c:v>
                </c:pt>
                <c:pt idx="855">
                  <c:v>25.94</c:v>
                </c:pt>
                <c:pt idx="856">
                  <c:v>25.83</c:v>
                </c:pt>
                <c:pt idx="857">
                  <c:v>25.9</c:v>
                </c:pt>
                <c:pt idx="858">
                  <c:v>26.42</c:v>
                </c:pt>
                <c:pt idx="859">
                  <c:v>26.33</c:v>
                </c:pt>
                <c:pt idx="860">
                  <c:v>26.41</c:v>
                </c:pt>
                <c:pt idx="861">
                  <c:v>26.06</c:v>
                </c:pt>
                <c:pt idx="862">
                  <c:v>25.77</c:v>
                </c:pt>
                <c:pt idx="863">
                  <c:v>26.13</c:v>
                </c:pt>
                <c:pt idx="864">
                  <c:v>27.04</c:v>
                </c:pt>
                <c:pt idx="865">
                  <c:v>27</c:v>
                </c:pt>
                <c:pt idx="866">
                  <c:v>27.13</c:v>
                </c:pt>
                <c:pt idx="867">
                  <c:v>27.35</c:v>
                </c:pt>
                <c:pt idx="868">
                  <c:v>26.96</c:v>
                </c:pt>
                <c:pt idx="869">
                  <c:v>27.04</c:v>
                </c:pt>
                <c:pt idx="870">
                  <c:v>27.32</c:v>
                </c:pt>
                <c:pt idx="871">
                  <c:v>27.21</c:v>
                </c:pt>
                <c:pt idx="872">
                  <c:v>27.27</c:v>
                </c:pt>
                <c:pt idx="873">
                  <c:v>26.74</c:v>
                </c:pt>
                <c:pt idx="874">
                  <c:v>26.49</c:v>
                </c:pt>
                <c:pt idx="875">
                  <c:v>25.61</c:v>
                </c:pt>
                <c:pt idx="876">
                  <c:v>26.19</c:v>
                </c:pt>
                <c:pt idx="877">
                  <c:v>26.72</c:v>
                </c:pt>
                <c:pt idx="878">
                  <c:v>26.35</c:v>
                </c:pt>
                <c:pt idx="879">
                  <c:v>26.6</c:v>
                </c:pt>
                <c:pt idx="880">
                  <c:v>26.91</c:v>
                </c:pt>
                <c:pt idx="881">
                  <c:v>27.21</c:v>
                </c:pt>
                <c:pt idx="882">
                  <c:v>27.14</c:v>
                </c:pt>
                <c:pt idx="883">
                  <c:v>26.73</c:v>
                </c:pt>
                <c:pt idx="884">
                  <c:v>27.35</c:v>
                </c:pt>
                <c:pt idx="885">
                  <c:v>27.07</c:v>
                </c:pt>
                <c:pt idx="886">
                  <c:v>27.13</c:v>
                </c:pt>
                <c:pt idx="887">
                  <c:v>27.67</c:v>
                </c:pt>
                <c:pt idx="888">
                  <c:v>28.19</c:v>
                </c:pt>
                <c:pt idx="889">
                  <c:v>27.85</c:v>
                </c:pt>
                <c:pt idx="890">
                  <c:v>29.17</c:v>
                </c:pt>
                <c:pt idx="891">
                  <c:v>28.09</c:v>
                </c:pt>
                <c:pt idx="892">
                  <c:v>27.11</c:v>
                </c:pt>
                <c:pt idx="893">
                  <c:v>26.73</c:v>
                </c:pt>
                <c:pt idx="894">
                  <c:v>26.26</c:v>
                </c:pt>
                <c:pt idx="895">
                  <c:v>22.44</c:v>
                </c:pt>
                <c:pt idx="896">
                  <c:v>22.21</c:v>
                </c:pt>
                <c:pt idx="897">
                  <c:v>22.73</c:v>
                </c:pt>
                <c:pt idx="898">
                  <c:v>23.05</c:v>
                </c:pt>
                <c:pt idx="899">
                  <c:v>23.68</c:v>
                </c:pt>
                <c:pt idx="900">
                  <c:v>23.56</c:v>
                </c:pt>
                <c:pt idx="901">
                  <c:v>23.11</c:v>
                </c:pt>
                <c:pt idx="902">
                  <c:v>22.44</c:v>
                </c:pt>
                <c:pt idx="903">
                  <c:v>22.97</c:v>
                </c:pt>
                <c:pt idx="904">
                  <c:v>22.81</c:v>
                </c:pt>
                <c:pt idx="905">
                  <c:v>22.86</c:v>
                </c:pt>
                <c:pt idx="906">
                  <c:v>22.89</c:v>
                </c:pt>
                <c:pt idx="907">
                  <c:v>22.96</c:v>
                </c:pt>
                <c:pt idx="908">
                  <c:v>23.69</c:v>
                </c:pt>
                <c:pt idx="909">
                  <c:v>22.82</c:v>
                </c:pt>
                <c:pt idx="910">
                  <c:v>22.58</c:v>
                </c:pt>
                <c:pt idx="911">
                  <c:v>22.26</c:v>
                </c:pt>
                <c:pt idx="912">
                  <c:v>22.1</c:v>
                </c:pt>
                <c:pt idx="913">
                  <c:v>21.55</c:v>
                </c:pt>
                <c:pt idx="914">
                  <c:v>22.26</c:v>
                </c:pt>
                <c:pt idx="915">
                  <c:v>22.26</c:v>
                </c:pt>
                <c:pt idx="916">
                  <c:v>22.06</c:v>
                </c:pt>
                <c:pt idx="917">
                  <c:v>22.5</c:v>
                </c:pt>
                <c:pt idx="918">
                  <c:v>22.19</c:v>
                </c:pt>
                <c:pt idx="919">
                  <c:v>22.2</c:v>
                </c:pt>
                <c:pt idx="920">
                  <c:v>22.29</c:v>
                </c:pt>
                <c:pt idx="921">
                  <c:v>21.99</c:v>
                </c:pt>
                <c:pt idx="922">
                  <c:v>21.32</c:v>
                </c:pt>
                <c:pt idx="923">
                  <c:v>20.58</c:v>
                </c:pt>
                <c:pt idx="924">
                  <c:v>20.399999999999999</c:v>
                </c:pt>
                <c:pt idx="925">
                  <c:v>20.239999999999998</c:v>
                </c:pt>
                <c:pt idx="926">
                  <c:v>20.11</c:v>
                </c:pt>
                <c:pt idx="927">
                  <c:v>20.28</c:v>
                </c:pt>
                <c:pt idx="928">
                  <c:v>21.37</c:v>
                </c:pt>
                <c:pt idx="929">
                  <c:v>22.46</c:v>
                </c:pt>
                <c:pt idx="930">
                  <c:v>21.54</c:v>
                </c:pt>
                <c:pt idx="931">
                  <c:v>21.9</c:v>
                </c:pt>
                <c:pt idx="932">
                  <c:v>20.010000000000002</c:v>
                </c:pt>
                <c:pt idx="933">
                  <c:v>17.84</c:v>
                </c:pt>
                <c:pt idx="934">
                  <c:v>18.37</c:v>
                </c:pt>
                <c:pt idx="935">
                  <c:v>18.43</c:v>
                </c:pt>
                <c:pt idx="936">
                  <c:v>19.37</c:v>
                </c:pt>
                <c:pt idx="937">
                  <c:v>19.190000000000001</c:v>
                </c:pt>
                <c:pt idx="938">
                  <c:v>18.88</c:v>
                </c:pt>
                <c:pt idx="939">
                  <c:v>19.64</c:v>
                </c:pt>
                <c:pt idx="940">
                  <c:v>19.5</c:v>
                </c:pt>
                <c:pt idx="941">
                  <c:v>18.940000000000001</c:v>
                </c:pt>
                <c:pt idx="942">
                  <c:v>19.64</c:v>
                </c:pt>
                <c:pt idx="943">
                  <c:v>20.39</c:v>
                </c:pt>
                <c:pt idx="944">
                  <c:v>20.010000000000002</c:v>
                </c:pt>
                <c:pt idx="945">
                  <c:v>19.84</c:v>
                </c:pt>
                <c:pt idx="946">
                  <c:v>18.93</c:v>
                </c:pt>
                <c:pt idx="947">
                  <c:v>19.45</c:v>
                </c:pt>
                <c:pt idx="948">
                  <c:v>18.79</c:v>
                </c:pt>
                <c:pt idx="949">
                  <c:v>18.46</c:v>
                </c:pt>
                <c:pt idx="950">
                  <c:v>18.739999999999998</c:v>
                </c:pt>
                <c:pt idx="951">
                  <c:v>18.53</c:v>
                </c:pt>
                <c:pt idx="952">
                  <c:v>19.489999999999998</c:v>
                </c:pt>
                <c:pt idx="953">
                  <c:v>19.52</c:v>
                </c:pt>
                <c:pt idx="954">
                  <c:v>19.600000000000001</c:v>
                </c:pt>
                <c:pt idx="955">
                  <c:v>20.05</c:v>
                </c:pt>
                <c:pt idx="956">
                  <c:v>19.57</c:v>
                </c:pt>
                <c:pt idx="957">
                  <c:v>19.82</c:v>
                </c:pt>
                <c:pt idx="958">
                  <c:v>21.14</c:v>
                </c:pt>
                <c:pt idx="959">
                  <c:v>20.66</c:v>
                </c:pt>
                <c:pt idx="960">
                  <c:v>21.23</c:v>
                </c:pt>
                <c:pt idx="961">
                  <c:v>20.64</c:v>
                </c:pt>
                <c:pt idx="962">
                  <c:v>21.91</c:v>
                </c:pt>
                <c:pt idx="963">
                  <c:v>21.78</c:v>
                </c:pt>
                <c:pt idx="964">
                  <c:v>21.57</c:v>
                </c:pt>
                <c:pt idx="965">
                  <c:v>20.65</c:v>
                </c:pt>
                <c:pt idx="966">
                  <c:v>20.9</c:v>
                </c:pt>
                <c:pt idx="967">
                  <c:v>20.32</c:v>
                </c:pt>
                <c:pt idx="968">
                  <c:v>19.41</c:v>
                </c:pt>
                <c:pt idx="969">
                  <c:v>19.440000000000001</c:v>
                </c:pt>
                <c:pt idx="970">
                  <c:v>19.48</c:v>
                </c:pt>
                <c:pt idx="971">
                  <c:v>18.63</c:v>
                </c:pt>
                <c:pt idx="972">
                  <c:v>18.66</c:v>
                </c:pt>
                <c:pt idx="973">
                  <c:v>18.98</c:v>
                </c:pt>
                <c:pt idx="974">
                  <c:v>19.75</c:v>
                </c:pt>
                <c:pt idx="975">
                  <c:v>19.93</c:v>
                </c:pt>
                <c:pt idx="976">
                  <c:v>20.23</c:v>
                </c:pt>
                <c:pt idx="977">
                  <c:v>20.34</c:v>
                </c:pt>
                <c:pt idx="978">
                  <c:v>19.91</c:v>
                </c:pt>
                <c:pt idx="979">
                  <c:v>19.440000000000001</c:v>
                </c:pt>
                <c:pt idx="980">
                  <c:v>19.809999999999999</c:v>
                </c:pt>
                <c:pt idx="981">
                  <c:v>20.63</c:v>
                </c:pt>
                <c:pt idx="982">
                  <c:v>20.36</c:v>
                </c:pt>
                <c:pt idx="983">
                  <c:v>20.37</c:v>
                </c:pt>
                <c:pt idx="984">
                  <c:v>20.14</c:v>
                </c:pt>
                <c:pt idx="985">
                  <c:v>20.02</c:v>
                </c:pt>
                <c:pt idx="986">
                  <c:v>20.62</c:v>
                </c:pt>
                <c:pt idx="987">
                  <c:v>21.81</c:v>
                </c:pt>
                <c:pt idx="988">
                  <c:v>21.12</c:v>
                </c:pt>
                <c:pt idx="989">
                  <c:v>21.52</c:v>
                </c:pt>
                <c:pt idx="990">
                  <c:v>21.52</c:v>
                </c:pt>
                <c:pt idx="991">
                  <c:v>21.74</c:v>
                </c:pt>
                <c:pt idx="992">
                  <c:v>21.12</c:v>
                </c:pt>
                <c:pt idx="993">
                  <c:v>20.43</c:v>
                </c:pt>
                <c:pt idx="994">
                  <c:v>21.11</c:v>
                </c:pt>
                <c:pt idx="995">
                  <c:v>21.2</c:v>
                </c:pt>
                <c:pt idx="996">
                  <c:v>20.69</c:v>
                </c:pt>
                <c:pt idx="997">
                  <c:v>21.59</c:v>
                </c:pt>
                <c:pt idx="998">
                  <c:v>21.51</c:v>
                </c:pt>
                <c:pt idx="999">
                  <c:v>21.96</c:v>
                </c:pt>
                <c:pt idx="1000">
                  <c:v>22.64</c:v>
                </c:pt>
                <c:pt idx="1001">
                  <c:v>22.69</c:v>
                </c:pt>
                <c:pt idx="1002">
                  <c:v>23.45</c:v>
                </c:pt>
                <c:pt idx="1003">
                  <c:v>23.45</c:v>
                </c:pt>
                <c:pt idx="1004">
                  <c:v>24</c:v>
                </c:pt>
                <c:pt idx="1005">
                  <c:v>24.14</c:v>
                </c:pt>
                <c:pt idx="1006">
                  <c:v>24.64</c:v>
                </c:pt>
                <c:pt idx="1007">
                  <c:v>24.55</c:v>
                </c:pt>
                <c:pt idx="1008">
                  <c:v>24.54</c:v>
                </c:pt>
                <c:pt idx="1009">
                  <c:v>24.9</c:v>
                </c:pt>
                <c:pt idx="1010">
                  <c:v>24.85</c:v>
                </c:pt>
                <c:pt idx="1011">
                  <c:v>25.44</c:v>
                </c:pt>
                <c:pt idx="1012">
                  <c:v>25.28</c:v>
                </c:pt>
                <c:pt idx="1013">
                  <c:v>24.95</c:v>
                </c:pt>
                <c:pt idx="1014">
                  <c:v>25.67</c:v>
                </c:pt>
                <c:pt idx="1015">
                  <c:v>25.49</c:v>
                </c:pt>
                <c:pt idx="1016">
                  <c:v>25.17</c:v>
                </c:pt>
                <c:pt idx="1017">
                  <c:v>25.49</c:v>
                </c:pt>
                <c:pt idx="1018">
                  <c:v>25.97</c:v>
                </c:pt>
                <c:pt idx="1019">
                  <c:v>26.37</c:v>
                </c:pt>
                <c:pt idx="1020">
                  <c:v>27.84</c:v>
                </c:pt>
                <c:pt idx="1021">
                  <c:v>27.66</c:v>
                </c:pt>
                <c:pt idx="1022">
                  <c:v>26.81</c:v>
                </c:pt>
                <c:pt idx="1023">
                  <c:v>26.41</c:v>
                </c:pt>
                <c:pt idx="1024">
                  <c:v>26.75</c:v>
                </c:pt>
                <c:pt idx="1025">
                  <c:v>26.03</c:v>
                </c:pt>
                <c:pt idx="1026">
                  <c:v>26.3</c:v>
                </c:pt>
                <c:pt idx="1027">
                  <c:v>25.19</c:v>
                </c:pt>
                <c:pt idx="1028">
                  <c:v>23.69</c:v>
                </c:pt>
                <c:pt idx="1029">
                  <c:v>24.8</c:v>
                </c:pt>
                <c:pt idx="1030">
                  <c:v>25.01</c:v>
                </c:pt>
                <c:pt idx="1031">
                  <c:v>26.05</c:v>
                </c:pt>
                <c:pt idx="1032">
                  <c:v>26.28</c:v>
                </c:pt>
                <c:pt idx="1033">
                  <c:v>26.44</c:v>
                </c:pt>
                <c:pt idx="1034">
                  <c:v>26.4</c:v>
                </c:pt>
                <c:pt idx="1035">
                  <c:v>26.37</c:v>
                </c:pt>
                <c:pt idx="1036">
                  <c:v>26.14</c:v>
                </c:pt>
                <c:pt idx="1037">
                  <c:v>26.42</c:v>
                </c:pt>
                <c:pt idx="1038">
                  <c:v>26.78</c:v>
                </c:pt>
                <c:pt idx="1039">
                  <c:v>27.12</c:v>
                </c:pt>
                <c:pt idx="1040">
                  <c:v>26.93</c:v>
                </c:pt>
                <c:pt idx="1041">
                  <c:v>26.43</c:v>
                </c:pt>
                <c:pt idx="1042">
                  <c:v>25.91</c:v>
                </c:pt>
                <c:pt idx="1043">
                  <c:v>26.27</c:v>
                </c:pt>
                <c:pt idx="1044">
                  <c:v>26.16</c:v>
                </c:pt>
                <c:pt idx="1045">
                  <c:v>27.01</c:v>
                </c:pt>
                <c:pt idx="1046">
                  <c:v>26.92</c:v>
                </c:pt>
                <c:pt idx="1047">
                  <c:v>27.23</c:v>
                </c:pt>
                <c:pt idx="1048">
                  <c:v>27.62</c:v>
                </c:pt>
                <c:pt idx="1049">
                  <c:v>28.4</c:v>
                </c:pt>
                <c:pt idx="1050">
                  <c:v>27.21</c:v>
                </c:pt>
                <c:pt idx="1051">
                  <c:v>27.08</c:v>
                </c:pt>
                <c:pt idx="1052">
                  <c:v>27.15</c:v>
                </c:pt>
                <c:pt idx="1053">
                  <c:v>27.23</c:v>
                </c:pt>
                <c:pt idx="1054">
                  <c:v>26.43</c:v>
                </c:pt>
                <c:pt idx="1055">
                  <c:v>26.37</c:v>
                </c:pt>
                <c:pt idx="1056">
                  <c:v>26.23</c:v>
                </c:pt>
                <c:pt idx="1057">
                  <c:v>25.98</c:v>
                </c:pt>
                <c:pt idx="1058">
                  <c:v>25.43</c:v>
                </c:pt>
                <c:pt idx="1059">
                  <c:v>25.87</c:v>
                </c:pt>
                <c:pt idx="1060">
                  <c:v>24.85</c:v>
                </c:pt>
                <c:pt idx="1061">
                  <c:v>25.39</c:v>
                </c:pt>
                <c:pt idx="1062">
                  <c:v>25.08</c:v>
                </c:pt>
                <c:pt idx="1063">
                  <c:v>24.98</c:v>
                </c:pt>
                <c:pt idx="1064">
                  <c:v>25.02</c:v>
                </c:pt>
                <c:pt idx="1065">
                  <c:v>24.56</c:v>
                </c:pt>
                <c:pt idx="1066">
                  <c:v>24.43</c:v>
                </c:pt>
                <c:pt idx="1067">
                  <c:v>24.87</c:v>
                </c:pt>
                <c:pt idx="1068">
                  <c:v>25.87</c:v>
                </c:pt>
                <c:pt idx="1069">
                  <c:v>26.14</c:v>
                </c:pt>
                <c:pt idx="1070">
                  <c:v>26.34</c:v>
                </c:pt>
                <c:pt idx="1071">
                  <c:v>25.65</c:v>
                </c:pt>
                <c:pt idx="1072">
                  <c:v>25.58</c:v>
                </c:pt>
                <c:pt idx="1073">
                  <c:v>25.95</c:v>
                </c:pt>
                <c:pt idx="1074">
                  <c:v>25.72</c:v>
                </c:pt>
                <c:pt idx="1075">
                  <c:v>26.27</c:v>
                </c:pt>
                <c:pt idx="1076">
                  <c:v>26.08</c:v>
                </c:pt>
                <c:pt idx="1077">
                  <c:v>26.36</c:v>
                </c:pt>
                <c:pt idx="1078">
                  <c:v>26.59</c:v>
                </c:pt>
                <c:pt idx="1079">
                  <c:v>26.71</c:v>
                </c:pt>
                <c:pt idx="1080">
                  <c:v>26.74</c:v>
                </c:pt>
                <c:pt idx="1081">
                  <c:v>26.69</c:v>
                </c:pt>
                <c:pt idx="1082">
                  <c:v>26.68</c:v>
                </c:pt>
                <c:pt idx="1083">
                  <c:v>26.08</c:v>
                </c:pt>
                <c:pt idx="1084">
                  <c:v>26.1</c:v>
                </c:pt>
                <c:pt idx="1085">
                  <c:v>26.76</c:v>
                </c:pt>
                <c:pt idx="1086">
                  <c:v>26.84</c:v>
                </c:pt>
                <c:pt idx="1087">
                  <c:v>27.43</c:v>
                </c:pt>
                <c:pt idx="1088">
                  <c:v>27.04</c:v>
                </c:pt>
                <c:pt idx="1089">
                  <c:v>27.76</c:v>
                </c:pt>
                <c:pt idx="1090">
                  <c:v>28.01</c:v>
                </c:pt>
                <c:pt idx="1091">
                  <c:v>27.66</c:v>
                </c:pt>
                <c:pt idx="1092">
                  <c:v>27.84</c:v>
                </c:pt>
                <c:pt idx="1093">
                  <c:v>26.7</c:v>
                </c:pt>
                <c:pt idx="1094">
                  <c:v>25.98</c:v>
                </c:pt>
                <c:pt idx="1095">
                  <c:v>26.36</c:v>
                </c:pt>
                <c:pt idx="1096">
                  <c:v>26.36</c:v>
                </c:pt>
                <c:pt idx="1097">
                  <c:v>26.11</c:v>
                </c:pt>
                <c:pt idx="1098">
                  <c:v>26.09</c:v>
                </c:pt>
                <c:pt idx="1099">
                  <c:v>26.82</c:v>
                </c:pt>
                <c:pt idx="1100">
                  <c:v>26.47</c:v>
                </c:pt>
                <c:pt idx="1101">
                  <c:v>26.06</c:v>
                </c:pt>
                <c:pt idx="1102">
                  <c:v>26.34</c:v>
                </c:pt>
                <c:pt idx="1103">
                  <c:v>26.03</c:v>
                </c:pt>
                <c:pt idx="1104">
                  <c:v>26.61</c:v>
                </c:pt>
                <c:pt idx="1105">
                  <c:v>26.06</c:v>
                </c:pt>
                <c:pt idx="1106">
                  <c:v>26.22</c:v>
                </c:pt>
                <c:pt idx="1107">
                  <c:v>26.37</c:v>
                </c:pt>
                <c:pt idx="1108">
                  <c:v>27.15</c:v>
                </c:pt>
                <c:pt idx="1109">
                  <c:v>27.19</c:v>
                </c:pt>
                <c:pt idx="1110">
                  <c:v>27.51</c:v>
                </c:pt>
                <c:pt idx="1111">
                  <c:v>28.38</c:v>
                </c:pt>
                <c:pt idx="1112">
                  <c:v>28.51</c:v>
                </c:pt>
                <c:pt idx="1113">
                  <c:v>28.8</c:v>
                </c:pt>
                <c:pt idx="1114">
                  <c:v>28.77</c:v>
                </c:pt>
                <c:pt idx="1115">
                  <c:v>28.5</c:v>
                </c:pt>
                <c:pt idx="1116">
                  <c:v>28.31</c:v>
                </c:pt>
                <c:pt idx="1117">
                  <c:v>28.21</c:v>
                </c:pt>
                <c:pt idx="1118">
                  <c:v>28.6</c:v>
                </c:pt>
                <c:pt idx="1119">
                  <c:v>28.23</c:v>
                </c:pt>
                <c:pt idx="1120">
                  <c:v>28.75</c:v>
                </c:pt>
                <c:pt idx="1121">
                  <c:v>28.8</c:v>
                </c:pt>
                <c:pt idx="1122">
                  <c:v>27.79</c:v>
                </c:pt>
                <c:pt idx="1123">
                  <c:v>28.27</c:v>
                </c:pt>
                <c:pt idx="1124">
                  <c:v>29.01</c:v>
                </c:pt>
                <c:pt idx="1125">
                  <c:v>29.59</c:v>
                </c:pt>
                <c:pt idx="1126">
                  <c:v>29.81</c:v>
                </c:pt>
                <c:pt idx="1127">
                  <c:v>29.89</c:v>
                </c:pt>
                <c:pt idx="1128">
                  <c:v>29.9</c:v>
                </c:pt>
                <c:pt idx="1129">
                  <c:v>29.03</c:v>
                </c:pt>
                <c:pt idx="1130">
                  <c:v>29.99</c:v>
                </c:pt>
                <c:pt idx="1131">
                  <c:v>29.9</c:v>
                </c:pt>
                <c:pt idx="1132">
                  <c:v>29.32</c:v>
                </c:pt>
                <c:pt idx="1133">
                  <c:v>29.67</c:v>
                </c:pt>
                <c:pt idx="1134">
                  <c:v>29.74</c:v>
                </c:pt>
                <c:pt idx="1135">
                  <c:v>29.84</c:v>
                </c:pt>
                <c:pt idx="1136">
                  <c:v>30.45</c:v>
                </c:pt>
                <c:pt idx="1137">
                  <c:v>30.45</c:v>
                </c:pt>
                <c:pt idx="1138">
                  <c:v>30.29</c:v>
                </c:pt>
                <c:pt idx="1139">
                  <c:v>30.21</c:v>
                </c:pt>
                <c:pt idx="1140">
                  <c:v>30.28</c:v>
                </c:pt>
                <c:pt idx="1141">
                  <c:v>30.21</c:v>
                </c:pt>
                <c:pt idx="1142">
                  <c:v>30.48</c:v>
                </c:pt>
                <c:pt idx="1143">
                  <c:v>30.28</c:v>
                </c:pt>
                <c:pt idx="1144">
                  <c:v>29.64</c:v>
                </c:pt>
                <c:pt idx="1145">
                  <c:v>29.52</c:v>
                </c:pt>
                <c:pt idx="1146">
                  <c:v>29.64</c:v>
                </c:pt>
                <c:pt idx="1147">
                  <c:v>29.51</c:v>
                </c:pt>
                <c:pt idx="1148">
                  <c:v>29.45</c:v>
                </c:pt>
                <c:pt idx="1149">
                  <c:v>29.07</c:v>
                </c:pt>
                <c:pt idx="1150">
                  <c:v>29.43</c:v>
                </c:pt>
                <c:pt idx="1151">
                  <c:v>29.97</c:v>
                </c:pt>
                <c:pt idx="1152">
                  <c:v>29.76</c:v>
                </c:pt>
                <c:pt idx="1153">
                  <c:v>29.49</c:v>
                </c:pt>
                <c:pt idx="1154">
                  <c:v>29.64</c:v>
                </c:pt>
                <c:pt idx="1155">
                  <c:v>29.6</c:v>
                </c:pt>
                <c:pt idx="1156">
                  <c:v>28.34</c:v>
                </c:pt>
                <c:pt idx="1157">
                  <c:v>28.07</c:v>
                </c:pt>
                <c:pt idx="1158">
                  <c:v>27.78</c:v>
                </c:pt>
                <c:pt idx="1159">
                  <c:v>27.79</c:v>
                </c:pt>
                <c:pt idx="1160">
                  <c:v>26.65</c:v>
                </c:pt>
                <c:pt idx="1161">
                  <c:v>26.85</c:v>
                </c:pt>
                <c:pt idx="1162">
                  <c:v>26.53</c:v>
                </c:pt>
                <c:pt idx="1163">
                  <c:v>26.56</c:v>
                </c:pt>
                <c:pt idx="1164">
                  <c:v>26.88</c:v>
                </c:pt>
                <c:pt idx="1165">
                  <c:v>26.71</c:v>
                </c:pt>
                <c:pt idx="1166">
                  <c:v>26.44</c:v>
                </c:pt>
                <c:pt idx="1167">
                  <c:v>25.65</c:v>
                </c:pt>
                <c:pt idx="1168">
                  <c:v>25.28</c:v>
                </c:pt>
                <c:pt idx="1169">
                  <c:v>24.93</c:v>
                </c:pt>
                <c:pt idx="1170">
                  <c:v>25.12</c:v>
                </c:pt>
                <c:pt idx="1171">
                  <c:v>25.34</c:v>
                </c:pt>
                <c:pt idx="1172">
                  <c:v>25.3</c:v>
                </c:pt>
                <c:pt idx="1173">
                  <c:v>24.48</c:v>
                </c:pt>
                <c:pt idx="1174">
                  <c:v>24.49</c:v>
                </c:pt>
                <c:pt idx="1175">
                  <c:v>24.71</c:v>
                </c:pt>
                <c:pt idx="1176">
                  <c:v>25.8</c:v>
                </c:pt>
                <c:pt idx="1177">
                  <c:v>25.5</c:v>
                </c:pt>
                <c:pt idx="1178">
                  <c:v>26.09</c:v>
                </c:pt>
                <c:pt idx="1179">
                  <c:v>26.2</c:v>
                </c:pt>
                <c:pt idx="1180">
                  <c:v>26.65</c:v>
                </c:pt>
                <c:pt idx="1181">
                  <c:v>26.05</c:v>
                </c:pt>
                <c:pt idx="1182">
                  <c:v>26.27</c:v>
                </c:pt>
                <c:pt idx="1183">
                  <c:v>26.71</c:v>
                </c:pt>
                <c:pt idx="1184">
                  <c:v>27.04</c:v>
                </c:pt>
                <c:pt idx="1185">
                  <c:v>27.17</c:v>
                </c:pt>
                <c:pt idx="1186">
                  <c:v>26.59</c:v>
                </c:pt>
                <c:pt idx="1187">
                  <c:v>27.17</c:v>
                </c:pt>
                <c:pt idx="1188">
                  <c:v>26.89</c:v>
                </c:pt>
                <c:pt idx="1189">
                  <c:v>27.18</c:v>
                </c:pt>
                <c:pt idx="1190">
                  <c:v>27.77</c:v>
                </c:pt>
                <c:pt idx="1191">
                  <c:v>27.42</c:v>
                </c:pt>
                <c:pt idx="1192">
                  <c:v>27.99</c:v>
                </c:pt>
                <c:pt idx="1193">
                  <c:v>28.45</c:v>
                </c:pt>
                <c:pt idx="1194">
                  <c:v>30.04</c:v>
                </c:pt>
                <c:pt idx="1195">
                  <c:v>29.94</c:v>
                </c:pt>
                <c:pt idx="1196">
                  <c:v>30.43</c:v>
                </c:pt>
                <c:pt idx="1197">
                  <c:v>30.19</c:v>
                </c:pt>
                <c:pt idx="1198">
                  <c:v>29.63</c:v>
                </c:pt>
                <c:pt idx="1199">
                  <c:v>30.85</c:v>
                </c:pt>
                <c:pt idx="1200">
                  <c:v>31.03</c:v>
                </c:pt>
                <c:pt idx="1201">
                  <c:v>31.1</c:v>
                </c:pt>
                <c:pt idx="1202">
                  <c:v>32.22</c:v>
                </c:pt>
                <c:pt idx="1203">
                  <c:v>31.44</c:v>
                </c:pt>
                <c:pt idx="1204">
                  <c:v>30.55</c:v>
                </c:pt>
                <c:pt idx="1205">
                  <c:v>30.06</c:v>
                </c:pt>
                <c:pt idx="1206">
                  <c:v>31.28</c:v>
                </c:pt>
                <c:pt idx="1207">
                  <c:v>30.96</c:v>
                </c:pt>
                <c:pt idx="1208">
                  <c:v>31.59</c:v>
                </c:pt>
                <c:pt idx="1209">
                  <c:v>31.78</c:v>
                </c:pt>
                <c:pt idx="1210">
                  <c:v>32.450000000000003</c:v>
                </c:pt>
                <c:pt idx="1211">
                  <c:v>32.81</c:v>
                </c:pt>
                <c:pt idx="1212">
                  <c:v>32.96</c:v>
                </c:pt>
                <c:pt idx="1213">
                  <c:v>33.19</c:v>
                </c:pt>
                <c:pt idx="1214">
                  <c:v>31.79</c:v>
                </c:pt>
                <c:pt idx="1215">
                  <c:v>31.39</c:v>
                </c:pt>
                <c:pt idx="1216">
                  <c:v>32.159999999999997</c:v>
                </c:pt>
                <c:pt idx="1217">
                  <c:v>31.39</c:v>
                </c:pt>
                <c:pt idx="1218">
                  <c:v>31.82</c:v>
                </c:pt>
                <c:pt idx="1219">
                  <c:v>32.71</c:v>
                </c:pt>
                <c:pt idx="1220">
                  <c:v>32.96</c:v>
                </c:pt>
                <c:pt idx="1221">
                  <c:v>32.74</c:v>
                </c:pt>
                <c:pt idx="1222">
                  <c:v>32.159999999999997</c:v>
                </c:pt>
                <c:pt idx="1223">
                  <c:v>32.909999999999997</c:v>
                </c:pt>
                <c:pt idx="1224">
                  <c:v>33.270000000000003</c:v>
                </c:pt>
                <c:pt idx="1225">
                  <c:v>33.33</c:v>
                </c:pt>
                <c:pt idx="1226">
                  <c:v>34.25</c:v>
                </c:pt>
                <c:pt idx="1227">
                  <c:v>33.700000000000003</c:v>
                </c:pt>
                <c:pt idx="1228">
                  <c:v>34.47</c:v>
                </c:pt>
                <c:pt idx="1229">
                  <c:v>34.54</c:v>
                </c:pt>
                <c:pt idx="1230">
                  <c:v>35.18</c:v>
                </c:pt>
                <c:pt idx="1231">
                  <c:v>35.36</c:v>
                </c:pt>
                <c:pt idx="1232">
                  <c:v>35.51</c:v>
                </c:pt>
                <c:pt idx="1233">
                  <c:v>35.659999999999997</c:v>
                </c:pt>
                <c:pt idx="1234">
                  <c:v>34.74</c:v>
                </c:pt>
                <c:pt idx="1235">
                  <c:v>34.33</c:v>
                </c:pt>
                <c:pt idx="1236">
                  <c:v>35.04</c:v>
                </c:pt>
                <c:pt idx="1237">
                  <c:v>34.42</c:v>
                </c:pt>
                <c:pt idx="1238">
                  <c:v>35.340000000000003</c:v>
                </c:pt>
                <c:pt idx="1239">
                  <c:v>35.19</c:v>
                </c:pt>
                <c:pt idx="1240">
                  <c:v>34.83</c:v>
                </c:pt>
                <c:pt idx="1241">
                  <c:v>34.24</c:v>
                </c:pt>
                <c:pt idx="1242">
                  <c:v>34.909999999999997</c:v>
                </c:pt>
                <c:pt idx="1243">
                  <c:v>34.96</c:v>
                </c:pt>
                <c:pt idx="1244">
                  <c:v>35.54</c:v>
                </c:pt>
                <c:pt idx="1245">
                  <c:v>36.35</c:v>
                </c:pt>
                <c:pt idx="1246">
                  <c:v>36.28</c:v>
                </c:pt>
                <c:pt idx="1247">
                  <c:v>35.74</c:v>
                </c:pt>
                <c:pt idx="1248">
                  <c:v>36.35</c:v>
                </c:pt>
                <c:pt idx="1249">
                  <c:v>34.67</c:v>
                </c:pt>
                <c:pt idx="1250">
                  <c:v>33.36</c:v>
                </c:pt>
                <c:pt idx="1251">
                  <c:v>32.54</c:v>
                </c:pt>
                <c:pt idx="1252">
                  <c:v>30.05</c:v>
                </c:pt>
                <c:pt idx="1253">
                  <c:v>29.36</c:v>
                </c:pt>
                <c:pt idx="1254">
                  <c:v>28.12</c:v>
                </c:pt>
                <c:pt idx="1255">
                  <c:v>26.18</c:v>
                </c:pt>
                <c:pt idx="1256">
                  <c:v>27.54</c:v>
                </c:pt>
                <c:pt idx="1257">
                  <c:v>26.46</c:v>
                </c:pt>
                <c:pt idx="1258">
                  <c:v>26.83</c:v>
                </c:pt>
                <c:pt idx="1259">
                  <c:v>28.45</c:v>
                </c:pt>
                <c:pt idx="1260">
                  <c:v>28.36</c:v>
                </c:pt>
                <c:pt idx="1261">
                  <c:v>29.19</c:v>
                </c:pt>
                <c:pt idx="1262">
                  <c:v>28.23</c:v>
                </c:pt>
                <c:pt idx="1263">
                  <c:v>27.21</c:v>
                </c:pt>
                <c:pt idx="1264">
                  <c:v>27.26</c:v>
                </c:pt>
                <c:pt idx="1265">
                  <c:v>26.86</c:v>
                </c:pt>
                <c:pt idx="1266">
                  <c:v>26.51</c:v>
                </c:pt>
                <c:pt idx="1267">
                  <c:v>26.73</c:v>
                </c:pt>
                <c:pt idx="1268">
                  <c:v>27.73</c:v>
                </c:pt>
                <c:pt idx="1269">
                  <c:v>26.74</c:v>
                </c:pt>
                <c:pt idx="1270">
                  <c:v>27.11</c:v>
                </c:pt>
                <c:pt idx="1271">
                  <c:v>27.06</c:v>
                </c:pt>
                <c:pt idx="1272">
                  <c:v>27.53</c:v>
                </c:pt>
                <c:pt idx="1273">
                  <c:v>27.53</c:v>
                </c:pt>
                <c:pt idx="1274">
                  <c:v>28.54</c:v>
                </c:pt>
                <c:pt idx="1275">
                  <c:v>27.99</c:v>
                </c:pt>
                <c:pt idx="1276">
                  <c:v>26.33</c:v>
                </c:pt>
                <c:pt idx="1277">
                  <c:v>26.35</c:v>
                </c:pt>
                <c:pt idx="1278">
                  <c:v>26.1</c:v>
                </c:pt>
                <c:pt idx="1279">
                  <c:v>25.4</c:v>
                </c:pt>
                <c:pt idx="1280">
                  <c:v>25.11</c:v>
                </c:pt>
                <c:pt idx="1281">
                  <c:v>25.46</c:v>
                </c:pt>
                <c:pt idx="1282">
                  <c:v>25.84</c:v>
                </c:pt>
                <c:pt idx="1283">
                  <c:v>25.47</c:v>
                </c:pt>
                <c:pt idx="1284">
                  <c:v>25.62</c:v>
                </c:pt>
                <c:pt idx="1285">
                  <c:v>26.12</c:v>
                </c:pt>
                <c:pt idx="1286">
                  <c:v>26.75</c:v>
                </c:pt>
                <c:pt idx="1287">
                  <c:v>27.33</c:v>
                </c:pt>
                <c:pt idx="1288">
                  <c:v>27.09</c:v>
                </c:pt>
                <c:pt idx="1289">
                  <c:v>28.08</c:v>
                </c:pt>
                <c:pt idx="1290">
                  <c:v>28.78</c:v>
                </c:pt>
                <c:pt idx="1291">
                  <c:v>28.41</c:v>
                </c:pt>
                <c:pt idx="1292">
                  <c:v>28.75</c:v>
                </c:pt>
                <c:pt idx="1293">
                  <c:v>28.29</c:v>
                </c:pt>
                <c:pt idx="1294">
                  <c:v>28.41</c:v>
                </c:pt>
                <c:pt idx="1295">
                  <c:v>28.15</c:v>
                </c:pt>
                <c:pt idx="1296">
                  <c:v>27.98</c:v>
                </c:pt>
                <c:pt idx="1297">
                  <c:v>28.25</c:v>
                </c:pt>
                <c:pt idx="1298">
                  <c:v>28.39</c:v>
                </c:pt>
                <c:pt idx="1299">
                  <c:v>27.65</c:v>
                </c:pt>
                <c:pt idx="1300">
                  <c:v>28.09</c:v>
                </c:pt>
                <c:pt idx="1301">
                  <c:v>28.49</c:v>
                </c:pt>
                <c:pt idx="1302">
                  <c:v>29.59</c:v>
                </c:pt>
                <c:pt idx="1303">
                  <c:v>29.5</c:v>
                </c:pt>
                <c:pt idx="1304">
                  <c:v>28.95</c:v>
                </c:pt>
                <c:pt idx="1305">
                  <c:v>29.68</c:v>
                </c:pt>
                <c:pt idx="1306">
                  <c:v>30.26</c:v>
                </c:pt>
                <c:pt idx="1307">
                  <c:v>30.48</c:v>
                </c:pt>
                <c:pt idx="1308">
                  <c:v>30.62</c:v>
                </c:pt>
                <c:pt idx="1309">
                  <c:v>31.05</c:v>
                </c:pt>
                <c:pt idx="1310">
                  <c:v>30.3</c:v>
                </c:pt>
                <c:pt idx="1311">
                  <c:v>29.33</c:v>
                </c:pt>
                <c:pt idx="1312">
                  <c:v>29.57</c:v>
                </c:pt>
                <c:pt idx="1313">
                  <c:v>29.48</c:v>
                </c:pt>
                <c:pt idx="1314">
                  <c:v>28.77</c:v>
                </c:pt>
                <c:pt idx="1315">
                  <c:v>28.51</c:v>
                </c:pt>
                <c:pt idx="1316">
                  <c:v>29.48</c:v>
                </c:pt>
                <c:pt idx="1317">
                  <c:v>28.78</c:v>
                </c:pt>
                <c:pt idx="1318">
                  <c:v>28.36</c:v>
                </c:pt>
                <c:pt idx="1319">
                  <c:v>29.34</c:v>
                </c:pt>
                <c:pt idx="1320">
                  <c:v>28.55</c:v>
                </c:pt>
                <c:pt idx="1321">
                  <c:v>28.9</c:v>
                </c:pt>
                <c:pt idx="1322">
                  <c:v>29.77</c:v>
                </c:pt>
                <c:pt idx="1323">
                  <c:v>30.05</c:v>
                </c:pt>
                <c:pt idx="1324">
                  <c:v>29.81</c:v>
                </c:pt>
                <c:pt idx="1325">
                  <c:v>30.02</c:v>
                </c:pt>
                <c:pt idx="1326">
                  <c:v>29.72</c:v>
                </c:pt>
                <c:pt idx="1327">
                  <c:v>29.92</c:v>
                </c:pt>
                <c:pt idx="1328">
                  <c:v>30.63</c:v>
                </c:pt>
                <c:pt idx="1329">
                  <c:v>30.77</c:v>
                </c:pt>
                <c:pt idx="1330">
                  <c:v>31.05</c:v>
                </c:pt>
                <c:pt idx="1331">
                  <c:v>31.05</c:v>
                </c:pt>
                <c:pt idx="1332">
                  <c:v>31.11</c:v>
                </c:pt>
                <c:pt idx="1333">
                  <c:v>30.41</c:v>
                </c:pt>
                <c:pt idx="1334">
                  <c:v>30.72</c:v>
                </c:pt>
                <c:pt idx="1335">
                  <c:v>31.03</c:v>
                </c:pt>
                <c:pt idx="1336">
                  <c:v>30.83</c:v>
                </c:pt>
                <c:pt idx="1337">
                  <c:v>29.49</c:v>
                </c:pt>
                <c:pt idx="1338">
                  <c:v>29.32</c:v>
                </c:pt>
                <c:pt idx="1339">
                  <c:v>29.82</c:v>
                </c:pt>
                <c:pt idx="1340">
                  <c:v>29.83</c:v>
                </c:pt>
                <c:pt idx="1341">
                  <c:v>29.73</c:v>
                </c:pt>
                <c:pt idx="1342">
                  <c:v>29.83</c:v>
                </c:pt>
                <c:pt idx="1343">
                  <c:v>30.31</c:v>
                </c:pt>
                <c:pt idx="1344">
                  <c:v>30.25</c:v>
                </c:pt>
                <c:pt idx="1345">
                  <c:v>31.95</c:v>
                </c:pt>
                <c:pt idx="1346">
                  <c:v>31.53</c:v>
                </c:pt>
                <c:pt idx="1347">
                  <c:v>31.91</c:v>
                </c:pt>
                <c:pt idx="1348">
                  <c:v>31.46</c:v>
                </c:pt>
                <c:pt idx="1349">
                  <c:v>32.229999999999997</c:v>
                </c:pt>
                <c:pt idx="1350">
                  <c:v>32.07</c:v>
                </c:pt>
                <c:pt idx="1351">
                  <c:v>31.9</c:v>
                </c:pt>
                <c:pt idx="1352">
                  <c:v>31.82</c:v>
                </c:pt>
                <c:pt idx="1353">
                  <c:v>30.8</c:v>
                </c:pt>
                <c:pt idx="1354">
                  <c:v>31.03</c:v>
                </c:pt>
                <c:pt idx="1355">
                  <c:v>30.99</c:v>
                </c:pt>
                <c:pt idx="1356">
                  <c:v>30.88</c:v>
                </c:pt>
                <c:pt idx="1357">
                  <c:v>30.7</c:v>
                </c:pt>
                <c:pt idx="1358">
                  <c:v>31.04</c:v>
                </c:pt>
                <c:pt idx="1359">
                  <c:v>31.61</c:v>
                </c:pt>
                <c:pt idx="1360">
                  <c:v>31.6</c:v>
                </c:pt>
                <c:pt idx="1361">
                  <c:v>31.54</c:v>
                </c:pt>
                <c:pt idx="1362">
                  <c:v>30.93</c:v>
                </c:pt>
                <c:pt idx="1363">
                  <c:v>31.25</c:v>
                </c:pt>
                <c:pt idx="1364">
                  <c:v>31.31</c:v>
                </c:pt>
                <c:pt idx="1365">
                  <c:v>29.35</c:v>
                </c:pt>
                <c:pt idx="1366">
                  <c:v>29.46</c:v>
                </c:pt>
                <c:pt idx="1367">
                  <c:v>28.97</c:v>
                </c:pt>
                <c:pt idx="1368">
                  <c:v>28.86</c:v>
                </c:pt>
                <c:pt idx="1369">
                  <c:v>28.92</c:v>
                </c:pt>
                <c:pt idx="1370">
                  <c:v>29.23</c:v>
                </c:pt>
                <c:pt idx="1371">
                  <c:v>29.43</c:v>
                </c:pt>
                <c:pt idx="1372">
                  <c:v>28.95</c:v>
                </c:pt>
                <c:pt idx="1373">
                  <c:v>28.4</c:v>
                </c:pt>
                <c:pt idx="1374">
                  <c:v>28.25</c:v>
                </c:pt>
                <c:pt idx="1375">
                  <c:v>27.68</c:v>
                </c:pt>
                <c:pt idx="1376">
                  <c:v>27.16</c:v>
                </c:pt>
                <c:pt idx="1377">
                  <c:v>27.24</c:v>
                </c:pt>
                <c:pt idx="1378">
                  <c:v>27.07</c:v>
                </c:pt>
                <c:pt idx="1379">
                  <c:v>27.19</c:v>
                </c:pt>
                <c:pt idx="1380">
                  <c:v>26.89</c:v>
                </c:pt>
                <c:pt idx="1381">
                  <c:v>27.96</c:v>
                </c:pt>
                <c:pt idx="1382">
                  <c:v>28.08</c:v>
                </c:pt>
                <c:pt idx="1383">
                  <c:v>27.92</c:v>
                </c:pt>
                <c:pt idx="1384">
                  <c:v>28.17</c:v>
                </c:pt>
                <c:pt idx="1385">
                  <c:v>28.92</c:v>
                </c:pt>
                <c:pt idx="1386">
                  <c:v>29.17</c:v>
                </c:pt>
                <c:pt idx="1387">
                  <c:v>29.57</c:v>
                </c:pt>
                <c:pt idx="1388">
                  <c:v>30.1</c:v>
                </c:pt>
                <c:pt idx="1389">
                  <c:v>30.31</c:v>
                </c:pt>
                <c:pt idx="1390">
                  <c:v>30.38</c:v>
                </c:pt>
                <c:pt idx="1391">
                  <c:v>29.9</c:v>
                </c:pt>
                <c:pt idx="1392">
                  <c:v>31.09</c:v>
                </c:pt>
                <c:pt idx="1393">
                  <c:v>31.99</c:v>
                </c:pt>
                <c:pt idx="1394">
                  <c:v>32.06</c:v>
                </c:pt>
                <c:pt idx="1395">
                  <c:v>31.93</c:v>
                </c:pt>
                <c:pt idx="1396">
                  <c:v>31.86</c:v>
                </c:pt>
                <c:pt idx="1397">
                  <c:v>31.66</c:v>
                </c:pt>
                <c:pt idx="1398">
                  <c:v>30.7</c:v>
                </c:pt>
                <c:pt idx="1399">
                  <c:v>30.43</c:v>
                </c:pt>
                <c:pt idx="1400">
                  <c:v>30.32</c:v>
                </c:pt>
                <c:pt idx="1401">
                  <c:v>29.62</c:v>
                </c:pt>
                <c:pt idx="1402">
                  <c:v>29.97</c:v>
                </c:pt>
                <c:pt idx="1403">
                  <c:v>29.87</c:v>
                </c:pt>
                <c:pt idx="1404">
                  <c:v>29.7</c:v>
                </c:pt>
                <c:pt idx="1405">
                  <c:v>29.37</c:v>
                </c:pt>
                <c:pt idx="1406">
                  <c:v>28.72</c:v>
                </c:pt>
                <c:pt idx="1407">
                  <c:v>28.27</c:v>
                </c:pt>
                <c:pt idx="1408">
                  <c:v>28.85</c:v>
                </c:pt>
                <c:pt idx="1409">
                  <c:v>28.74</c:v>
                </c:pt>
                <c:pt idx="1410">
                  <c:v>28.63</c:v>
                </c:pt>
                <c:pt idx="1411">
                  <c:v>30.13</c:v>
                </c:pt>
                <c:pt idx="1412">
                  <c:v>29.97</c:v>
                </c:pt>
                <c:pt idx="1413">
                  <c:v>30.56</c:v>
                </c:pt>
                <c:pt idx="1414">
                  <c:v>30.62</c:v>
                </c:pt>
                <c:pt idx="1415">
                  <c:v>30.9</c:v>
                </c:pt>
                <c:pt idx="1416">
                  <c:v>30.89</c:v>
                </c:pt>
                <c:pt idx="1417">
                  <c:v>31.43</c:v>
                </c:pt>
                <c:pt idx="1418">
                  <c:v>31.78</c:v>
                </c:pt>
                <c:pt idx="1419">
                  <c:v>31.27</c:v>
                </c:pt>
                <c:pt idx="1420">
                  <c:v>32.700000000000003</c:v>
                </c:pt>
                <c:pt idx="1421">
                  <c:v>32.07</c:v>
                </c:pt>
                <c:pt idx="1422">
                  <c:v>31.86</c:v>
                </c:pt>
                <c:pt idx="1423">
                  <c:v>31.21</c:v>
                </c:pt>
                <c:pt idx="1424">
                  <c:v>29.49</c:v>
                </c:pt>
                <c:pt idx="1425">
                  <c:v>29.56</c:v>
                </c:pt>
                <c:pt idx="1426">
                  <c:v>30.22</c:v>
                </c:pt>
                <c:pt idx="1427">
                  <c:v>29.8</c:v>
                </c:pt>
                <c:pt idx="1428">
                  <c:v>30.62</c:v>
                </c:pt>
                <c:pt idx="1429">
                  <c:v>30.93</c:v>
                </c:pt>
                <c:pt idx="1430">
                  <c:v>31.13</c:v>
                </c:pt>
                <c:pt idx="1431">
                  <c:v>30.64</c:v>
                </c:pt>
                <c:pt idx="1432">
                  <c:v>32</c:v>
                </c:pt>
                <c:pt idx="1433">
                  <c:v>31.6</c:v>
                </c:pt>
                <c:pt idx="1434">
                  <c:v>31.76</c:v>
                </c:pt>
                <c:pt idx="1435">
                  <c:v>31.75</c:v>
                </c:pt>
                <c:pt idx="1436">
                  <c:v>32.950000000000003</c:v>
                </c:pt>
                <c:pt idx="1437">
                  <c:v>33.24</c:v>
                </c:pt>
                <c:pt idx="1438">
                  <c:v>32.950000000000003</c:v>
                </c:pt>
                <c:pt idx="1439">
                  <c:v>33.39</c:v>
                </c:pt>
                <c:pt idx="1440">
                  <c:v>33.75</c:v>
                </c:pt>
                <c:pt idx="1441">
                  <c:v>33.020000000000003</c:v>
                </c:pt>
                <c:pt idx="1442">
                  <c:v>31.52</c:v>
                </c:pt>
                <c:pt idx="1443">
                  <c:v>31.57</c:v>
                </c:pt>
                <c:pt idx="1444">
                  <c:v>32.42</c:v>
                </c:pt>
                <c:pt idx="1445">
                  <c:v>33.51</c:v>
                </c:pt>
                <c:pt idx="1446">
                  <c:v>33.479999999999997</c:v>
                </c:pt>
                <c:pt idx="1447">
                  <c:v>33.4</c:v>
                </c:pt>
                <c:pt idx="1448">
                  <c:v>33.729999999999997</c:v>
                </c:pt>
                <c:pt idx="1449">
                  <c:v>34.03</c:v>
                </c:pt>
                <c:pt idx="1450">
                  <c:v>34.4</c:v>
                </c:pt>
                <c:pt idx="1451">
                  <c:v>34.01</c:v>
                </c:pt>
                <c:pt idx="1452">
                  <c:v>33.79</c:v>
                </c:pt>
                <c:pt idx="1453">
                  <c:v>32.53</c:v>
                </c:pt>
                <c:pt idx="1454">
                  <c:v>34</c:v>
                </c:pt>
                <c:pt idx="1455">
                  <c:v>34.869999999999997</c:v>
                </c:pt>
                <c:pt idx="1456">
                  <c:v>34</c:v>
                </c:pt>
                <c:pt idx="1457">
                  <c:v>34.299999999999997</c:v>
                </c:pt>
                <c:pt idx="1458">
                  <c:v>34.03</c:v>
                </c:pt>
                <c:pt idx="1459">
                  <c:v>33.64</c:v>
                </c:pt>
                <c:pt idx="1460">
                  <c:v>33.26</c:v>
                </c:pt>
                <c:pt idx="1461">
                  <c:v>32.81</c:v>
                </c:pt>
                <c:pt idx="1462">
                  <c:v>32.119999999999997</c:v>
                </c:pt>
                <c:pt idx="1463">
                  <c:v>32.1</c:v>
                </c:pt>
                <c:pt idx="1464">
                  <c:v>33.479999999999997</c:v>
                </c:pt>
                <c:pt idx="1465">
                  <c:v>32.82</c:v>
                </c:pt>
                <c:pt idx="1466">
                  <c:v>31.99</c:v>
                </c:pt>
                <c:pt idx="1467">
                  <c:v>32.17</c:v>
                </c:pt>
                <c:pt idx="1468">
                  <c:v>31.74</c:v>
                </c:pt>
                <c:pt idx="1469">
                  <c:v>32.03</c:v>
                </c:pt>
                <c:pt idx="1470">
                  <c:v>33.01</c:v>
                </c:pt>
                <c:pt idx="1471">
                  <c:v>33.21</c:v>
                </c:pt>
                <c:pt idx="1472">
                  <c:v>33.380000000000003</c:v>
                </c:pt>
                <c:pt idx="1473">
                  <c:v>34.1</c:v>
                </c:pt>
                <c:pt idx="1474">
                  <c:v>34.86</c:v>
                </c:pt>
                <c:pt idx="1475">
                  <c:v>34.479999999999997</c:v>
                </c:pt>
                <c:pt idx="1476">
                  <c:v>34.64</c:v>
                </c:pt>
                <c:pt idx="1477">
                  <c:v>34.26</c:v>
                </c:pt>
                <c:pt idx="1478">
                  <c:v>33.47</c:v>
                </c:pt>
                <c:pt idx="1479">
                  <c:v>33.450000000000003</c:v>
                </c:pt>
                <c:pt idx="1480">
                  <c:v>34.33</c:v>
                </c:pt>
                <c:pt idx="1481">
                  <c:v>34.549999999999997</c:v>
                </c:pt>
                <c:pt idx="1482">
                  <c:v>35.24</c:v>
                </c:pt>
                <c:pt idx="1483">
                  <c:v>36.18</c:v>
                </c:pt>
                <c:pt idx="1484">
                  <c:v>35.99</c:v>
                </c:pt>
                <c:pt idx="1485">
                  <c:v>35.049999999999997</c:v>
                </c:pt>
                <c:pt idx="1486">
                  <c:v>35.81</c:v>
                </c:pt>
                <c:pt idx="1487">
                  <c:v>36.44</c:v>
                </c:pt>
                <c:pt idx="1488">
                  <c:v>35.82</c:v>
                </c:pt>
                <c:pt idx="1489">
                  <c:v>35.450000000000003</c:v>
                </c:pt>
                <c:pt idx="1490">
                  <c:v>35.36</c:v>
                </c:pt>
                <c:pt idx="1491">
                  <c:v>36.14</c:v>
                </c:pt>
                <c:pt idx="1492">
                  <c:v>35.57</c:v>
                </c:pt>
                <c:pt idx="1493">
                  <c:v>36.700000000000003</c:v>
                </c:pt>
                <c:pt idx="1494">
                  <c:v>36.68</c:v>
                </c:pt>
                <c:pt idx="1495">
                  <c:v>37.619999999999997</c:v>
                </c:pt>
                <c:pt idx="1496">
                  <c:v>37.39</c:v>
                </c:pt>
                <c:pt idx="1497">
                  <c:v>37.619999999999997</c:v>
                </c:pt>
                <c:pt idx="1498">
                  <c:v>37.049999999999997</c:v>
                </c:pt>
                <c:pt idx="1499">
                  <c:v>36.65</c:v>
                </c:pt>
                <c:pt idx="1500">
                  <c:v>36.29</c:v>
                </c:pt>
                <c:pt idx="1501">
                  <c:v>34.799999999999997</c:v>
                </c:pt>
                <c:pt idx="1502">
                  <c:v>34.869999999999997</c:v>
                </c:pt>
                <c:pt idx="1503">
                  <c:v>34.65</c:v>
                </c:pt>
                <c:pt idx="1504">
                  <c:v>35.5</c:v>
                </c:pt>
                <c:pt idx="1505">
                  <c:v>35.08</c:v>
                </c:pt>
                <c:pt idx="1506">
                  <c:v>33.75</c:v>
                </c:pt>
                <c:pt idx="1507">
                  <c:v>33.869999999999997</c:v>
                </c:pt>
                <c:pt idx="1508">
                  <c:v>33.86</c:v>
                </c:pt>
                <c:pt idx="1509">
                  <c:v>34.380000000000003</c:v>
                </c:pt>
                <c:pt idx="1510">
                  <c:v>35.6</c:v>
                </c:pt>
                <c:pt idx="1511">
                  <c:v>36.590000000000003</c:v>
                </c:pt>
                <c:pt idx="1512">
                  <c:v>36.68</c:v>
                </c:pt>
                <c:pt idx="1513">
                  <c:v>36.42</c:v>
                </c:pt>
                <c:pt idx="1514">
                  <c:v>37.1</c:v>
                </c:pt>
                <c:pt idx="1515">
                  <c:v>36.99</c:v>
                </c:pt>
                <c:pt idx="1516">
                  <c:v>36.75</c:v>
                </c:pt>
                <c:pt idx="1517">
                  <c:v>36.5</c:v>
                </c:pt>
                <c:pt idx="1518">
                  <c:v>35.340000000000003</c:v>
                </c:pt>
                <c:pt idx="1519">
                  <c:v>36.28</c:v>
                </c:pt>
                <c:pt idx="1520">
                  <c:v>36.01</c:v>
                </c:pt>
                <c:pt idx="1521">
                  <c:v>36.6</c:v>
                </c:pt>
                <c:pt idx="1522">
                  <c:v>37.229999999999997</c:v>
                </c:pt>
                <c:pt idx="1523">
                  <c:v>37.17</c:v>
                </c:pt>
                <c:pt idx="1524">
                  <c:v>37.049999999999997</c:v>
                </c:pt>
                <c:pt idx="1525">
                  <c:v>37.08</c:v>
                </c:pt>
                <c:pt idx="1526">
                  <c:v>38.75</c:v>
                </c:pt>
                <c:pt idx="1527">
                  <c:v>39.36</c:v>
                </c:pt>
                <c:pt idx="1528">
                  <c:v>39.17</c:v>
                </c:pt>
                <c:pt idx="1529">
                  <c:v>39.71</c:v>
                </c:pt>
                <c:pt idx="1530">
                  <c:v>38.75</c:v>
                </c:pt>
                <c:pt idx="1531">
                  <c:v>39.97</c:v>
                </c:pt>
                <c:pt idx="1532">
                  <c:v>40.659999999999997</c:v>
                </c:pt>
                <c:pt idx="1533">
                  <c:v>41</c:v>
                </c:pt>
                <c:pt idx="1534">
                  <c:v>41.3</c:v>
                </c:pt>
                <c:pt idx="1535">
                  <c:v>41.48</c:v>
                </c:pt>
                <c:pt idx="1536">
                  <c:v>40.42</c:v>
                </c:pt>
                <c:pt idx="1537">
                  <c:v>41.52</c:v>
                </c:pt>
                <c:pt idx="1538">
                  <c:v>40.799999999999997</c:v>
                </c:pt>
                <c:pt idx="1539">
                  <c:v>39.56</c:v>
                </c:pt>
                <c:pt idx="1540">
                  <c:v>41.24</c:v>
                </c:pt>
                <c:pt idx="1541">
                  <c:v>40.68</c:v>
                </c:pt>
                <c:pt idx="1542">
                  <c:v>40.380000000000003</c:v>
                </c:pt>
                <c:pt idx="1543">
                  <c:v>39.28</c:v>
                </c:pt>
                <c:pt idx="1544">
                  <c:v>39.71</c:v>
                </c:pt>
                <c:pt idx="1545">
                  <c:v>42.19</c:v>
                </c:pt>
                <c:pt idx="1546">
                  <c:v>39.93</c:v>
                </c:pt>
                <c:pt idx="1547">
                  <c:v>39.229999999999997</c:v>
                </c:pt>
                <c:pt idx="1548">
                  <c:v>38.53</c:v>
                </c:pt>
                <c:pt idx="1549">
                  <c:v>38.75</c:v>
                </c:pt>
                <c:pt idx="1550">
                  <c:v>37.43</c:v>
                </c:pt>
                <c:pt idx="1551">
                  <c:v>37.74</c:v>
                </c:pt>
                <c:pt idx="1552">
                  <c:v>38.65</c:v>
                </c:pt>
                <c:pt idx="1553">
                  <c:v>37.880000000000003</c:v>
                </c:pt>
                <c:pt idx="1554">
                  <c:v>37.42</c:v>
                </c:pt>
                <c:pt idx="1555">
                  <c:v>37.65</c:v>
                </c:pt>
                <c:pt idx="1556">
                  <c:v>38.81</c:v>
                </c:pt>
                <c:pt idx="1557">
                  <c:v>39</c:v>
                </c:pt>
                <c:pt idx="1558">
                  <c:v>37.770000000000003</c:v>
                </c:pt>
                <c:pt idx="1559">
                  <c:v>38.25</c:v>
                </c:pt>
                <c:pt idx="1560">
                  <c:v>37.64</c:v>
                </c:pt>
                <c:pt idx="1561">
                  <c:v>38.020000000000003</c:v>
                </c:pt>
                <c:pt idx="1562">
                  <c:v>37.6</c:v>
                </c:pt>
                <c:pt idx="1563">
                  <c:v>36.31</c:v>
                </c:pt>
                <c:pt idx="1564">
                  <c:v>35.75</c:v>
                </c:pt>
                <c:pt idx="1565">
                  <c:v>37.14</c:v>
                </c:pt>
                <c:pt idx="1566">
                  <c:v>38.83</c:v>
                </c:pt>
                <c:pt idx="1567">
                  <c:v>38.46</c:v>
                </c:pt>
                <c:pt idx="1568">
                  <c:v>39.72</c:v>
                </c:pt>
                <c:pt idx="1569">
                  <c:v>39.200000000000003</c:v>
                </c:pt>
                <c:pt idx="1570">
                  <c:v>40.53</c:v>
                </c:pt>
                <c:pt idx="1571">
                  <c:v>40.14</c:v>
                </c:pt>
                <c:pt idx="1572">
                  <c:v>39.64</c:v>
                </c:pt>
                <c:pt idx="1573">
                  <c:v>39.54</c:v>
                </c:pt>
                <c:pt idx="1574">
                  <c:v>41.15</c:v>
                </c:pt>
                <c:pt idx="1575">
                  <c:v>40.93</c:v>
                </c:pt>
                <c:pt idx="1576">
                  <c:v>41.3</c:v>
                </c:pt>
                <c:pt idx="1577">
                  <c:v>41.44</c:v>
                </c:pt>
                <c:pt idx="1578">
                  <c:v>40.44</c:v>
                </c:pt>
                <c:pt idx="1579">
                  <c:v>40.090000000000003</c:v>
                </c:pt>
                <c:pt idx="1580">
                  <c:v>40.880000000000003</c:v>
                </c:pt>
                <c:pt idx="1581">
                  <c:v>41.27</c:v>
                </c:pt>
                <c:pt idx="1582">
                  <c:v>40.97</c:v>
                </c:pt>
                <c:pt idx="1583">
                  <c:v>41.26</c:v>
                </c:pt>
                <c:pt idx="1584">
                  <c:v>42.28</c:v>
                </c:pt>
                <c:pt idx="1585">
                  <c:v>42.13</c:v>
                </c:pt>
                <c:pt idx="1586">
                  <c:v>43.05</c:v>
                </c:pt>
                <c:pt idx="1587">
                  <c:v>43.16</c:v>
                </c:pt>
                <c:pt idx="1588">
                  <c:v>43.66</c:v>
                </c:pt>
                <c:pt idx="1589">
                  <c:v>42.3</c:v>
                </c:pt>
                <c:pt idx="1590">
                  <c:v>43.8</c:v>
                </c:pt>
                <c:pt idx="1591">
                  <c:v>43.52</c:v>
                </c:pt>
                <c:pt idx="1592">
                  <c:v>44.44</c:v>
                </c:pt>
                <c:pt idx="1593">
                  <c:v>44.06</c:v>
                </c:pt>
                <c:pt idx="1594">
                  <c:v>44.35</c:v>
                </c:pt>
                <c:pt idx="1595">
                  <c:v>44.93</c:v>
                </c:pt>
                <c:pt idx="1596">
                  <c:v>46.03</c:v>
                </c:pt>
                <c:pt idx="1597">
                  <c:v>45.69</c:v>
                </c:pt>
                <c:pt idx="1598">
                  <c:v>46.26</c:v>
                </c:pt>
                <c:pt idx="1599">
                  <c:v>46.35</c:v>
                </c:pt>
                <c:pt idx="1600">
                  <c:v>47.64</c:v>
                </c:pt>
                <c:pt idx="1601">
                  <c:v>46.72</c:v>
                </c:pt>
                <c:pt idx="1602">
                  <c:v>45.71</c:v>
                </c:pt>
                <c:pt idx="1603">
                  <c:v>44.86</c:v>
                </c:pt>
                <c:pt idx="1604">
                  <c:v>43.15</c:v>
                </c:pt>
                <c:pt idx="1605">
                  <c:v>42.75</c:v>
                </c:pt>
                <c:pt idx="1606">
                  <c:v>42.98</c:v>
                </c:pt>
                <c:pt idx="1607">
                  <c:v>42.04</c:v>
                </c:pt>
                <c:pt idx="1608">
                  <c:v>43.96</c:v>
                </c:pt>
                <c:pt idx="1609">
                  <c:v>44.01</c:v>
                </c:pt>
                <c:pt idx="1610">
                  <c:v>43.96</c:v>
                </c:pt>
                <c:pt idx="1611">
                  <c:v>43.31</c:v>
                </c:pt>
                <c:pt idx="1612">
                  <c:v>42.84</c:v>
                </c:pt>
                <c:pt idx="1613">
                  <c:v>44.63</c:v>
                </c:pt>
                <c:pt idx="1614">
                  <c:v>42.84</c:v>
                </c:pt>
                <c:pt idx="1615">
                  <c:v>43.83</c:v>
                </c:pt>
                <c:pt idx="1616">
                  <c:v>44.34</c:v>
                </c:pt>
                <c:pt idx="1617">
                  <c:v>43.51</c:v>
                </c:pt>
                <c:pt idx="1618">
                  <c:v>43.92</c:v>
                </c:pt>
                <c:pt idx="1619">
                  <c:v>45.59</c:v>
                </c:pt>
                <c:pt idx="1620">
                  <c:v>46.19</c:v>
                </c:pt>
                <c:pt idx="1621">
                  <c:v>46.76</c:v>
                </c:pt>
                <c:pt idx="1622">
                  <c:v>47.58</c:v>
                </c:pt>
                <c:pt idx="1623">
                  <c:v>47.73</c:v>
                </c:pt>
                <c:pt idx="1624">
                  <c:v>48.08</c:v>
                </c:pt>
                <c:pt idx="1625">
                  <c:v>48.93</c:v>
                </c:pt>
                <c:pt idx="1626">
                  <c:v>49.19</c:v>
                </c:pt>
                <c:pt idx="1627">
                  <c:v>48.91</c:v>
                </c:pt>
                <c:pt idx="1628">
                  <c:v>49.21</c:v>
                </c:pt>
                <c:pt idx="1629">
                  <c:v>49.69</c:v>
                </c:pt>
                <c:pt idx="1630">
                  <c:v>49.51</c:v>
                </c:pt>
                <c:pt idx="1631">
                  <c:v>50.64</c:v>
                </c:pt>
                <c:pt idx="1632">
                  <c:v>51.53</c:v>
                </c:pt>
                <c:pt idx="1633">
                  <c:v>52.24</c:v>
                </c:pt>
                <c:pt idx="1634">
                  <c:v>52.94</c:v>
                </c:pt>
                <c:pt idx="1635">
                  <c:v>53.34</c:v>
                </c:pt>
                <c:pt idx="1636">
                  <c:v>52.18</c:v>
                </c:pt>
                <c:pt idx="1637">
                  <c:v>53.14</c:v>
                </c:pt>
                <c:pt idx="1638">
                  <c:v>54.06</c:v>
                </c:pt>
                <c:pt idx="1639">
                  <c:v>53.97</c:v>
                </c:pt>
                <c:pt idx="1640">
                  <c:v>52.84</c:v>
                </c:pt>
                <c:pt idx="1641">
                  <c:v>52.64</c:v>
                </c:pt>
                <c:pt idx="1642">
                  <c:v>54.41</c:v>
                </c:pt>
                <c:pt idx="1643">
                  <c:v>54.05</c:v>
                </c:pt>
                <c:pt idx="1644">
                  <c:v>54.69</c:v>
                </c:pt>
                <c:pt idx="1645">
                  <c:v>54.17</c:v>
                </c:pt>
                <c:pt idx="1646">
                  <c:v>54.76</c:v>
                </c:pt>
                <c:pt idx="1647">
                  <c:v>52.17</c:v>
                </c:pt>
                <c:pt idx="1648">
                  <c:v>50.74</c:v>
                </c:pt>
                <c:pt idx="1649">
                  <c:v>51.6</c:v>
                </c:pt>
                <c:pt idx="1650">
                  <c:v>50.01</c:v>
                </c:pt>
                <c:pt idx="1651">
                  <c:v>49.59</c:v>
                </c:pt>
                <c:pt idx="1652">
                  <c:v>50.82</c:v>
                </c:pt>
                <c:pt idx="1653">
                  <c:v>48.84</c:v>
                </c:pt>
                <c:pt idx="1654">
                  <c:v>49.62</c:v>
                </c:pt>
                <c:pt idx="1655">
                  <c:v>49.17</c:v>
                </c:pt>
                <c:pt idx="1656">
                  <c:v>47.57</c:v>
                </c:pt>
                <c:pt idx="1657">
                  <c:v>48.92</c:v>
                </c:pt>
                <c:pt idx="1658">
                  <c:v>47.6</c:v>
                </c:pt>
                <c:pt idx="1659">
                  <c:v>47.41</c:v>
                </c:pt>
                <c:pt idx="1660">
                  <c:v>46.95</c:v>
                </c:pt>
                <c:pt idx="1661">
                  <c:v>46.2</c:v>
                </c:pt>
                <c:pt idx="1662">
                  <c:v>47.12</c:v>
                </c:pt>
                <c:pt idx="1663">
                  <c:v>46.38</c:v>
                </c:pt>
                <c:pt idx="1664">
                  <c:v>48.89</c:v>
                </c:pt>
                <c:pt idx="1665">
                  <c:v>48.81</c:v>
                </c:pt>
                <c:pt idx="1666">
                  <c:v>49.12</c:v>
                </c:pt>
                <c:pt idx="1667">
                  <c:v>49.45</c:v>
                </c:pt>
                <c:pt idx="1668">
                  <c:v>49.88</c:v>
                </c:pt>
                <c:pt idx="1669">
                  <c:v>49.26</c:v>
                </c:pt>
                <c:pt idx="1670">
                  <c:v>45.7</c:v>
                </c:pt>
                <c:pt idx="1671">
                  <c:v>43.48</c:v>
                </c:pt>
                <c:pt idx="1672">
                  <c:v>42.75</c:v>
                </c:pt>
                <c:pt idx="1673">
                  <c:v>43.24</c:v>
                </c:pt>
                <c:pt idx="1674">
                  <c:v>41.81</c:v>
                </c:pt>
                <c:pt idx="1675">
                  <c:v>42.31</c:v>
                </c:pt>
                <c:pt idx="1676">
                  <c:v>42.97</c:v>
                </c:pt>
                <c:pt idx="1677">
                  <c:v>41.36</c:v>
                </c:pt>
                <c:pt idx="1678">
                  <c:v>41.83</c:v>
                </c:pt>
                <c:pt idx="1679">
                  <c:v>42.45</c:v>
                </c:pt>
                <c:pt idx="1680">
                  <c:v>44.69</c:v>
                </c:pt>
                <c:pt idx="1681">
                  <c:v>44.51</c:v>
                </c:pt>
                <c:pt idx="1682">
                  <c:v>46.57</c:v>
                </c:pt>
                <c:pt idx="1683">
                  <c:v>45.78</c:v>
                </c:pt>
                <c:pt idx="1684">
                  <c:v>45.79</c:v>
                </c:pt>
                <c:pt idx="1685">
                  <c:v>44.33</c:v>
                </c:pt>
                <c:pt idx="1686">
                  <c:v>44.26</c:v>
                </c:pt>
                <c:pt idx="1687">
                  <c:v>44.08</c:v>
                </c:pt>
                <c:pt idx="1688">
                  <c:v>43.61</c:v>
                </c:pt>
                <c:pt idx="1689">
                  <c:v>45.78</c:v>
                </c:pt>
                <c:pt idx="1690">
                  <c:v>45.65</c:v>
                </c:pt>
                <c:pt idx="1691">
                  <c:v>45.57</c:v>
                </c:pt>
                <c:pt idx="1692">
                  <c:v>45.91</c:v>
                </c:pt>
                <c:pt idx="1693">
                  <c:v>46.56</c:v>
                </c:pt>
                <c:pt idx="1694">
                  <c:v>48.19</c:v>
                </c:pt>
                <c:pt idx="1695">
                  <c:v>48.53</c:v>
                </c:pt>
                <c:pt idx="1696">
                  <c:v>48.48</c:v>
                </c:pt>
                <c:pt idx="1697">
                  <c:v>47.86</c:v>
                </c:pt>
                <c:pt idx="1698">
                  <c:v>47.31</c:v>
                </c:pt>
                <c:pt idx="1699">
                  <c:v>48.6</c:v>
                </c:pt>
                <c:pt idx="1700">
                  <c:v>48.93</c:v>
                </c:pt>
                <c:pt idx="1701">
                  <c:v>49.8</c:v>
                </c:pt>
                <c:pt idx="1702">
                  <c:v>48.94</c:v>
                </c:pt>
                <c:pt idx="1703">
                  <c:v>49.02</c:v>
                </c:pt>
                <c:pt idx="1704">
                  <c:v>47.44</c:v>
                </c:pt>
                <c:pt idx="1705">
                  <c:v>48.45</c:v>
                </c:pt>
                <c:pt idx="1706">
                  <c:v>47.57</c:v>
                </c:pt>
                <c:pt idx="1707">
                  <c:v>47.15</c:v>
                </c:pt>
                <c:pt idx="1708">
                  <c:v>46.88</c:v>
                </c:pt>
                <c:pt idx="1709">
                  <c:v>46.95</c:v>
                </c:pt>
                <c:pt idx="1710">
                  <c:v>45.96</c:v>
                </c:pt>
                <c:pt idx="1711">
                  <c:v>46.06</c:v>
                </c:pt>
                <c:pt idx="1712">
                  <c:v>46.08</c:v>
                </c:pt>
                <c:pt idx="1713">
                  <c:v>47.69</c:v>
                </c:pt>
                <c:pt idx="1714">
                  <c:v>47.8</c:v>
                </c:pt>
                <c:pt idx="1715">
                  <c:v>48.02</c:v>
                </c:pt>
                <c:pt idx="1716">
                  <c:v>47.77</c:v>
                </c:pt>
                <c:pt idx="1717">
                  <c:v>48.86</c:v>
                </c:pt>
                <c:pt idx="1718">
                  <c:v>48.22</c:v>
                </c:pt>
                <c:pt idx="1719">
                  <c:v>49.01</c:v>
                </c:pt>
                <c:pt idx="1720">
                  <c:v>51.42</c:v>
                </c:pt>
                <c:pt idx="1721">
                  <c:v>51.59</c:v>
                </c:pt>
                <c:pt idx="1722">
                  <c:v>51.85</c:v>
                </c:pt>
                <c:pt idx="1723">
                  <c:v>51.95</c:v>
                </c:pt>
                <c:pt idx="1724">
                  <c:v>52.33</c:v>
                </c:pt>
                <c:pt idx="1725">
                  <c:v>52.31</c:v>
                </c:pt>
                <c:pt idx="1726">
                  <c:v>53.62</c:v>
                </c:pt>
                <c:pt idx="1727">
                  <c:v>54.16</c:v>
                </c:pt>
                <c:pt idx="1728">
                  <c:v>54.28</c:v>
                </c:pt>
                <c:pt idx="1729">
                  <c:v>54.54</c:v>
                </c:pt>
                <c:pt idx="1730">
                  <c:v>55.23</c:v>
                </c:pt>
                <c:pt idx="1731">
                  <c:v>55.38</c:v>
                </c:pt>
                <c:pt idx="1732">
                  <c:v>54.26</c:v>
                </c:pt>
                <c:pt idx="1733">
                  <c:v>55.12</c:v>
                </c:pt>
                <c:pt idx="1734">
                  <c:v>55.65</c:v>
                </c:pt>
                <c:pt idx="1735">
                  <c:v>55.65</c:v>
                </c:pt>
                <c:pt idx="1736">
                  <c:v>57.04</c:v>
                </c:pt>
                <c:pt idx="1737">
                  <c:v>56.91</c:v>
                </c:pt>
                <c:pt idx="1738">
                  <c:v>57.24</c:v>
                </c:pt>
                <c:pt idx="1739">
                  <c:v>57.46</c:v>
                </c:pt>
                <c:pt idx="1740">
                  <c:v>56.72</c:v>
                </c:pt>
                <c:pt idx="1741">
                  <c:v>54.74</c:v>
                </c:pt>
                <c:pt idx="1742">
                  <c:v>55.65</c:v>
                </c:pt>
                <c:pt idx="1743">
                  <c:v>54.95</c:v>
                </c:pt>
                <c:pt idx="1744">
                  <c:v>54.79</c:v>
                </c:pt>
                <c:pt idx="1745">
                  <c:v>56.42</c:v>
                </c:pt>
                <c:pt idx="1746">
                  <c:v>58.29</c:v>
                </c:pt>
                <c:pt idx="1747">
                  <c:v>58.1</c:v>
                </c:pt>
                <c:pt idx="1748">
                  <c:v>57.1</c:v>
                </c:pt>
                <c:pt idx="1749">
                  <c:v>56.89</c:v>
                </c:pt>
                <c:pt idx="1750">
                  <c:v>55.33</c:v>
                </c:pt>
                <c:pt idx="1751">
                  <c:v>54.65</c:v>
                </c:pt>
                <c:pt idx="1752">
                  <c:v>55.1</c:v>
                </c:pt>
                <c:pt idx="1753">
                  <c:v>53.53</c:v>
                </c:pt>
                <c:pt idx="1754">
                  <c:v>52.13</c:v>
                </c:pt>
                <c:pt idx="1755">
                  <c:v>52.78</c:v>
                </c:pt>
                <c:pt idx="1756">
                  <c:v>52.06</c:v>
                </c:pt>
                <c:pt idx="1757">
                  <c:v>51.47</c:v>
                </c:pt>
                <c:pt idx="1758">
                  <c:v>53.57</c:v>
                </c:pt>
                <c:pt idx="1759">
                  <c:v>54.03</c:v>
                </c:pt>
                <c:pt idx="1760">
                  <c:v>55.55</c:v>
                </c:pt>
                <c:pt idx="1761">
                  <c:v>56.54</c:v>
                </c:pt>
                <c:pt idx="1762">
                  <c:v>55.91</c:v>
                </c:pt>
                <c:pt idx="1763">
                  <c:v>55.65</c:v>
                </c:pt>
                <c:pt idx="1764">
                  <c:v>53.19</c:v>
                </c:pt>
                <c:pt idx="1765">
                  <c:v>53.25</c:v>
                </c:pt>
                <c:pt idx="1766">
                  <c:v>51.45</c:v>
                </c:pt>
                <c:pt idx="1767">
                  <c:v>51.23</c:v>
                </c:pt>
                <c:pt idx="1768">
                  <c:v>51.9</c:v>
                </c:pt>
                <c:pt idx="1769">
                  <c:v>52.49</c:v>
                </c:pt>
                <c:pt idx="1770">
                  <c:v>52.67</c:v>
                </c:pt>
                <c:pt idx="1771">
                  <c:v>53.38</c:v>
                </c:pt>
                <c:pt idx="1772">
                  <c:v>53.49</c:v>
                </c:pt>
                <c:pt idx="1773">
                  <c:v>51.95</c:v>
                </c:pt>
                <c:pt idx="1774">
                  <c:v>50.19</c:v>
                </c:pt>
                <c:pt idx="1775">
                  <c:v>50.28</c:v>
                </c:pt>
                <c:pt idx="1776">
                  <c:v>50.17</c:v>
                </c:pt>
                <c:pt idx="1777">
                  <c:v>50.67</c:v>
                </c:pt>
                <c:pt idx="1778">
                  <c:v>49.13</c:v>
                </c:pt>
                <c:pt idx="1779">
                  <c:v>48.74</c:v>
                </c:pt>
                <c:pt idx="1780">
                  <c:v>48.65</c:v>
                </c:pt>
                <c:pt idx="1781">
                  <c:v>50.05</c:v>
                </c:pt>
                <c:pt idx="1782">
                  <c:v>50.47</c:v>
                </c:pt>
                <c:pt idx="1783">
                  <c:v>51.66</c:v>
                </c:pt>
                <c:pt idx="1784">
                  <c:v>51.71</c:v>
                </c:pt>
                <c:pt idx="1785">
                  <c:v>52.36</c:v>
                </c:pt>
                <c:pt idx="1786">
                  <c:v>52.75</c:v>
                </c:pt>
                <c:pt idx="1787">
                  <c:v>55.42</c:v>
                </c:pt>
                <c:pt idx="1788">
                  <c:v>54.62</c:v>
                </c:pt>
                <c:pt idx="1789">
                  <c:v>55.98</c:v>
                </c:pt>
                <c:pt idx="1790">
                  <c:v>55.69</c:v>
                </c:pt>
                <c:pt idx="1791">
                  <c:v>54.94</c:v>
                </c:pt>
                <c:pt idx="1792">
                  <c:v>53.85</c:v>
                </c:pt>
                <c:pt idx="1793">
                  <c:v>55.57</c:v>
                </c:pt>
                <c:pt idx="1794">
                  <c:v>54.68</c:v>
                </c:pt>
                <c:pt idx="1795">
                  <c:v>56.82</c:v>
                </c:pt>
                <c:pt idx="1796">
                  <c:v>55.97</c:v>
                </c:pt>
                <c:pt idx="1797">
                  <c:v>56.41</c:v>
                </c:pt>
                <c:pt idx="1798">
                  <c:v>57.43</c:v>
                </c:pt>
                <c:pt idx="1799">
                  <c:v>59.18</c:v>
                </c:pt>
                <c:pt idx="1800">
                  <c:v>59.88</c:v>
                </c:pt>
                <c:pt idx="1801">
                  <c:v>59.04</c:v>
                </c:pt>
                <c:pt idx="1802">
                  <c:v>58.74</c:v>
                </c:pt>
                <c:pt idx="1803">
                  <c:v>60.05</c:v>
                </c:pt>
                <c:pt idx="1804">
                  <c:v>60.49</c:v>
                </c:pt>
                <c:pt idx="1805">
                  <c:v>61.33</c:v>
                </c:pt>
                <c:pt idx="1806">
                  <c:v>59.11</c:v>
                </c:pt>
                <c:pt idx="1807">
                  <c:v>58.23</c:v>
                </c:pt>
                <c:pt idx="1808">
                  <c:v>57.64</c:v>
                </c:pt>
                <c:pt idx="1809">
                  <c:v>59.81</c:v>
                </c:pt>
                <c:pt idx="1810">
                  <c:v>60.74</c:v>
                </c:pt>
                <c:pt idx="1811">
                  <c:v>62.13</c:v>
                </c:pt>
                <c:pt idx="1812">
                  <c:v>61.68</c:v>
                </c:pt>
                <c:pt idx="1813">
                  <c:v>60.64</c:v>
                </c:pt>
                <c:pt idx="1814">
                  <c:v>60.08</c:v>
                </c:pt>
                <c:pt idx="1815">
                  <c:v>61.48</c:v>
                </c:pt>
                <c:pt idx="1816">
                  <c:v>60.85</c:v>
                </c:pt>
                <c:pt idx="1817">
                  <c:v>58.7</c:v>
                </c:pt>
                <c:pt idx="1818">
                  <c:v>59.13</c:v>
                </c:pt>
                <c:pt idx="1819">
                  <c:v>58.42</c:v>
                </c:pt>
                <c:pt idx="1820">
                  <c:v>58.69</c:v>
                </c:pt>
                <c:pt idx="1821">
                  <c:v>58.02</c:v>
                </c:pt>
                <c:pt idx="1822">
                  <c:v>57.86</c:v>
                </c:pt>
                <c:pt idx="1823">
                  <c:v>59.26</c:v>
                </c:pt>
                <c:pt idx="1824">
                  <c:v>59.75</c:v>
                </c:pt>
                <c:pt idx="1825">
                  <c:v>60.01</c:v>
                </c:pt>
                <c:pt idx="1826">
                  <c:v>60.12</c:v>
                </c:pt>
                <c:pt idx="1827">
                  <c:v>60.98</c:v>
                </c:pt>
                <c:pt idx="1828">
                  <c:v>61.65</c:v>
                </c:pt>
                <c:pt idx="1829">
                  <c:v>62.7</c:v>
                </c:pt>
                <c:pt idx="1830">
                  <c:v>62.87</c:v>
                </c:pt>
                <c:pt idx="1831">
                  <c:v>61.87</c:v>
                </c:pt>
                <c:pt idx="1832">
                  <c:v>62.31</c:v>
                </c:pt>
                <c:pt idx="1833">
                  <c:v>63.28</c:v>
                </c:pt>
                <c:pt idx="1834">
                  <c:v>64.900000000000006</c:v>
                </c:pt>
                <c:pt idx="1835">
                  <c:v>64.16</c:v>
                </c:pt>
                <c:pt idx="1836">
                  <c:v>66.06</c:v>
                </c:pt>
                <c:pt idx="1837">
                  <c:v>66.75</c:v>
                </c:pt>
                <c:pt idx="1838">
                  <c:v>67.37</c:v>
                </c:pt>
                <c:pt idx="1839">
                  <c:v>67.069999999999993</c:v>
                </c:pt>
                <c:pt idx="1840">
                  <c:v>66.7</c:v>
                </c:pt>
                <c:pt idx="1841">
                  <c:v>63.85</c:v>
                </c:pt>
                <c:pt idx="1842">
                  <c:v>63.77</c:v>
                </c:pt>
                <c:pt idx="1843">
                  <c:v>65.790000000000006</c:v>
                </c:pt>
                <c:pt idx="1844">
                  <c:v>65.650000000000006</c:v>
                </c:pt>
                <c:pt idx="1845">
                  <c:v>66.48</c:v>
                </c:pt>
                <c:pt idx="1846">
                  <c:v>68.010000000000005</c:v>
                </c:pt>
                <c:pt idx="1847">
                  <c:v>68.19</c:v>
                </c:pt>
                <c:pt idx="1848">
                  <c:v>66.89</c:v>
                </c:pt>
                <c:pt idx="1849">
                  <c:v>69.87</c:v>
                </c:pt>
                <c:pt idx="1850">
                  <c:v>69.41</c:v>
                </c:pt>
                <c:pt idx="1851">
                  <c:v>69.98</c:v>
                </c:pt>
                <c:pt idx="1852">
                  <c:v>68.16</c:v>
                </c:pt>
                <c:pt idx="1853">
                  <c:v>66.709999999999994</c:v>
                </c:pt>
                <c:pt idx="1854">
                  <c:v>65.03</c:v>
                </c:pt>
                <c:pt idx="1855">
                  <c:v>65.27</c:v>
                </c:pt>
                <c:pt idx="1856">
                  <c:v>64.900000000000006</c:v>
                </c:pt>
                <c:pt idx="1857">
                  <c:v>64.010000000000005</c:v>
                </c:pt>
                <c:pt idx="1858">
                  <c:v>63.78</c:v>
                </c:pt>
                <c:pt idx="1859">
                  <c:v>65.73</c:v>
                </c:pt>
                <c:pt idx="1860">
                  <c:v>65.25</c:v>
                </c:pt>
                <c:pt idx="1861">
                  <c:v>63.34</c:v>
                </c:pt>
                <c:pt idx="1862">
                  <c:v>67.510000000000005</c:v>
                </c:pt>
                <c:pt idx="1863">
                  <c:v>66.2</c:v>
                </c:pt>
                <c:pt idx="1864">
                  <c:v>66.790000000000006</c:v>
                </c:pt>
                <c:pt idx="1865">
                  <c:v>66.650000000000006</c:v>
                </c:pt>
                <c:pt idx="1866">
                  <c:v>64.52</c:v>
                </c:pt>
                <c:pt idx="1867">
                  <c:v>66.03</c:v>
                </c:pt>
                <c:pt idx="1868">
                  <c:v>65.349999999999994</c:v>
                </c:pt>
                <c:pt idx="1869">
                  <c:v>66.459999999999994</c:v>
                </c:pt>
                <c:pt idx="1870">
                  <c:v>66.290000000000006</c:v>
                </c:pt>
                <c:pt idx="1871">
                  <c:v>66.23</c:v>
                </c:pt>
                <c:pt idx="1872">
                  <c:v>65.290000000000006</c:v>
                </c:pt>
                <c:pt idx="1873">
                  <c:v>63.76</c:v>
                </c:pt>
                <c:pt idx="1874">
                  <c:v>62.69</c:v>
                </c:pt>
                <c:pt idx="1875">
                  <c:v>61.06</c:v>
                </c:pt>
                <c:pt idx="1876">
                  <c:v>61.62</c:v>
                </c:pt>
                <c:pt idx="1877">
                  <c:v>61.57</c:v>
                </c:pt>
                <c:pt idx="1878">
                  <c:v>63.05</c:v>
                </c:pt>
                <c:pt idx="1879">
                  <c:v>63.61</c:v>
                </c:pt>
                <c:pt idx="1880">
                  <c:v>62.61</c:v>
                </c:pt>
                <c:pt idx="1881">
                  <c:v>61.99</c:v>
                </c:pt>
                <c:pt idx="1882">
                  <c:v>63.61</c:v>
                </c:pt>
                <c:pt idx="1883">
                  <c:v>62.44</c:v>
                </c:pt>
                <c:pt idx="1884">
                  <c:v>61.51</c:v>
                </c:pt>
                <c:pt idx="1885">
                  <c:v>60.02</c:v>
                </c:pt>
                <c:pt idx="1886">
                  <c:v>60.82</c:v>
                </c:pt>
                <c:pt idx="1887">
                  <c:v>60.55</c:v>
                </c:pt>
                <c:pt idx="1888">
                  <c:v>62.82</c:v>
                </c:pt>
                <c:pt idx="1889">
                  <c:v>61.2</c:v>
                </c:pt>
                <c:pt idx="1890">
                  <c:v>61.52</c:v>
                </c:pt>
                <c:pt idx="1891">
                  <c:v>61.53</c:v>
                </c:pt>
                <c:pt idx="1892">
                  <c:v>60.39</c:v>
                </c:pt>
                <c:pt idx="1893">
                  <c:v>60.54</c:v>
                </c:pt>
                <c:pt idx="1894">
                  <c:v>60.49</c:v>
                </c:pt>
                <c:pt idx="1895">
                  <c:v>62.55</c:v>
                </c:pt>
                <c:pt idx="1896">
                  <c:v>61.5</c:v>
                </c:pt>
                <c:pt idx="1897">
                  <c:v>60.53</c:v>
                </c:pt>
                <c:pt idx="1898">
                  <c:v>60.73</c:v>
                </c:pt>
                <c:pt idx="1899">
                  <c:v>59.76</c:v>
                </c:pt>
                <c:pt idx="1900">
                  <c:v>58.74</c:v>
                </c:pt>
                <c:pt idx="1901">
                  <c:v>58.48</c:v>
                </c:pt>
                <c:pt idx="1902">
                  <c:v>58.51</c:v>
                </c:pt>
                <c:pt idx="1903">
                  <c:v>57.61</c:v>
                </c:pt>
                <c:pt idx="1904">
                  <c:v>58.45</c:v>
                </c:pt>
                <c:pt idx="1905">
                  <c:v>57.15</c:v>
                </c:pt>
                <c:pt idx="1906">
                  <c:v>57.21</c:v>
                </c:pt>
                <c:pt idx="1907">
                  <c:v>58.39</c:v>
                </c:pt>
                <c:pt idx="1908">
                  <c:v>59.41</c:v>
                </c:pt>
                <c:pt idx="1909">
                  <c:v>59.25</c:v>
                </c:pt>
                <c:pt idx="1910">
                  <c:v>57.99</c:v>
                </c:pt>
                <c:pt idx="1911">
                  <c:v>57.29</c:v>
                </c:pt>
                <c:pt idx="1912">
                  <c:v>58.23</c:v>
                </c:pt>
                <c:pt idx="1913">
                  <c:v>59.35</c:v>
                </c:pt>
                <c:pt idx="1914">
                  <c:v>60.21</c:v>
                </c:pt>
                <c:pt idx="1915">
                  <c:v>60.85</c:v>
                </c:pt>
                <c:pt idx="1916">
                  <c:v>60.85</c:v>
                </c:pt>
                <c:pt idx="1917">
                  <c:v>60.18</c:v>
                </c:pt>
                <c:pt idx="1918">
                  <c:v>61.61</c:v>
                </c:pt>
                <c:pt idx="1919">
                  <c:v>60.38</c:v>
                </c:pt>
                <c:pt idx="1920">
                  <c:v>62.26</c:v>
                </c:pt>
                <c:pt idx="1921">
                  <c:v>62.31</c:v>
                </c:pt>
                <c:pt idx="1922">
                  <c:v>61.87</c:v>
                </c:pt>
                <c:pt idx="1923">
                  <c:v>61.1</c:v>
                </c:pt>
                <c:pt idx="1924">
                  <c:v>59.05</c:v>
                </c:pt>
                <c:pt idx="1925">
                  <c:v>58.05</c:v>
                </c:pt>
                <c:pt idx="1926">
                  <c:v>58.09</c:v>
                </c:pt>
                <c:pt idx="1927">
                  <c:v>59.14</c:v>
                </c:pt>
                <c:pt idx="1928">
                  <c:v>58.86</c:v>
                </c:pt>
                <c:pt idx="1929">
                  <c:v>59</c:v>
                </c:pt>
                <c:pt idx="1930">
                  <c:v>63.99</c:v>
                </c:pt>
                <c:pt idx="1931">
                  <c:v>64.2</c:v>
                </c:pt>
                <c:pt idx="1932">
                  <c:v>63.59</c:v>
                </c:pt>
                <c:pt idx="1933">
                  <c:v>64.97</c:v>
                </c:pt>
                <c:pt idx="1934">
                  <c:v>64.349999999999994</c:v>
                </c:pt>
                <c:pt idx="1935">
                  <c:v>64.099999999999994</c:v>
                </c:pt>
                <c:pt idx="1936">
                  <c:v>64.45</c:v>
                </c:pt>
                <c:pt idx="1937">
                  <c:v>64.489999999999995</c:v>
                </c:pt>
                <c:pt idx="1938">
                  <c:v>64.58</c:v>
                </c:pt>
                <c:pt idx="1939">
                  <c:v>66.94</c:v>
                </c:pt>
                <c:pt idx="1940">
                  <c:v>66.25</c:v>
                </c:pt>
                <c:pt idx="1941">
                  <c:v>67.19</c:v>
                </c:pt>
                <c:pt idx="1942">
                  <c:v>68.48</c:v>
                </c:pt>
                <c:pt idx="1943">
                  <c:v>68.67</c:v>
                </c:pt>
                <c:pt idx="1944">
                  <c:v>67.650000000000006</c:v>
                </c:pt>
                <c:pt idx="1945">
                  <c:v>66.48</c:v>
                </c:pt>
                <c:pt idx="1946">
                  <c:v>66.989999999999995</c:v>
                </c:pt>
                <c:pt idx="1947">
                  <c:v>68.52</c:v>
                </c:pt>
                <c:pt idx="1948">
                  <c:v>69.099999999999994</c:v>
                </c:pt>
                <c:pt idx="1949">
                  <c:v>68.739999999999995</c:v>
                </c:pt>
                <c:pt idx="1950">
                  <c:v>67.42</c:v>
                </c:pt>
                <c:pt idx="1951">
                  <c:v>65.489999999999995</c:v>
                </c:pt>
                <c:pt idx="1952">
                  <c:v>66.22</c:v>
                </c:pt>
                <c:pt idx="1953">
                  <c:v>66.08</c:v>
                </c:pt>
                <c:pt idx="1954">
                  <c:v>64.14</c:v>
                </c:pt>
                <c:pt idx="1955">
                  <c:v>63.53</c:v>
                </c:pt>
                <c:pt idx="1956">
                  <c:v>63.59</c:v>
                </c:pt>
                <c:pt idx="1957">
                  <c:v>62.86</c:v>
                </c:pt>
                <c:pt idx="1958">
                  <c:v>62.31</c:v>
                </c:pt>
                <c:pt idx="1959">
                  <c:v>61.03</c:v>
                </c:pt>
                <c:pt idx="1960">
                  <c:v>59.25</c:v>
                </c:pt>
                <c:pt idx="1961">
                  <c:v>60.13</c:v>
                </c:pt>
                <c:pt idx="1962">
                  <c:v>61.29</c:v>
                </c:pt>
                <c:pt idx="1963">
                  <c:v>62.74</c:v>
                </c:pt>
                <c:pt idx="1964">
                  <c:v>62.25</c:v>
                </c:pt>
                <c:pt idx="1965">
                  <c:v>62.04</c:v>
                </c:pt>
                <c:pt idx="1966">
                  <c:v>64.14</c:v>
                </c:pt>
                <c:pt idx="1967">
                  <c:v>62.35</c:v>
                </c:pt>
                <c:pt idx="1968">
                  <c:v>63.01</c:v>
                </c:pt>
                <c:pt idx="1969">
                  <c:v>63.62</c:v>
                </c:pt>
                <c:pt idx="1970">
                  <c:v>65.069999999999993</c:v>
                </c:pt>
                <c:pt idx="1971">
                  <c:v>65.36</c:v>
                </c:pt>
                <c:pt idx="1972">
                  <c:v>64.05</c:v>
                </c:pt>
                <c:pt idx="1973">
                  <c:v>63.32</c:v>
                </c:pt>
                <c:pt idx="1974">
                  <c:v>61.79</c:v>
                </c:pt>
                <c:pt idx="1975">
                  <c:v>62.42</c:v>
                </c:pt>
                <c:pt idx="1976">
                  <c:v>61.84</c:v>
                </c:pt>
                <c:pt idx="1977">
                  <c:v>63.67</c:v>
                </c:pt>
                <c:pt idx="1978">
                  <c:v>65.09</c:v>
                </c:pt>
                <c:pt idx="1979">
                  <c:v>63.84</c:v>
                </c:pt>
                <c:pt idx="1980">
                  <c:v>65.099999999999994</c:v>
                </c:pt>
                <c:pt idx="1981">
                  <c:v>64.2</c:v>
                </c:pt>
                <c:pt idx="1982">
                  <c:v>61.96</c:v>
                </c:pt>
                <c:pt idx="1983">
                  <c:v>62.34</c:v>
                </c:pt>
                <c:pt idx="1984">
                  <c:v>63</c:v>
                </c:pt>
                <c:pt idx="1985">
                  <c:v>64.89</c:v>
                </c:pt>
                <c:pt idx="1986">
                  <c:v>65.2</c:v>
                </c:pt>
                <c:pt idx="1987">
                  <c:v>65.150000000000006</c:v>
                </c:pt>
                <c:pt idx="1988">
                  <c:v>66.92</c:v>
                </c:pt>
                <c:pt idx="1989">
                  <c:v>67.47</c:v>
                </c:pt>
                <c:pt idx="1990">
                  <c:v>68.33</c:v>
                </c:pt>
                <c:pt idx="1991">
                  <c:v>67.930000000000007</c:v>
                </c:pt>
                <c:pt idx="1992">
                  <c:v>68.040000000000006</c:v>
                </c:pt>
                <c:pt idx="1993">
                  <c:v>67.66</c:v>
                </c:pt>
                <c:pt idx="1994">
                  <c:v>68.36</c:v>
                </c:pt>
                <c:pt idx="1995">
                  <c:v>69.06</c:v>
                </c:pt>
                <c:pt idx="1996">
                  <c:v>68.64</c:v>
                </c:pt>
                <c:pt idx="1997">
                  <c:v>70.11</c:v>
                </c:pt>
                <c:pt idx="1998">
                  <c:v>70.38</c:v>
                </c:pt>
                <c:pt idx="1999">
                  <c:v>70.09</c:v>
                </c:pt>
                <c:pt idx="2000">
                  <c:v>70.819999999999993</c:v>
                </c:pt>
                <c:pt idx="2001">
                  <c:v>73.09</c:v>
                </c:pt>
                <c:pt idx="2002">
                  <c:v>74.12</c:v>
                </c:pt>
                <c:pt idx="2003">
                  <c:v>73.69</c:v>
                </c:pt>
                <c:pt idx="2004">
                  <c:v>76.069999999999993</c:v>
                </c:pt>
                <c:pt idx="2005">
                  <c:v>74.56</c:v>
                </c:pt>
                <c:pt idx="2006">
                  <c:v>74.48</c:v>
                </c:pt>
                <c:pt idx="2007">
                  <c:v>73.48</c:v>
                </c:pt>
                <c:pt idx="2008">
                  <c:v>72.47</c:v>
                </c:pt>
                <c:pt idx="2009">
                  <c:v>73.5</c:v>
                </c:pt>
                <c:pt idx="2010">
                  <c:v>76.06</c:v>
                </c:pt>
                <c:pt idx="2011">
                  <c:v>73.91</c:v>
                </c:pt>
                <c:pt idx="2012">
                  <c:v>71.599999999999994</c:v>
                </c:pt>
                <c:pt idx="2013">
                  <c:v>71.900000000000006</c:v>
                </c:pt>
                <c:pt idx="2014">
                  <c:v>71.31</c:v>
                </c:pt>
                <c:pt idx="2015">
                  <c:v>72.22</c:v>
                </c:pt>
                <c:pt idx="2016">
                  <c:v>73.569999999999993</c:v>
                </c:pt>
                <c:pt idx="2017">
                  <c:v>74.680000000000007</c:v>
                </c:pt>
                <c:pt idx="2018">
                  <c:v>73.28</c:v>
                </c:pt>
                <c:pt idx="2019">
                  <c:v>70.47</c:v>
                </c:pt>
                <c:pt idx="2020">
                  <c:v>70.319999999999993</c:v>
                </c:pt>
                <c:pt idx="2021">
                  <c:v>69.42</c:v>
                </c:pt>
                <c:pt idx="2022">
                  <c:v>70.14</c:v>
                </c:pt>
                <c:pt idx="2023">
                  <c:v>69.290000000000006</c:v>
                </c:pt>
                <c:pt idx="2024">
                  <c:v>69.959999999999994</c:v>
                </c:pt>
                <c:pt idx="2025">
                  <c:v>72.489999999999995</c:v>
                </c:pt>
                <c:pt idx="2026">
                  <c:v>70.61</c:v>
                </c:pt>
                <c:pt idx="2027">
                  <c:v>72.09</c:v>
                </c:pt>
                <c:pt idx="2028">
                  <c:v>72.16</c:v>
                </c:pt>
                <c:pt idx="2029">
                  <c:v>72.87</c:v>
                </c:pt>
                <c:pt idx="2030">
                  <c:v>72.290000000000006</c:v>
                </c:pt>
                <c:pt idx="2031">
                  <c:v>71.23</c:v>
                </c:pt>
                <c:pt idx="2032">
                  <c:v>73.03</c:v>
                </c:pt>
                <c:pt idx="2033">
                  <c:v>73.34</c:v>
                </c:pt>
                <c:pt idx="2034">
                  <c:v>73.11</c:v>
                </c:pt>
                <c:pt idx="2035">
                  <c:v>71.5</c:v>
                </c:pt>
                <c:pt idx="2036">
                  <c:v>71.13</c:v>
                </c:pt>
                <c:pt idx="2037">
                  <c:v>72.31</c:v>
                </c:pt>
                <c:pt idx="2038">
                  <c:v>71.09</c:v>
                </c:pt>
                <c:pt idx="2039">
                  <c:v>69.290000000000006</c:v>
                </c:pt>
                <c:pt idx="2040">
                  <c:v>69.62</c:v>
                </c:pt>
                <c:pt idx="2041">
                  <c:v>69.930000000000007</c:v>
                </c:pt>
                <c:pt idx="2042">
                  <c:v>70.2</c:v>
                </c:pt>
                <c:pt idx="2043">
                  <c:v>69.55</c:v>
                </c:pt>
                <c:pt idx="2044">
                  <c:v>69.34</c:v>
                </c:pt>
                <c:pt idx="2045">
                  <c:v>71.03</c:v>
                </c:pt>
                <c:pt idx="2046">
                  <c:v>71.73</c:v>
                </c:pt>
                <c:pt idx="2047">
                  <c:v>71.77</c:v>
                </c:pt>
                <c:pt idx="2048">
                  <c:v>72.739999999999995</c:v>
                </c:pt>
                <c:pt idx="2049">
                  <c:v>72.8</c:v>
                </c:pt>
                <c:pt idx="2050">
                  <c:v>73.14</c:v>
                </c:pt>
                <c:pt idx="2051">
                  <c:v>74.510000000000005</c:v>
                </c:pt>
                <c:pt idx="2052">
                  <c:v>74.81</c:v>
                </c:pt>
                <c:pt idx="2053">
                  <c:v>76.16</c:v>
                </c:pt>
                <c:pt idx="2054">
                  <c:v>76.2</c:v>
                </c:pt>
                <c:pt idx="2055">
                  <c:v>75.23</c:v>
                </c:pt>
                <c:pt idx="2056">
                  <c:v>74.709999999999994</c:v>
                </c:pt>
                <c:pt idx="2057">
                  <c:v>75.23</c:v>
                </c:pt>
                <c:pt idx="2058">
                  <c:v>76.06</c:v>
                </c:pt>
                <c:pt idx="2059">
                  <c:v>78.239999999999995</c:v>
                </c:pt>
                <c:pt idx="2060">
                  <c:v>78.709999999999994</c:v>
                </c:pt>
                <c:pt idx="2061">
                  <c:v>76.91</c:v>
                </c:pt>
                <c:pt idx="2062">
                  <c:v>75.260000000000005</c:v>
                </c:pt>
                <c:pt idx="2063">
                  <c:v>74.77</c:v>
                </c:pt>
                <c:pt idx="2064">
                  <c:v>74.27</c:v>
                </c:pt>
                <c:pt idx="2065">
                  <c:v>75.349999999999994</c:v>
                </c:pt>
                <c:pt idx="2066">
                  <c:v>75.98</c:v>
                </c:pt>
                <c:pt idx="2067">
                  <c:v>74.709999999999994</c:v>
                </c:pt>
                <c:pt idx="2068">
                  <c:v>74.989999999999995</c:v>
                </c:pt>
                <c:pt idx="2069">
                  <c:v>75.7</c:v>
                </c:pt>
                <c:pt idx="2070">
                  <c:v>74.39</c:v>
                </c:pt>
                <c:pt idx="2071">
                  <c:v>75.680000000000007</c:v>
                </c:pt>
                <c:pt idx="2072">
                  <c:v>76.180000000000007</c:v>
                </c:pt>
                <c:pt idx="2073">
                  <c:v>76.900000000000006</c:v>
                </c:pt>
                <c:pt idx="2074">
                  <c:v>76.739999999999995</c:v>
                </c:pt>
                <c:pt idx="2075">
                  <c:v>76.16</c:v>
                </c:pt>
                <c:pt idx="2076">
                  <c:v>78.42</c:v>
                </c:pt>
                <c:pt idx="2077">
                  <c:v>77.72</c:v>
                </c:pt>
                <c:pt idx="2078">
                  <c:v>77.53</c:v>
                </c:pt>
                <c:pt idx="2079">
                  <c:v>75.5</c:v>
                </c:pt>
                <c:pt idx="2080">
                  <c:v>75.989999999999995</c:v>
                </c:pt>
                <c:pt idx="2081">
                  <c:v>74.95</c:v>
                </c:pt>
                <c:pt idx="2082">
                  <c:v>74.33</c:v>
                </c:pt>
                <c:pt idx="2083">
                  <c:v>73.19</c:v>
                </c:pt>
                <c:pt idx="2084">
                  <c:v>71.48</c:v>
                </c:pt>
                <c:pt idx="2085">
                  <c:v>72.099999999999994</c:v>
                </c:pt>
                <c:pt idx="2086">
                  <c:v>73.3</c:v>
                </c:pt>
                <c:pt idx="2087">
                  <c:v>73.099999999999994</c:v>
                </c:pt>
                <c:pt idx="2088">
                  <c:v>72.86</c:v>
                </c:pt>
                <c:pt idx="2089">
                  <c:v>73.319999999999993</c:v>
                </c:pt>
                <c:pt idx="2090">
                  <c:v>73.44</c:v>
                </c:pt>
                <c:pt idx="2091">
                  <c:v>70.86</c:v>
                </c:pt>
                <c:pt idx="2092">
                  <c:v>71.09</c:v>
                </c:pt>
                <c:pt idx="2093">
                  <c:v>71.47</c:v>
                </c:pt>
                <c:pt idx="2094">
                  <c:v>70.37</c:v>
                </c:pt>
                <c:pt idx="2095">
                  <c:v>69.77</c:v>
                </c:pt>
                <c:pt idx="2096">
                  <c:v>68.7</c:v>
                </c:pt>
                <c:pt idx="2097">
                  <c:v>68.5</c:v>
                </c:pt>
                <c:pt idx="2098">
                  <c:v>67.38</c:v>
                </c:pt>
                <c:pt idx="2099">
                  <c:v>66.59</c:v>
                </c:pt>
                <c:pt idx="2100">
                  <c:v>64.900000000000006</c:v>
                </c:pt>
                <c:pt idx="2101">
                  <c:v>64.98</c:v>
                </c:pt>
                <c:pt idx="2102">
                  <c:v>64.11</c:v>
                </c:pt>
                <c:pt idx="2103">
                  <c:v>64.02</c:v>
                </c:pt>
                <c:pt idx="2104">
                  <c:v>64.45</c:v>
                </c:pt>
                <c:pt idx="2105">
                  <c:v>62.17</c:v>
                </c:pt>
                <c:pt idx="2106">
                  <c:v>60.74</c:v>
                </c:pt>
                <c:pt idx="2107">
                  <c:v>62.53</c:v>
                </c:pt>
                <c:pt idx="2108">
                  <c:v>61.54</c:v>
                </c:pt>
                <c:pt idx="2109">
                  <c:v>62.33</c:v>
                </c:pt>
                <c:pt idx="2110">
                  <c:v>61.92</c:v>
                </c:pt>
                <c:pt idx="2111">
                  <c:v>63.86</c:v>
                </c:pt>
                <c:pt idx="2112">
                  <c:v>63.77</c:v>
                </c:pt>
                <c:pt idx="2113">
                  <c:v>64.150000000000006</c:v>
                </c:pt>
                <c:pt idx="2114">
                  <c:v>62.32</c:v>
                </c:pt>
                <c:pt idx="2115">
                  <c:v>60.05</c:v>
                </c:pt>
                <c:pt idx="2116">
                  <c:v>60.74</c:v>
                </c:pt>
                <c:pt idx="2117">
                  <c:v>61.34</c:v>
                </c:pt>
                <c:pt idx="2118">
                  <c:v>61.17</c:v>
                </c:pt>
                <c:pt idx="2119">
                  <c:v>61.49</c:v>
                </c:pt>
                <c:pt idx="2120">
                  <c:v>60.26</c:v>
                </c:pt>
                <c:pt idx="2121">
                  <c:v>59.45</c:v>
                </c:pt>
                <c:pt idx="2122">
                  <c:v>59.68</c:v>
                </c:pt>
                <c:pt idx="2123">
                  <c:v>60.3</c:v>
                </c:pt>
                <c:pt idx="2124">
                  <c:v>61.57</c:v>
                </c:pt>
                <c:pt idx="2125">
                  <c:v>60.66</c:v>
                </c:pt>
                <c:pt idx="2126">
                  <c:v>59.3</c:v>
                </c:pt>
                <c:pt idx="2127">
                  <c:v>60.5</c:v>
                </c:pt>
                <c:pt idx="2128">
                  <c:v>59.33</c:v>
                </c:pt>
                <c:pt idx="2129">
                  <c:v>60.48</c:v>
                </c:pt>
                <c:pt idx="2130">
                  <c:v>61.07</c:v>
                </c:pt>
                <c:pt idx="2131">
                  <c:v>63.07</c:v>
                </c:pt>
                <c:pt idx="2132">
                  <c:v>61.99</c:v>
                </c:pt>
                <c:pt idx="2133">
                  <c:v>62.53</c:v>
                </c:pt>
                <c:pt idx="2134">
                  <c:v>60.24</c:v>
                </c:pt>
                <c:pt idx="2135">
                  <c:v>60.61</c:v>
                </c:pt>
                <c:pt idx="2136">
                  <c:v>60.55</c:v>
                </c:pt>
                <c:pt idx="2137">
                  <c:v>59.62</c:v>
                </c:pt>
                <c:pt idx="2138">
                  <c:v>60.88</c:v>
                </c:pt>
                <c:pt idx="2139">
                  <c:v>61.75</c:v>
                </c:pt>
                <c:pt idx="2140">
                  <c:v>60.62</c:v>
                </c:pt>
                <c:pt idx="2141">
                  <c:v>61.55</c:v>
                </c:pt>
                <c:pt idx="2142">
                  <c:v>63.06</c:v>
                </c:pt>
                <c:pt idx="2143">
                  <c:v>61.54</c:v>
                </c:pt>
                <c:pt idx="2144">
                  <c:v>60.59</c:v>
                </c:pt>
                <c:pt idx="2145">
                  <c:v>60.18</c:v>
                </c:pt>
                <c:pt idx="2146">
                  <c:v>60.72</c:v>
                </c:pt>
                <c:pt idx="2147">
                  <c:v>58.57</c:v>
                </c:pt>
                <c:pt idx="2148">
                  <c:v>58.97</c:v>
                </c:pt>
                <c:pt idx="2149">
                  <c:v>60.28</c:v>
                </c:pt>
                <c:pt idx="2150">
                  <c:v>61.54</c:v>
                </c:pt>
                <c:pt idx="2151">
                  <c:v>60.74</c:v>
                </c:pt>
                <c:pt idx="2152">
                  <c:v>61.69</c:v>
                </c:pt>
                <c:pt idx="2153">
                  <c:v>62.39</c:v>
                </c:pt>
                <c:pt idx="2154">
                  <c:v>63.82</c:v>
                </c:pt>
                <c:pt idx="2155">
                  <c:v>64.62</c:v>
                </c:pt>
                <c:pt idx="2156">
                  <c:v>65.010000000000005</c:v>
                </c:pt>
                <c:pt idx="2157">
                  <c:v>64.03</c:v>
                </c:pt>
                <c:pt idx="2158">
                  <c:v>63.92</c:v>
                </c:pt>
                <c:pt idx="2159">
                  <c:v>63.52</c:v>
                </c:pt>
                <c:pt idx="2160">
                  <c:v>63.38</c:v>
                </c:pt>
                <c:pt idx="2161">
                  <c:v>63.09</c:v>
                </c:pt>
                <c:pt idx="2162">
                  <c:v>62.36</c:v>
                </c:pt>
                <c:pt idx="2163">
                  <c:v>61.99</c:v>
                </c:pt>
                <c:pt idx="2164">
                  <c:v>62.17</c:v>
                </c:pt>
                <c:pt idx="2165">
                  <c:v>63.33</c:v>
                </c:pt>
                <c:pt idx="2166">
                  <c:v>64.09</c:v>
                </c:pt>
                <c:pt idx="2167">
                  <c:v>62.79</c:v>
                </c:pt>
                <c:pt idx="2168">
                  <c:v>63.46</c:v>
                </c:pt>
                <c:pt idx="2169">
                  <c:v>64.77</c:v>
                </c:pt>
                <c:pt idx="2170">
                  <c:v>63.78</c:v>
                </c:pt>
                <c:pt idx="2171">
                  <c:v>63.53</c:v>
                </c:pt>
                <c:pt idx="2172">
                  <c:v>59.41</c:v>
                </c:pt>
                <c:pt idx="2173">
                  <c:v>56.64</c:v>
                </c:pt>
                <c:pt idx="2174">
                  <c:v>57.39</c:v>
                </c:pt>
                <c:pt idx="2175">
                  <c:v>57.36</c:v>
                </c:pt>
                <c:pt idx="2176">
                  <c:v>56.74</c:v>
                </c:pt>
                <c:pt idx="2177">
                  <c:v>54.96</c:v>
                </c:pt>
                <c:pt idx="2178">
                  <c:v>52.84</c:v>
                </c:pt>
                <c:pt idx="2179">
                  <c:v>53.87</c:v>
                </c:pt>
                <c:pt idx="2180">
                  <c:v>51.96</c:v>
                </c:pt>
                <c:pt idx="2181">
                  <c:v>53.13</c:v>
                </c:pt>
                <c:pt idx="2182">
                  <c:v>51.81</c:v>
                </c:pt>
                <c:pt idx="2183">
                  <c:v>53.4</c:v>
                </c:pt>
                <c:pt idx="2184">
                  <c:v>52.58</c:v>
                </c:pt>
                <c:pt idx="2185">
                  <c:v>55.91</c:v>
                </c:pt>
                <c:pt idx="2186">
                  <c:v>56.16</c:v>
                </c:pt>
                <c:pt idx="2187">
                  <c:v>55.12</c:v>
                </c:pt>
                <c:pt idx="2188">
                  <c:v>56.25</c:v>
                </c:pt>
                <c:pt idx="2189">
                  <c:v>54.77</c:v>
                </c:pt>
                <c:pt idx="2190">
                  <c:v>57.66</c:v>
                </c:pt>
                <c:pt idx="2191">
                  <c:v>58.85</c:v>
                </c:pt>
                <c:pt idx="2192">
                  <c:v>58.02</c:v>
                </c:pt>
                <c:pt idx="2193">
                  <c:v>59.73</c:v>
                </c:pt>
                <c:pt idx="2194">
                  <c:v>59.39</c:v>
                </c:pt>
                <c:pt idx="2195">
                  <c:v>59.44</c:v>
                </c:pt>
                <c:pt idx="2196">
                  <c:v>58.35</c:v>
                </c:pt>
                <c:pt idx="2197">
                  <c:v>60.43</c:v>
                </c:pt>
                <c:pt idx="2198">
                  <c:v>60.63</c:v>
                </c:pt>
                <c:pt idx="2199">
                  <c:v>58.63</c:v>
                </c:pt>
                <c:pt idx="2200">
                  <c:v>59.85</c:v>
                </c:pt>
                <c:pt idx="2201">
                  <c:v>58.57</c:v>
                </c:pt>
                <c:pt idx="2202">
                  <c:v>58.51</c:v>
                </c:pt>
                <c:pt idx="2203">
                  <c:v>59.86</c:v>
                </c:pt>
                <c:pt idx="2204">
                  <c:v>58.85</c:v>
                </c:pt>
                <c:pt idx="2205">
                  <c:v>60.89</c:v>
                </c:pt>
                <c:pt idx="2206">
                  <c:v>62.05</c:v>
                </c:pt>
                <c:pt idx="2207">
                  <c:v>62.35</c:v>
                </c:pt>
                <c:pt idx="2208">
                  <c:v>62.53</c:v>
                </c:pt>
                <c:pt idx="2209">
                  <c:v>62.62</c:v>
                </c:pt>
                <c:pt idx="2210">
                  <c:v>63.06</c:v>
                </c:pt>
                <c:pt idx="2211">
                  <c:v>63.18</c:v>
                </c:pt>
                <c:pt idx="2212">
                  <c:v>62.77</c:v>
                </c:pt>
                <c:pt idx="2213">
                  <c:v>61.3</c:v>
                </c:pt>
                <c:pt idx="2214">
                  <c:v>62.06</c:v>
                </c:pt>
                <c:pt idx="2215">
                  <c:v>63.28</c:v>
                </c:pt>
                <c:pt idx="2216">
                  <c:v>63.22</c:v>
                </c:pt>
                <c:pt idx="2217">
                  <c:v>61.77</c:v>
                </c:pt>
                <c:pt idx="2218">
                  <c:v>60.77</c:v>
                </c:pt>
                <c:pt idx="2219">
                  <c:v>60.16</c:v>
                </c:pt>
                <c:pt idx="2220">
                  <c:v>60.47</c:v>
                </c:pt>
                <c:pt idx="2221">
                  <c:v>59.96</c:v>
                </c:pt>
                <c:pt idx="2222">
                  <c:v>59.58</c:v>
                </c:pt>
                <c:pt idx="2223">
                  <c:v>59.7</c:v>
                </c:pt>
                <c:pt idx="2224">
                  <c:v>59.25</c:v>
                </c:pt>
                <c:pt idx="2225">
                  <c:v>61.11</c:v>
                </c:pt>
                <c:pt idx="2226">
                  <c:v>63.02</c:v>
                </c:pt>
                <c:pt idx="2227">
                  <c:v>63.52</c:v>
                </c:pt>
                <c:pt idx="2228">
                  <c:v>64.52</c:v>
                </c:pt>
                <c:pt idx="2229">
                  <c:v>64.650000000000006</c:v>
                </c:pt>
                <c:pt idx="2230">
                  <c:v>65.680000000000007</c:v>
                </c:pt>
                <c:pt idx="2231">
                  <c:v>67.28</c:v>
                </c:pt>
                <c:pt idx="2232">
                  <c:v>67.47</c:v>
                </c:pt>
                <c:pt idx="2233">
                  <c:v>67.55</c:v>
                </c:pt>
                <c:pt idx="2234">
                  <c:v>66.290000000000006</c:v>
                </c:pt>
                <c:pt idx="2235">
                  <c:v>66.290000000000006</c:v>
                </c:pt>
                <c:pt idx="2236">
                  <c:v>66.37</c:v>
                </c:pt>
                <c:pt idx="2237">
                  <c:v>64.88</c:v>
                </c:pt>
                <c:pt idx="2238">
                  <c:v>64.84</c:v>
                </c:pt>
                <c:pt idx="2239">
                  <c:v>66.34</c:v>
                </c:pt>
                <c:pt idx="2240">
                  <c:v>66.33</c:v>
                </c:pt>
                <c:pt idx="2241">
                  <c:v>65.67</c:v>
                </c:pt>
                <c:pt idx="2242">
                  <c:v>64.459999999999994</c:v>
                </c:pt>
                <c:pt idx="2243">
                  <c:v>64.38</c:v>
                </c:pt>
                <c:pt idx="2244">
                  <c:v>63.32</c:v>
                </c:pt>
                <c:pt idx="2245">
                  <c:v>64.11</c:v>
                </c:pt>
                <c:pt idx="2246">
                  <c:v>67.11</c:v>
                </c:pt>
                <c:pt idx="2247">
                  <c:v>65.89</c:v>
                </c:pt>
                <c:pt idx="2248">
                  <c:v>67.2</c:v>
                </c:pt>
                <c:pt idx="2249">
                  <c:v>66.41</c:v>
                </c:pt>
                <c:pt idx="2250">
                  <c:v>67.84</c:v>
                </c:pt>
                <c:pt idx="2251">
                  <c:v>67.209999999999994</c:v>
                </c:pt>
                <c:pt idx="2252">
                  <c:v>66.11</c:v>
                </c:pt>
                <c:pt idx="2253">
                  <c:v>65.349999999999994</c:v>
                </c:pt>
                <c:pt idx="2254">
                  <c:v>64.95</c:v>
                </c:pt>
                <c:pt idx="2255">
                  <c:v>63.86</c:v>
                </c:pt>
                <c:pt idx="2256">
                  <c:v>63.99</c:v>
                </c:pt>
                <c:pt idx="2257">
                  <c:v>63.16</c:v>
                </c:pt>
                <c:pt idx="2258">
                  <c:v>63.43</c:v>
                </c:pt>
                <c:pt idx="2259">
                  <c:v>64.12</c:v>
                </c:pt>
                <c:pt idx="2260">
                  <c:v>63.89</c:v>
                </c:pt>
                <c:pt idx="2261">
                  <c:v>64.599999999999994</c:v>
                </c:pt>
                <c:pt idx="2262">
                  <c:v>63.95</c:v>
                </c:pt>
                <c:pt idx="2263">
                  <c:v>65.92</c:v>
                </c:pt>
                <c:pt idx="2264">
                  <c:v>65.98</c:v>
                </c:pt>
                <c:pt idx="2265">
                  <c:v>66.87</c:v>
                </c:pt>
                <c:pt idx="2266">
                  <c:v>65.510000000000005</c:v>
                </c:pt>
                <c:pt idx="2267">
                  <c:v>67.02</c:v>
                </c:pt>
                <c:pt idx="2268">
                  <c:v>65.63</c:v>
                </c:pt>
                <c:pt idx="2269">
                  <c:v>66.52</c:v>
                </c:pt>
                <c:pt idx="2270">
                  <c:v>64.38</c:v>
                </c:pt>
                <c:pt idx="2271">
                  <c:v>64.650000000000006</c:v>
                </c:pt>
                <c:pt idx="2272">
                  <c:v>64.989999999999995</c:v>
                </c:pt>
                <c:pt idx="2273">
                  <c:v>66.12</c:v>
                </c:pt>
                <c:pt idx="2274">
                  <c:v>67.290000000000006</c:v>
                </c:pt>
                <c:pt idx="2275">
                  <c:v>66.739999999999995</c:v>
                </c:pt>
                <c:pt idx="2276">
                  <c:v>66.989999999999995</c:v>
                </c:pt>
                <c:pt idx="2277">
                  <c:v>67.739999999999995</c:v>
                </c:pt>
                <c:pt idx="2278">
                  <c:v>65.45</c:v>
                </c:pt>
                <c:pt idx="2279">
                  <c:v>66.64</c:v>
                </c:pt>
                <c:pt idx="2280">
                  <c:v>66.06</c:v>
                </c:pt>
                <c:pt idx="2281">
                  <c:v>66.930000000000007</c:v>
                </c:pt>
                <c:pt idx="2282">
                  <c:v>68.14</c:v>
                </c:pt>
                <c:pt idx="2283">
                  <c:v>68.540000000000006</c:v>
                </c:pt>
                <c:pt idx="2284">
                  <c:v>69.62</c:v>
                </c:pt>
                <c:pt idx="2285">
                  <c:v>69.540000000000006</c:v>
                </c:pt>
                <c:pt idx="2286">
                  <c:v>68.86</c:v>
                </c:pt>
                <c:pt idx="2287">
                  <c:v>69.2</c:v>
                </c:pt>
                <c:pt idx="2288">
                  <c:v>69.8</c:v>
                </c:pt>
                <c:pt idx="2289">
                  <c:v>69.77</c:v>
                </c:pt>
                <c:pt idx="2290">
                  <c:v>68.25</c:v>
                </c:pt>
                <c:pt idx="2291">
                  <c:v>69.28</c:v>
                </c:pt>
                <c:pt idx="2292">
                  <c:v>69.86</c:v>
                </c:pt>
                <c:pt idx="2293">
                  <c:v>70.98</c:v>
                </c:pt>
                <c:pt idx="2294">
                  <c:v>71.56</c:v>
                </c:pt>
                <c:pt idx="2295">
                  <c:v>71.87</c:v>
                </c:pt>
                <c:pt idx="2296">
                  <c:v>72.150000000000006</c:v>
                </c:pt>
                <c:pt idx="2297">
                  <c:v>73.150000000000006</c:v>
                </c:pt>
                <c:pt idx="2298">
                  <c:v>72.61</c:v>
                </c:pt>
                <c:pt idx="2299">
                  <c:v>73.19</c:v>
                </c:pt>
                <c:pt idx="2300">
                  <c:v>72.94</c:v>
                </c:pt>
                <c:pt idx="2301">
                  <c:v>72.87</c:v>
                </c:pt>
                <c:pt idx="2302">
                  <c:v>74.13</c:v>
                </c:pt>
                <c:pt idx="2303">
                  <c:v>74.23</c:v>
                </c:pt>
                <c:pt idx="2304">
                  <c:v>74.11</c:v>
                </c:pt>
                <c:pt idx="2305">
                  <c:v>75.3</c:v>
                </c:pt>
                <c:pt idx="2306">
                  <c:v>76.069999999999993</c:v>
                </c:pt>
                <c:pt idx="2307">
                  <c:v>75.790000000000006</c:v>
                </c:pt>
                <c:pt idx="2308">
                  <c:v>74.78</c:v>
                </c:pt>
                <c:pt idx="2309">
                  <c:v>73.39</c:v>
                </c:pt>
                <c:pt idx="2310">
                  <c:v>75.459999999999994</c:v>
                </c:pt>
                <c:pt idx="2311">
                  <c:v>74.47</c:v>
                </c:pt>
                <c:pt idx="2312">
                  <c:v>76.31</c:v>
                </c:pt>
                <c:pt idx="2313">
                  <c:v>76.209999999999994</c:v>
                </c:pt>
                <c:pt idx="2314">
                  <c:v>77.599999999999994</c:v>
                </c:pt>
                <c:pt idx="2315">
                  <c:v>76.209999999999994</c:v>
                </c:pt>
                <c:pt idx="2316">
                  <c:v>76.55</c:v>
                </c:pt>
                <c:pt idx="2317">
                  <c:v>75.37</c:v>
                </c:pt>
                <c:pt idx="2318">
                  <c:v>71.97</c:v>
                </c:pt>
                <c:pt idx="2319">
                  <c:v>72.38</c:v>
                </c:pt>
                <c:pt idx="2320">
                  <c:v>71.94</c:v>
                </c:pt>
                <c:pt idx="2321">
                  <c:v>71.400000000000006</c:v>
                </c:pt>
                <c:pt idx="2322">
                  <c:v>71.25</c:v>
                </c:pt>
                <c:pt idx="2323">
                  <c:v>71.319999999999993</c:v>
                </c:pt>
                <c:pt idx="2324">
                  <c:v>72.02</c:v>
                </c:pt>
                <c:pt idx="2325">
                  <c:v>73.209999999999994</c:v>
                </c:pt>
                <c:pt idx="2326">
                  <c:v>70.87</c:v>
                </c:pt>
                <c:pt idx="2327">
                  <c:v>71.819999999999993</c:v>
                </c:pt>
                <c:pt idx="2328">
                  <c:v>70.959999999999994</c:v>
                </c:pt>
                <c:pt idx="2329">
                  <c:v>69.569999999999993</c:v>
                </c:pt>
                <c:pt idx="2330">
                  <c:v>69.03</c:v>
                </c:pt>
                <c:pt idx="2331">
                  <c:v>69.56</c:v>
                </c:pt>
                <c:pt idx="2332">
                  <c:v>70.69</c:v>
                </c:pt>
                <c:pt idx="2333">
                  <c:v>71.14</c:v>
                </c:pt>
                <c:pt idx="2334">
                  <c:v>72.78</c:v>
                </c:pt>
                <c:pt idx="2335">
                  <c:v>72.61</c:v>
                </c:pt>
                <c:pt idx="2336">
                  <c:v>73.319999999999993</c:v>
                </c:pt>
                <c:pt idx="2337">
                  <c:v>74.260000000000005</c:v>
                </c:pt>
                <c:pt idx="2338">
                  <c:v>74.67</c:v>
                </c:pt>
                <c:pt idx="2339">
                  <c:v>75.31</c:v>
                </c:pt>
                <c:pt idx="2340">
                  <c:v>75.62</c:v>
                </c:pt>
                <c:pt idx="2341">
                  <c:v>76.260000000000005</c:v>
                </c:pt>
                <c:pt idx="2342">
                  <c:v>77</c:v>
                </c:pt>
                <c:pt idx="2343">
                  <c:v>78.540000000000006</c:v>
                </c:pt>
                <c:pt idx="2344">
                  <c:v>78.78</c:v>
                </c:pt>
                <c:pt idx="2345">
                  <c:v>78.09</c:v>
                </c:pt>
                <c:pt idx="2346">
                  <c:v>79.38</c:v>
                </c:pt>
                <c:pt idx="2347">
                  <c:v>80.23</c:v>
                </c:pt>
                <c:pt idx="2348">
                  <c:v>80.849999999999994</c:v>
                </c:pt>
                <c:pt idx="2349">
                  <c:v>81.78</c:v>
                </c:pt>
                <c:pt idx="2350">
                  <c:v>80.64</c:v>
                </c:pt>
                <c:pt idx="2351">
                  <c:v>80.150000000000006</c:v>
                </c:pt>
                <c:pt idx="2352">
                  <c:v>78.61</c:v>
                </c:pt>
                <c:pt idx="2353">
                  <c:v>78.86</c:v>
                </c:pt>
                <c:pt idx="2354">
                  <c:v>81.510000000000005</c:v>
                </c:pt>
                <c:pt idx="2355">
                  <c:v>80.48</c:v>
                </c:pt>
                <c:pt idx="2356">
                  <c:v>79.28</c:v>
                </c:pt>
                <c:pt idx="2357">
                  <c:v>79.040000000000006</c:v>
                </c:pt>
                <c:pt idx="2358">
                  <c:v>79.02</c:v>
                </c:pt>
                <c:pt idx="2359">
                  <c:v>80.64</c:v>
                </c:pt>
                <c:pt idx="2360">
                  <c:v>80.62</c:v>
                </c:pt>
                <c:pt idx="2361">
                  <c:v>78.400000000000006</c:v>
                </c:pt>
                <c:pt idx="2362">
                  <c:v>79.540000000000006</c:v>
                </c:pt>
                <c:pt idx="2363">
                  <c:v>80.61</c:v>
                </c:pt>
                <c:pt idx="2364">
                  <c:v>82.26</c:v>
                </c:pt>
                <c:pt idx="2365">
                  <c:v>82.74</c:v>
                </c:pt>
                <c:pt idx="2366">
                  <c:v>85.13</c:v>
                </c:pt>
                <c:pt idx="2367">
                  <c:v>86.58</c:v>
                </c:pt>
                <c:pt idx="2368">
                  <c:v>86.19</c:v>
                </c:pt>
                <c:pt idx="2369">
                  <c:v>88.04</c:v>
                </c:pt>
                <c:pt idx="2370">
                  <c:v>86.95</c:v>
                </c:pt>
                <c:pt idx="2371">
                  <c:v>86.02</c:v>
                </c:pt>
                <c:pt idx="2372">
                  <c:v>84.46</c:v>
                </c:pt>
                <c:pt idx="2373">
                  <c:v>86.13</c:v>
                </c:pt>
                <c:pt idx="2374">
                  <c:v>89.24</c:v>
                </c:pt>
                <c:pt idx="2375">
                  <c:v>90.74</c:v>
                </c:pt>
                <c:pt idx="2376">
                  <c:v>92.63</c:v>
                </c:pt>
                <c:pt idx="2377">
                  <c:v>89.59</c:v>
                </c:pt>
                <c:pt idx="2378">
                  <c:v>93.27</c:v>
                </c:pt>
                <c:pt idx="2379">
                  <c:v>92.45</c:v>
                </c:pt>
                <c:pt idx="2380">
                  <c:v>94.81</c:v>
                </c:pt>
                <c:pt idx="2381">
                  <c:v>93.12</c:v>
                </c:pt>
                <c:pt idx="2382">
                  <c:v>95.8</c:v>
                </c:pt>
                <c:pt idx="2383">
                  <c:v>95.6</c:v>
                </c:pt>
                <c:pt idx="2384">
                  <c:v>94.66</c:v>
                </c:pt>
                <c:pt idx="2385">
                  <c:v>95.3</c:v>
                </c:pt>
                <c:pt idx="2386">
                  <c:v>93.52</c:v>
                </c:pt>
                <c:pt idx="2387">
                  <c:v>90.2</c:v>
                </c:pt>
                <c:pt idx="2388">
                  <c:v>92.83</c:v>
                </c:pt>
                <c:pt idx="2389">
                  <c:v>92.07</c:v>
                </c:pt>
                <c:pt idx="2390">
                  <c:v>93.84</c:v>
                </c:pt>
                <c:pt idx="2391">
                  <c:v>93.58</c:v>
                </c:pt>
                <c:pt idx="2392">
                  <c:v>96.89</c:v>
                </c:pt>
                <c:pt idx="2393">
                  <c:v>96.18</c:v>
                </c:pt>
                <c:pt idx="2394">
                  <c:v>97.13</c:v>
                </c:pt>
                <c:pt idx="2395">
                  <c:v>96.76</c:v>
                </c:pt>
                <c:pt idx="2396">
                  <c:v>93.63</c:v>
                </c:pt>
                <c:pt idx="2397">
                  <c:v>90.03</c:v>
                </c:pt>
                <c:pt idx="2398">
                  <c:v>90.35</c:v>
                </c:pt>
                <c:pt idx="2399">
                  <c:v>88.26</c:v>
                </c:pt>
                <c:pt idx="2400">
                  <c:v>89.04</c:v>
                </c:pt>
                <c:pt idx="2401">
                  <c:v>88.11</c:v>
                </c:pt>
                <c:pt idx="2402">
                  <c:v>87.29</c:v>
                </c:pt>
                <c:pt idx="2403">
                  <c:v>89.94</c:v>
                </c:pt>
                <c:pt idx="2404">
                  <c:v>88.15</c:v>
                </c:pt>
                <c:pt idx="2405">
                  <c:v>87.77</c:v>
                </c:pt>
                <c:pt idx="2406">
                  <c:v>89.92</c:v>
                </c:pt>
                <c:pt idx="2407">
                  <c:v>94.28</c:v>
                </c:pt>
                <c:pt idx="2408">
                  <c:v>92.46</c:v>
                </c:pt>
                <c:pt idx="2409">
                  <c:v>91.55</c:v>
                </c:pt>
                <c:pt idx="2410">
                  <c:v>91.05</c:v>
                </c:pt>
                <c:pt idx="2411">
                  <c:v>90.08</c:v>
                </c:pt>
                <c:pt idx="2412">
                  <c:v>91.18</c:v>
                </c:pt>
                <c:pt idx="2413">
                  <c:v>90.96</c:v>
                </c:pt>
                <c:pt idx="2414">
                  <c:v>93</c:v>
                </c:pt>
                <c:pt idx="2415">
                  <c:v>93.74</c:v>
                </c:pt>
                <c:pt idx="2416">
                  <c:v>99.33</c:v>
                </c:pt>
                <c:pt idx="2417">
                  <c:v>98.94</c:v>
                </c:pt>
                <c:pt idx="2418">
                  <c:v>97.69</c:v>
                </c:pt>
                <c:pt idx="2419">
                  <c:v>94.9</c:v>
                </c:pt>
                <c:pt idx="2420">
                  <c:v>96.08</c:v>
                </c:pt>
                <c:pt idx="2421">
                  <c:v>95.23</c:v>
                </c:pt>
                <c:pt idx="2422">
                  <c:v>93.21</c:v>
                </c:pt>
                <c:pt idx="2423">
                  <c:v>92.16</c:v>
                </c:pt>
                <c:pt idx="2424">
                  <c:v>93.87</c:v>
                </c:pt>
                <c:pt idx="2425">
                  <c:v>91.73</c:v>
                </c:pt>
                <c:pt idx="2426">
                  <c:v>90.36</c:v>
                </c:pt>
                <c:pt idx="2427">
                  <c:v>89.57</c:v>
                </c:pt>
                <c:pt idx="2428">
                  <c:v>89.92</c:v>
                </c:pt>
                <c:pt idx="2429">
                  <c:v>89.21</c:v>
                </c:pt>
                <c:pt idx="2430">
                  <c:v>86.62</c:v>
                </c:pt>
                <c:pt idx="2431">
                  <c:v>88.99</c:v>
                </c:pt>
                <c:pt idx="2432">
                  <c:v>90.47</c:v>
                </c:pt>
                <c:pt idx="2433">
                  <c:v>90.79</c:v>
                </c:pt>
                <c:pt idx="2434">
                  <c:v>91.42</c:v>
                </c:pt>
                <c:pt idx="2435">
                  <c:v>92.16</c:v>
                </c:pt>
                <c:pt idx="2436">
                  <c:v>91.68</c:v>
                </c:pt>
                <c:pt idx="2437">
                  <c:v>89</c:v>
                </c:pt>
                <c:pt idx="2438">
                  <c:v>90.07</c:v>
                </c:pt>
                <c:pt idx="2439">
                  <c:v>88.45</c:v>
                </c:pt>
                <c:pt idx="2440">
                  <c:v>87.22</c:v>
                </c:pt>
                <c:pt idx="2441">
                  <c:v>88.2</c:v>
                </c:pt>
                <c:pt idx="2442">
                  <c:v>91.77</c:v>
                </c:pt>
                <c:pt idx="2443">
                  <c:v>93.61</c:v>
                </c:pt>
                <c:pt idx="2444">
                  <c:v>92.86</c:v>
                </c:pt>
                <c:pt idx="2445">
                  <c:v>93.41</c:v>
                </c:pt>
                <c:pt idx="2446">
                  <c:v>95.55</c:v>
                </c:pt>
                <c:pt idx="2447">
                  <c:v>95.45</c:v>
                </c:pt>
                <c:pt idx="2448">
                  <c:v>99.7</c:v>
                </c:pt>
                <c:pt idx="2449">
                  <c:v>99.7</c:v>
                </c:pt>
                <c:pt idx="2450">
                  <c:v>97.81</c:v>
                </c:pt>
                <c:pt idx="2451">
                  <c:v>98.42</c:v>
                </c:pt>
                <c:pt idx="2452">
                  <c:v>98.88</c:v>
                </c:pt>
                <c:pt idx="2453">
                  <c:v>100.57</c:v>
                </c:pt>
                <c:pt idx="2454">
                  <c:v>99.38</c:v>
                </c:pt>
                <c:pt idx="2455">
                  <c:v>102.25</c:v>
                </c:pt>
                <c:pt idx="2456">
                  <c:v>101.42</c:v>
                </c:pt>
                <c:pt idx="2457">
                  <c:v>102.01</c:v>
                </c:pt>
                <c:pt idx="2458">
                  <c:v>98.97</c:v>
                </c:pt>
                <c:pt idx="2459">
                  <c:v>103.69</c:v>
                </c:pt>
                <c:pt idx="2460">
                  <c:v>104.67</c:v>
                </c:pt>
                <c:pt idx="2461">
                  <c:v>104.28</c:v>
                </c:pt>
                <c:pt idx="2462">
                  <c:v>106.74</c:v>
                </c:pt>
                <c:pt idx="2463">
                  <c:v>107.52</c:v>
                </c:pt>
                <c:pt idx="2464">
                  <c:v>108.57</c:v>
                </c:pt>
                <c:pt idx="2465">
                  <c:v>109.17</c:v>
                </c:pt>
                <c:pt idx="2466">
                  <c:v>108.74</c:v>
                </c:pt>
                <c:pt idx="2467">
                  <c:v>104.23</c:v>
                </c:pt>
                <c:pt idx="2468">
                  <c:v>108.5</c:v>
                </c:pt>
                <c:pt idx="2469">
                  <c:v>102.54</c:v>
                </c:pt>
                <c:pt idx="2470">
                  <c:v>101.06</c:v>
                </c:pt>
                <c:pt idx="2471">
                  <c:v>100.83</c:v>
                </c:pt>
                <c:pt idx="2472">
                  <c:v>105.14</c:v>
                </c:pt>
                <c:pt idx="2473">
                  <c:v>106.59</c:v>
                </c:pt>
                <c:pt idx="2474">
                  <c:v>104.91</c:v>
                </c:pt>
                <c:pt idx="2475">
                  <c:v>101.09</c:v>
                </c:pt>
                <c:pt idx="2476">
                  <c:v>100.5</c:v>
                </c:pt>
                <c:pt idx="2477">
                  <c:v>104.28</c:v>
                </c:pt>
                <c:pt idx="2478">
                  <c:v>103.26</c:v>
                </c:pt>
                <c:pt idx="2479">
                  <c:v>105.76</c:v>
                </c:pt>
                <c:pt idx="2480">
                  <c:v>108.55</c:v>
                </c:pt>
                <c:pt idx="2481">
                  <c:v>107.86</c:v>
                </c:pt>
                <c:pt idx="2482">
                  <c:v>110.19</c:v>
                </c:pt>
                <c:pt idx="2483">
                  <c:v>109.57</c:v>
                </c:pt>
                <c:pt idx="2484">
                  <c:v>109.71</c:v>
                </c:pt>
                <c:pt idx="2485">
                  <c:v>111.17</c:v>
                </c:pt>
                <c:pt idx="2486">
                  <c:v>113.22</c:v>
                </c:pt>
                <c:pt idx="2487">
                  <c:v>114.45</c:v>
                </c:pt>
                <c:pt idx="2488">
                  <c:v>114.45</c:v>
                </c:pt>
                <c:pt idx="2489">
                  <c:v>116.16</c:v>
                </c:pt>
                <c:pt idx="2490">
                  <c:v>116.63</c:v>
                </c:pt>
                <c:pt idx="2491">
                  <c:v>118.07</c:v>
                </c:pt>
                <c:pt idx="2492">
                  <c:v>117.59</c:v>
                </c:pt>
                <c:pt idx="2493">
                  <c:v>115.22</c:v>
                </c:pt>
                <c:pt idx="2494">
                  <c:v>117.53</c:v>
                </c:pt>
                <c:pt idx="2495">
                  <c:v>117.82</c:v>
                </c:pt>
                <c:pt idx="2496">
                  <c:v>114.82</c:v>
                </c:pt>
                <c:pt idx="2497">
                  <c:v>112.73</c:v>
                </c:pt>
                <c:pt idx="2498">
                  <c:v>111.8</c:v>
                </c:pt>
                <c:pt idx="2499">
                  <c:v>115.79</c:v>
                </c:pt>
                <c:pt idx="2500">
                  <c:v>121.34</c:v>
                </c:pt>
                <c:pt idx="2501">
                  <c:v>123.2</c:v>
                </c:pt>
                <c:pt idx="2502">
                  <c:v>123.61</c:v>
                </c:pt>
                <c:pt idx="2503">
                  <c:v>126</c:v>
                </c:pt>
                <c:pt idx="2504">
                  <c:v>124.1</c:v>
                </c:pt>
                <c:pt idx="2505">
                  <c:v>125.59</c:v>
                </c:pt>
                <c:pt idx="2506">
                  <c:v>124.11</c:v>
                </c:pt>
                <c:pt idx="2507">
                  <c:v>123.85</c:v>
                </c:pt>
                <c:pt idx="2508">
                  <c:v>126.04</c:v>
                </c:pt>
                <c:pt idx="2509">
                  <c:v>126.72</c:v>
                </c:pt>
                <c:pt idx="2510">
                  <c:v>128.97999999999999</c:v>
                </c:pt>
                <c:pt idx="2511">
                  <c:v>133.54</c:v>
                </c:pt>
                <c:pt idx="2512">
                  <c:v>130.9</c:v>
                </c:pt>
                <c:pt idx="2513">
                  <c:v>132.24</c:v>
                </c:pt>
                <c:pt idx="2514">
                  <c:v>128.94</c:v>
                </c:pt>
                <c:pt idx="2515">
                  <c:v>130.99</c:v>
                </c:pt>
                <c:pt idx="2516">
                  <c:v>126.81</c:v>
                </c:pt>
                <c:pt idx="2517">
                  <c:v>127.5</c:v>
                </c:pt>
                <c:pt idx="2518">
                  <c:v>128.05000000000001</c:v>
                </c:pt>
                <c:pt idx="2519">
                  <c:v>124.7</c:v>
                </c:pt>
                <c:pt idx="2520">
                  <c:v>122.68</c:v>
                </c:pt>
                <c:pt idx="2521">
                  <c:v>128.18</c:v>
                </c:pt>
                <c:pt idx="2522">
                  <c:v>138.69999999999999</c:v>
                </c:pt>
                <c:pt idx="2523">
                  <c:v>134.75</c:v>
                </c:pt>
                <c:pt idx="2524">
                  <c:v>131.86000000000001</c:v>
                </c:pt>
                <c:pt idx="2525">
                  <c:v>136.97999999999999</c:v>
                </c:pt>
                <c:pt idx="2526">
                  <c:v>137.38</c:v>
                </c:pt>
                <c:pt idx="2527">
                  <c:v>135.47</c:v>
                </c:pt>
                <c:pt idx="2528">
                  <c:v>135.34</c:v>
                </c:pt>
                <c:pt idx="2529">
                  <c:v>134.53</c:v>
                </c:pt>
                <c:pt idx="2530">
                  <c:v>137.16999999999999</c:v>
                </c:pt>
                <c:pt idx="2531">
                  <c:v>132.6</c:v>
                </c:pt>
                <c:pt idx="2532">
                  <c:v>135.36000000000001</c:v>
                </c:pt>
                <c:pt idx="2533">
                  <c:v>137.13999999999999</c:v>
                </c:pt>
                <c:pt idx="2534">
                  <c:v>137.52000000000001</c:v>
                </c:pt>
                <c:pt idx="2535">
                  <c:v>135.08000000000001</c:v>
                </c:pt>
                <c:pt idx="2536">
                  <c:v>140.16</c:v>
                </c:pt>
                <c:pt idx="2537">
                  <c:v>140.75</c:v>
                </c:pt>
                <c:pt idx="2538">
                  <c:v>140.58000000000001</c:v>
                </c:pt>
                <c:pt idx="2539">
                  <c:v>141.58000000000001</c:v>
                </c:pt>
                <c:pt idx="2540">
                  <c:v>144.13999999999999</c:v>
                </c:pt>
                <c:pt idx="2541">
                  <c:v>145.86000000000001</c:v>
                </c:pt>
                <c:pt idx="2542">
                  <c:v>142.03</c:v>
                </c:pt>
                <c:pt idx="2543">
                  <c:v>136.72999999999999</c:v>
                </c:pt>
                <c:pt idx="2544">
                  <c:v>136.72</c:v>
                </c:pt>
                <c:pt idx="2545">
                  <c:v>142.33000000000001</c:v>
                </c:pt>
                <c:pt idx="2546">
                  <c:v>145.66</c:v>
                </c:pt>
                <c:pt idx="2547">
                  <c:v>145.78</c:v>
                </c:pt>
                <c:pt idx="2548">
                  <c:v>139.37</c:v>
                </c:pt>
                <c:pt idx="2549">
                  <c:v>135.32</c:v>
                </c:pt>
                <c:pt idx="2550">
                  <c:v>130.18</c:v>
                </c:pt>
                <c:pt idx="2551">
                  <c:v>129.47</c:v>
                </c:pt>
                <c:pt idx="2552">
                  <c:v>131.82</c:v>
                </c:pt>
                <c:pt idx="2553">
                  <c:v>128.41999999999999</c:v>
                </c:pt>
                <c:pt idx="2554">
                  <c:v>125.04</c:v>
                </c:pt>
                <c:pt idx="2555">
                  <c:v>125.97</c:v>
                </c:pt>
                <c:pt idx="2556">
                  <c:v>123.82</c:v>
                </c:pt>
                <c:pt idx="2557">
                  <c:v>125.29</c:v>
                </c:pt>
                <c:pt idx="2558">
                  <c:v>122.74</c:v>
                </c:pt>
                <c:pt idx="2559">
                  <c:v>127.2</c:v>
                </c:pt>
                <c:pt idx="2560">
                  <c:v>124.51</c:v>
                </c:pt>
                <c:pt idx="2561">
                  <c:v>125.5</c:v>
                </c:pt>
                <c:pt idx="2562">
                  <c:v>121.69</c:v>
                </c:pt>
                <c:pt idx="2563">
                  <c:v>119.22</c:v>
                </c:pt>
                <c:pt idx="2564">
                  <c:v>118.44</c:v>
                </c:pt>
                <c:pt idx="2565">
                  <c:v>119.78</c:v>
                </c:pt>
                <c:pt idx="2566">
                  <c:v>115.4</c:v>
                </c:pt>
                <c:pt idx="2567">
                  <c:v>114.66</c:v>
                </c:pt>
                <c:pt idx="2568">
                  <c:v>113.13</c:v>
                </c:pt>
                <c:pt idx="2569">
                  <c:v>115.99</c:v>
                </c:pt>
                <c:pt idx="2570">
                  <c:v>115.03</c:v>
                </c:pt>
                <c:pt idx="2571">
                  <c:v>113.94</c:v>
                </c:pt>
                <c:pt idx="2572">
                  <c:v>112.89</c:v>
                </c:pt>
                <c:pt idx="2573">
                  <c:v>114.54</c:v>
                </c:pt>
                <c:pt idx="2574">
                  <c:v>115.56</c:v>
                </c:pt>
                <c:pt idx="2575">
                  <c:v>121.72</c:v>
                </c:pt>
                <c:pt idx="2576">
                  <c:v>115.14</c:v>
                </c:pt>
                <c:pt idx="2577">
                  <c:v>116.7</c:v>
                </c:pt>
                <c:pt idx="2578">
                  <c:v>118.44</c:v>
                </c:pt>
                <c:pt idx="2579">
                  <c:v>115.99</c:v>
                </c:pt>
                <c:pt idx="2580">
                  <c:v>115.85</c:v>
                </c:pt>
                <c:pt idx="2581">
                  <c:v>110.3</c:v>
                </c:pt>
                <c:pt idx="2582">
                  <c:v>109.87</c:v>
                </c:pt>
                <c:pt idx="2583">
                  <c:v>108.44</c:v>
                </c:pt>
                <c:pt idx="2584">
                  <c:v>106.69</c:v>
                </c:pt>
                <c:pt idx="2585">
                  <c:v>106.61</c:v>
                </c:pt>
                <c:pt idx="2586">
                  <c:v>103.36</c:v>
                </c:pt>
                <c:pt idx="2587">
                  <c:v>102.62</c:v>
                </c:pt>
                <c:pt idx="2588">
                  <c:v>100.93</c:v>
                </c:pt>
                <c:pt idx="2589">
                  <c:v>101.25</c:v>
                </c:pt>
                <c:pt idx="2590">
                  <c:v>95.69</c:v>
                </c:pt>
                <c:pt idx="2591">
                  <c:v>91.02</c:v>
                </c:pt>
                <c:pt idx="2592">
                  <c:v>96.96</c:v>
                </c:pt>
                <c:pt idx="2593">
                  <c:v>97.54</c:v>
                </c:pt>
                <c:pt idx="2594">
                  <c:v>102.75</c:v>
                </c:pt>
                <c:pt idx="2595">
                  <c:v>109.37</c:v>
                </c:pt>
                <c:pt idx="2596">
                  <c:v>105.47</c:v>
                </c:pt>
                <c:pt idx="2597">
                  <c:v>105.02</c:v>
                </c:pt>
                <c:pt idx="2598">
                  <c:v>107.21</c:v>
                </c:pt>
                <c:pt idx="2599">
                  <c:v>106.18</c:v>
                </c:pt>
                <c:pt idx="2600">
                  <c:v>96.09</c:v>
                </c:pt>
                <c:pt idx="2601">
                  <c:v>100.26</c:v>
                </c:pt>
                <c:pt idx="2602">
                  <c:v>97.92</c:v>
                </c:pt>
                <c:pt idx="2603">
                  <c:v>93.29</c:v>
                </c:pt>
                <c:pt idx="2604">
                  <c:v>93.01</c:v>
                </c:pt>
                <c:pt idx="2605">
                  <c:v>86.71</c:v>
                </c:pt>
                <c:pt idx="2606">
                  <c:v>88.71</c:v>
                </c:pt>
                <c:pt idx="2607">
                  <c:v>88.43</c:v>
                </c:pt>
                <c:pt idx="2608">
                  <c:v>86.62</c:v>
                </c:pt>
                <c:pt idx="2609">
                  <c:v>77.989999999999995</c:v>
                </c:pt>
                <c:pt idx="2610">
                  <c:v>81.680000000000007</c:v>
                </c:pt>
                <c:pt idx="2611">
                  <c:v>78.95</c:v>
                </c:pt>
                <c:pt idx="2612">
                  <c:v>74.88</c:v>
                </c:pt>
                <c:pt idx="2613">
                  <c:v>70.260000000000005</c:v>
                </c:pt>
                <c:pt idx="2614">
                  <c:v>72.13</c:v>
                </c:pt>
                <c:pt idx="2615">
                  <c:v>74.39</c:v>
                </c:pt>
                <c:pt idx="2616">
                  <c:v>72.180000000000007</c:v>
                </c:pt>
                <c:pt idx="2617">
                  <c:v>67.16</c:v>
                </c:pt>
                <c:pt idx="2618">
                  <c:v>68.239999999999995</c:v>
                </c:pt>
                <c:pt idx="2619">
                  <c:v>64.58</c:v>
                </c:pt>
                <c:pt idx="2620">
                  <c:v>63.71</c:v>
                </c:pt>
                <c:pt idx="2621">
                  <c:v>63.21</c:v>
                </c:pt>
                <c:pt idx="2622">
                  <c:v>67.989999999999995</c:v>
                </c:pt>
                <c:pt idx="2623">
                  <c:v>66.540000000000006</c:v>
                </c:pt>
                <c:pt idx="2624">
                  <c:v>68.48</c:v>
                </c:pt>
                <c:pt idx="2625">
                  <c:v>64.59</c:v>
                </c:pt>
                <c:pt idx="2626">
                  <c:v>71.19</c:v>
                </c:pt>
                <c:pt idx="2627">
                  <c:v>66.010000000000005</c:v>
                </c:pt>
                <c:pt idx="2628">
                  <c:v>61.47</c:v>
                </c:pt>
                <c:pt idx="2629">
                  <c:v>61.87</c:v>
                </c:pt>
                <c:pt idx="2630">
                  <c:v>63.27</c:v>
                </c:pt>
                <c:pt idx="2631">
                  <c:v>60.22</c:v>
                </c:pt>
                <c:pt idx="2632">
                  <c:v>57.03</c:v>
                </c:pt>
                <c:pt idx="2633">
                  <c:v>59.06</c:v>
                </c:pt>
                <c:pt idx="2634">
                  <c:v>57.6</c:v>
                </c:pt>
                <c:pt idx="2635">
                  <c:v>55.49</c:v>
                </c:pt>
                <c:pt idx="2636">
                  <c:v>54.76</c:v>
                </c:pt>
                <c:pt idx="2637">
                  <c:v>54.1</c:v>
                </c:pt>
                <c:pt idx="2638">
                  <c:v>49.42</c:v>
                </c:pt>
                <c:pt idx="2639">
                  <c:v>50.96</c:v>
                </c:pt>
                <c:pt idx="2640">
                  <c:v>55.62</c:v>
                </c:pt>
                <c:pt idx="2641">
                  <c:v>52.01</c:v>
                </c:pt>
                <c:pt idx="2642">
                  <c:v>55.7</c:v>
                </c:pt>
                <c:pt idx="2643">
                  <c:v>55.82</c:v>
                </c:pt>
                <c:pt idx="2644">
                  <c:v>50.68</c:v>
                </c:pt>
                <c:pt idx="2645">
                  <c:v>48.43</c:v>
                </c:pt>
                <c:pt idx="2646">
                  <c:v>48.32</c:v>
                </c:pt>
                <c:pt idx="2647">
                  <c:v>45.21</c:v>
                </c:pt>
                <c:pt idx="2648">
                  <c:v>42.93</c:v>
                </c:pt>
                <c:pt idx="2649">
                  <c:v>46.36</c:v>
                </c:pt>
                <c:pt idx="2650">
                  <c:v>44.66</c:v>
                </c:pt>
                <c:pt idx="2651">
                  <c:v>46.02</c:v>
                </c:pt>
                <c:pt idx="2652">
                  <c:v>50.84</c:v>
                </c:pt>
                <c:pt idx="2653">
                  <c:v>49.12</c:v>
                </c:pt>
                <c:pt idx="2654">
                  <c:v>47.47</c:v>
                </c:pt>
                <c:pt idx="2655">
                  <c:v>46.7</c:v>
                </c:pt>
                <c:pt idx="2656">
                  <c:v>44.61</c:v>
                </c:pt>
                <c:pt idx="2657">
                  <c:v>41.67</c:v>
                </c:pt>
                <c:pt idx="2658">
                  <c:v>42.36</c:v>
                </c:pt>
                <c:pt idx="2659">
                  <c:v>42.88</c:v>
                </c:pt>
                <c:pt idx="2660">
                  <c:v>42.03</c:v>
                </c:pt>
                <c:pt idx="2661">
                  <c:v>38.229999999999997</c:v>
                </c:pt>
                <c:pt idx="2662">
                  <c:v>50.21</c:v>
                </c:pt>
                <c:pt idx="2663">
                  <c:v>52.69</c:v>
                </c:pt>
                <c:pt idx="2664">
                  <c:v>53.13</c:v>
                </c:pt>
                <c:pt idx="2665">
                  <c:v>47.39</c:v>
                </c:pt>
                <c:pt idx="2666">
                  <c:v>46.51</c:v>
                </c:pt>
                <c:pt idx="2667">
                  <c:v>46.07</c:v>
                </c:pt>
                <c:pt idx="2668">
                  <c:v>43.65</c:v>
                </c:pt>
                <c:pt idx="2669">
                  <c:v>44.77</c:v>
                </c:pt>
                <c:pt idx="2670">
                  <c:v>44.19</c:v>
                </c:pt>
                <c:pt idx="2671">
                  <c:v>43.54</c:v>
                </c:pt>
                <c:pt idx="2672">
                  <c:v>42.57</c:v>
                </c:pt>
                <c:pt idx="2673">
                  <c:v>40.840000000000003</c:v>
                </c:pt>
                <c:pt idx="2674">
                  <c:v>45.55</c:v>
                </c:pt>
                <c:pt idx="2675">
                  <c:v>45.83</c:v>
                </c:pt>
                <c:pt idx="2676">
                  <c:v>49.21</c:v>
                </c:pt>
                <c:pt idx="2677">
                  <c:v>48.49</c:v>
                </c:pt>
                <c:pt idx="2678">
                  <c:v>44.9</c:v>
                </c:pt>
                <c:pt idx="2679">
                  <c:v>46.07</c:v>
                </c:pt>
                <c:pt idx="2680">
                  <c:v>46.04</c:v>
                </c:pt>
                <c:pt idx="2681">
                  <c:v>46.13</c:v>
                </c:pt>
                <c:pt idx="2682">
                  <c:v>43.92</c:v>
                </c:pt>
                <c:pt idx="2683">
                  <c:v>44.04</c:v>
                </c:pt>
                <c:pt idx="2684">
                  <c:v>44.24</c:v>
                </c:pt>
                <c:pt idx="2685">
                  <c:v>45.76</c:v>
                </c:pt>
                <c:pt idx="2686">
                  <c:v>46.15</c:v>
                </c:pt>
                <c:pt idx="2687">
                  <c:v>45.84</c:v>
                </c:pt>
                <c:pt idx="2688">
                  <c:v>43.76</c:v>
                </c:pt>
                <c:pt idx="2689">
                  <c:v>42.47</c:v>
                </c:pt>
                <c:pt idx="2690">
                  <c:v>42.17</c:v>
                </c:pt>
                <c:pt idx="2691">
                  <c:v>41.97</c:v>
                </c:pt>
                <c:pt idx="2692">
                  <c:v>38.54</c:v>
                </c:pt>
                <c:pt idx="2693">
                  <c:v>37.409999999999997</c:v>
                </c:pt>
                <c:pt idx="2694">
                  <c:v>40.18</c:v>
                </c:pt>
                <c:pt idx="2695">
                  <c:v>40.03</c:v>
                </c:pt>
                <c:pt idx="2696">
                  <c:v>41.27</c:v>
                </c:pt>
                <c:pt idx="2697">
                  <c:v>42.76</c:v>
                </c:pt>
                <c:pt idx="2698">
                  <c:v>44.66</c:v>
                </c:pt>
                <c:pt idx="2699">
                  <c:v>47.47</c:v>
                </c:pt>
                <c:pt idx="2700">
                  <c:v>46.89</c:v>
                </c:pt>
                <c:pt idx="2701">
                  <c:v>42.45</c:v>
                </c:pt>
                <c:pt idx="2702">
                  <c:v>43.91</c:v>
                </c:pt>
                <c:pt idx="2703">
                  <c:v>47.2</c:v>
                </c:pt>
                <c:pt idx="2704">
                  <c:v>45.66</c:v>
                </c:pt>
                <c:pt idx="2705">
                  <c:v>47.72</c:v>
                </c:pt>
                <c:pt idx="2706">
                  <c:v>48.06</c:v>
                </c:pt>
                <c:pt idx="2707">
                  <c:v>46.98</c:v>
                </c:pt>
                <c:pt idx="2708">
                  <c:v>43.99</c:v>
                </c:pt>
                <c:pt idx="2709">
                  <c:v>47.97</c:v>
                </c:pt>
                <c:pt idx="2710">
                  <c:v>47.03</c:v>
                </c:pt>
                <c:pt idx="2711">
                  <c:v>48.05</c:v>
                </c:pt>
                <c:pt idx="2712">
                  <c:v>50.04</c:v>
                </c:pt>
                <c:pt idx="2713">
                  <c:v>48.9</c:v>
                </c:pt>
                <c:pt idx="2714">
                  <c:v>52.04</c:v>
                </c:pt>
                <c:pt idx="2715">
                  <c:v>52.07</c:v>
                </c:pt>
                <c:pt idx="2716">
                  <c:v>55.73</c:v>
                </c:pt>
                <c:pt idx="2717">
                  <c:v>55.63</c:v>
                </c:pt>
                <c:pt idx="2718">
                  <c:v>54.19</c:v>
                </c:pt>
                <c:pt idx="2719">
                  <c:v>55.78</c:v>
                </c:pt>
                <c:pt idx="2720">
                  <c:v>54.02</c:v>
                </c:pt>
                <c:pt idx="2721">
                  <c:v>50.2</c:v>
                </c:pt>
                <c:pt idx="2722">
                  <c:v>51.37</c:v>
                </c:pt>
                <c:pt idx="2723">
                  <c:v>50.2</c:v>
                </c:pt>
                <c:pt idx="2724">
                  <c:v>54.52</c:v>
                </c:pt>
                <c:pt idx="2725">
                  <c:v>54.68</c:v>
                </c:pt>
                <c:pt idx="2726">
                  <c:v>53.38</c:v>
                </c:pt>
                <c:pt idx="2727">
                  <c:v>51.91</c:v>
                </c:pt>
                <c:pt idx="2728">
                  <c:v>52.07</c:v>
                </c:pt>
                <c:pt idx="2729">
                  <c:v>54.69</c:v>
                </c:pt>
                <c:pt idx="2730">
                  <c:v>52.52</c:v>
                </c:pt>
                <c:pt idx="2731">
                  <c:v>51.77</c:v>
                </c:pt>
                <c:pt idx="2732">
                  <c:v>52.16</c:v>
                </c:pt>
                <c:pt idx="2733">
                  <c:v>52.47</c:v>
                </c:pt>
                <c:pt idx="2734">
                  <c:v>48.51</c:v>
                </c:pt>
                <c:pt idx="2735">
                  <c:v>48.55</c:v>
                </c:pt>
                <c:pt idx="2736">
                  <c:v>50.7</c:v>
                </c:pt>
                <c:pt idx="2737">
                  <c:v>51.07</c:v>
                </c:pt>
                <c:pt idx="2738">
                  <c:v>52.94</c:v>
                </c:pt>
                <c:pt idx="2739">
                  <c:v>51.52</c:v>
                </c:pt>
                <c:pt idx="2740">
                  <c:v>51.09</c:v>
                </c:pt>
                <c:pt idx="2741">
                  <c:v>52.21</c:v>
                </c:pt>
                <c:pt idx="2742">
                  <c:v>52.28</c:v>
                </c:pt>
                <c:pt idx="2743">
                  <c:v>54.54</c:v>
                </c:pt>
                <c:pt idx="2744">
                  <c:v>55.44</c:v>
                </c:pt>
                <c:pt idx="2745">
                  <c:v>57.59</c:v>
                </c:pt>
                <c:pt idx="2746">
                  <c:v>58.02</c:v>
                </c:pt>
                <c:pt idx="2747">
                  <c:v>59.74</c:v>
                </c:pt>
                <c:pt idx="2748">
                  <c:v>59.41</c:v>
                </c:pt>
                <c:pt idx="2749">
                  <c:v>59.71</c:v>
                </c:pt>
                <c:pt idx="2750">
                  <c:v>58.97</c:v>
                </c:pt>
                <c:pt idx="2751">
                  <c:v>59.42</c:v>
                </c:pt>
                <c:pt idx="2752">
                  <c:v>57</c:v>
                </c:pt>
                <c:pt idx="2753">
                  <c:v>59.59</c:v>
                </c:pt>
                <c:pt idx="2754">
                  <c:v>60.1</c:v>
                </c:pt>
                <c:pt idx="2755">
                  <c:v>62.62</c:v>
                </c:pt>
                <c:pt idx="2756">
                  <c:v>61.81</c:v>
                </c:pt>
                <c:pt idx="2757">
                  <c:v>62.38</c:v>
                </c:pt>
                <c:pt idx="2758">
                  <c:v>63.1</c:v>
                </c:pt>
                <c:pt idx="2759">
                  <c:v>64.16</c:v>
                </c:pt>
                <c:pt idx="2760">
                  <c:v>65.87</c:v>
                </c:pt>
                <c:pt idx="2761">
                  <c:v>67.069999999999993</c:v>
                </c:pt>
                <c:pt idx="2762">
                  <c:v>69.37</c:v>
                </c:pt>
                <c:pt idx="2763">
                  <c:v>69.430000000000007</c:v>
                </c:pt>
                <c:pt idx="2764">
                  <c:v>67.09</c:v>
                </c:pt>
                <c:pt idx="2765">
                  <c:v>69.69</c:v>
                </c:pt>
                <c:pt idx="2766">
                  <c:v>69.349999999999994</c:v>
                </c:pt>
                <c:pt idx="2767">
                  <c:v>69.03</c:v>
                </c:pt>
                <c:pt idx="2768">
                  <c:v>70.739999999999995</c:v>
                </c:pt>
                <c:pt idx="2769">
                  <c:v>72.03</c:v>
                </c:pt>
                <c:pt idx="2770">
                  <c:v>73.48</c:v>
                </c:pt>
                <c:pt idx="2771">
                  <c:v>72.75</c:v>
                </c:pt>
                <c:pt idx="2772">
                  <c:v>71.31</c:v>
                </c:pt>
                <c:pt idx="2773">
                  <c:v>71.16</c:v>
                </c:pt>
                <c:pt idx="2774">
                  <c:v>71.7</c:v>
                </c:pt>
                <c:pt idx="2775">
                  <c:v>71.91</c:v>
                </c:pt>
                <c:pt idx="2776">
                  <c:v>70.02</c:v>
                </c:pt>
                <c:pt idx="2777">
                  <c:v>67.5</c:v>
                </c:pt>
                <c:pt idx="2778">
                  <c:v>70.03</c:v>
                </c:pt>
                <c:pt idx="2779">
                  <c:v>69.5</c:v>
                </c:pt>
                <c:pt idx="2780">
                  <c:v>71.08</c:v>
                </c:pt>
                <c:pt idx="2781">
                  <c:v>70.02</c:v>
                </c:pt>
                <c:pt idx="2782">
                  <c:v>72.38</c:v>
                </c:pt>
                <c:pt idx="2783">
                  <c:v>70.84</c:v>
                </c:pt>
                <c:pt idx="2784">
                  <c:v>70.27</c:v>
                </c:pt>
                <c:pt idx="2785">
                  <c:v>67.739999999999995</c:v>
                </c:pt>
                <c:pt idx="2786">
                  <c:v>64.97</c:v>
                </c:pt>
                <c:pt idx="2787">
                  <c:v>63.86</c:v>
                </c:pt>
                <c:pt idx="2788">
                  <c:v>61.16</c:v>
                </c:pt>
                <c:pt idx="2789">
                  <c:v>61.49</c:v>
                </c:pt>
                <c:pt idx="2790">
                  <c:v>60.88</c:v>
                </c:pt>
                <c:pt idx="2791">
                  <c:v>60.56</c:v>
                </c:pt>
                <c:pt idx="2792">
                  <c:v>60.39</c:v>
                </c:pt>
                <c:pt idx="2793">
                  <c:v>62.58</c:v>
                </c:pt>
                <c:pt idx="2794">
                  <c:v>63.06</c:v>
                </c:pt>
                <c:pt idx="2795">
                  <c:v>64.58</c:v>
                </c:pt>
                <c:pt idx="2796">
                  <c:v>65.290000000000006</c:v>
                </c:pt>
                <c:pt idx="2797">
                  <c:v>65.61</c:v>
                </c:pt>
                <c:pt idx="2798">
                  <c:v>67.040000000000006</c:v>
                </c:pt>
                <c:pt idx="2799">
                  <c:v>68.87</c:v>
                </c:pt>
                <c:pt idx="2800">
                  <c:v>69.790000000000006</c:v>
                </c:pt>
                <c:pt idx="2801">
                  <c:v>70.05</c:v>
                </c:pt>
                <c:pt idx="2802">
                  <c:v>68.98</c:v>
                </c:pt>
                <c:pt idx="2803">
                  <c:v>65.23</c:v>
                </c:pt>
                <c:pt idx="2804">
                  <c:v>68.92</c:v>
                </c:pt>
                <c:pt idx="2805">
                  <c:v>71.150000000000006</c:v>
                </c:pt>
                <c:pt idx="2806">
                  <c:v>73.180000000000007</c:v>
                </c:pt>
                <c:pt idx="2807">
                  <c:v>73.3</c:v>
                </c:pt>
                <c:pt idx="2808">
                  <c:v>73.930000000000007</c:v>
                </c:pt>
                <c:pt idx="2809">
                  <c:v>73.87</c:v>
                </c:pt>
                <c:pt idx="2810">
                  <c:v>72.78</c:v>
                </c:pt>
                <c:pt idx="2811">
                  <c:v>72.61</c:v>
                </c:pt>
                <c:pt idx="2812">
                  <c:v>71.349999999999994</c:v>
                </c:pt>
                <c:pt idx="2813">
                  <c:v>72.010000000000005</c:v>
                </c:pt>
                <c:pt idx="2814">
                  <c:v>72.48</c:v>
                </c:pt>
                <c:pt idx="2815">
                  <c:v>69.599999999999994</c:v>
                </c:pt>
                <c:pt idx="2816">
                  <c:v>68.81</c:v>
                </c:pt>
                <c:pt idx="2817">
                  <c:v>71.09</c:v>
                </c:pt>
                <c:pt idx="2818">
                  <c:v>73.83</c:v>
                </c:pt>
                <c:pt idx="2819">
                  <c:v>72.91</c:v>
                </c:pt>
                <c:pt idx="2820">
                  <c:v>74.819999999999993</c:v>
                </c:pt>
                <c:pt idx="2821">
                  <c:v>75.08</c:v>
                </c:pt>
                <c:pt idx="2822">
                  <c:v>72.78</c:v>
                </c:pt>
                <c:pt idx="2823">
                  <c:v>72.19</c:v>
                </c:pt>
                <c:pt idx="2824">
                  <c:v>73.14</c:v>
                </c:pt>
                <c:pt idx="2825">
                  <c:v>73.459999999999994</c:v>
                </c:pt>
                <c:pt idx="2826">
                  <c:v>68.72</c:v>
                </c:pt>
                <c:pt idx="2827">
                  <c:v>68.680000000000007</c:v>
                </c:pt>
                <c:pt idx="2828">
                  <c:v>68.55</c:v>
                </c:pt>
                <c:pt idx="2829">
                  <c:v>68.55</c:v>
                </c:pt>
                <c:pt idx="2830">
                  <c:v>71.59</c:v>
                </c:pt>
                <c:pt idx="2831">
                  <c:v>71.819999999999993</c:v>
                </c:pt>
                <c:pt idx="2832">
                  <c:v>72.27</c:v>
                </c:pt>
                <c:pt idx="2833">
                  <c:v>69.72</c:v>
                </c:pt>
                <c:pt idx="2834">
                  <c:v>69.37</c:v>
                </c:pt>
                <c:pt idx="2835">
                  <c:v>71.3</c:v>
                </c:pt>
                <c:pt idx="2836">
                  <c:v>72.87</c:v>
                </c:pt>
                <c:pt idx="2837">
                  <c:v>72.94</c:v>
                </c:pt>
                <c:pt idx="2838">
                  <c:v>72.489999999999995</c:v>
                </c:pt>
                <c:pt idx="2839">
                  <c:v>69.930000000000007</c:v>
                </c:pt>
                <c:pt idx="2840">
                  <c:v>71.760000000000005</c:v>
                </c:pt>
                <c:pt idx="2841">
                  <c:v>69.510000000000005</c:v>
                </c:pt>
                <c:pt idx="2842">
                  <c:v>66.38</c:v>
                </c:pt>
                <c:pt idx="2843">
                  <c:v>66.42</c:v>
                </c:pt>
                <c:pt idx="2844">
                  <c:v>67.17</c:v>
                </c:pt>
                <c:pt idx="2845">
                  <c:v>67.08</c:v>
                </c:pt>
                <c:pt idx="2846">
                  <c:v>70.94</c:v>
                </c:pt>
                <c:pt idx="2847">
                  <c:v>71.2</c:v>
                </c:pt>
                <c:pt idx="2848">
                  <c:v>70.33</c:v>
                </c:pt>
                <c:pt idx="2849">
                  <c:v>70.61</c:v>
                </c:pt>
                <c:pt idx="2850">
                  <c:v>71.14</c:v>
                </c:pt>
                <c:pt idx="2851">
                  <c:v>69.88</c:v>
                </c:pt>
                <c:pt idx="2852">
                  <c:v>72.14</c:v>
                </c:pt>
                <c:pt idx="2853">
                  <c:v>72.25</c:v>
                </c:pt>
                <c:pt idx="2854">
                  <c:v>73.739999999999995</c:v>
                </c:pt>
                <c:pt idx="2855">
                  <c:v>74.709999999999994</c:v>
                </c:pt>
                <c:pt idx="2856">
                  <c:v>75.599999999999994</c:v>
                </c:pt>
                <c:pt idx="2857">
                  <c:v>78.08</c:v>
                </c:pt>
                <c:pt idx="2858">
                  <c:v>79.02</c:v>
                </c:pt>
                <c:pt idx="2859">
                  <c:v>79.959999999999994</c:v>
                </c:pt>
                <c:pt idx="2860">
                  <c:v>79.12</c:v>
                </c:pt>
                <c:pt idx="2861">
                  <c:v>81.96</c:v>
                </c:pt>
                <c:pt idx="2862">
                  <c:v>81.84</c:v>
                </c:pt>
                <c:pt idx="2863">
                  <c:v>81.19</c:v>
                </c:pt>
                <c:pt idx="2864">
                  <c:v>79.37</c:v>
                </c:pt>
                <c:pt idx="2865">
                  <c:v>80.150000000000006</c:v>
                </c:pt>
                <c:pt idx="2866">
                  <c:v>78.06</c:v>
                </c:pt>
                <c:pt idx="2867">
                  <c:v>80.400000000000006</c:v>
                </c:pt>
                <c:pt idx="2868">
                  <c:v>77.64</c:v>
                </c:pt>
                <c:pt idx="2869">
                  <c:v>78.819999999999993</c:v>
                </c:pt>
                <c:pt idx="2870">
                  <c:v>80.260000000000005</c:v>
                </c:pt>
                <c:pt idx="2871">
                  <c:v>81.069999999999993</c:v>
                </c:pt>
                <c:pt idx="2872">
                  <c:v>80.28</c:v>
                </c:pt>
                <c:pt idx="2873">
                  <c:v>78.09</c:v>
                </c:pt>
                <c:pt idx="2874">
                  <c:v>80.069999999999993</c:v>
                </c:pt>
                <c:pt idx="2875">
                  <c:v>79.64</c:v>
                </c:pt>
                <c:pt idx="2876">
                  <c:v>79.92</c:v>
                </c:pt>
                <c:pt idx="2877">
                  <c:v>77.650000000000006</c:v>
                </c:pt>
                <c:pt idx="2878">
                  <c:v>77.03</c:v>
                </c:pt>
                <c:pt idx="2879">
                  <c:v>79.53</c:v>
                </c:pt>
                <c:pt idx="2880">
                  <c:v>79.72</c:v>
                </c:pt>
                <c:pt idx="2881">
                  <c:v>80.099999999999994</c:v>
                </c:pt>
                <c:pt idx="2882">
                  <c:v>78.05</c:v>
                </c:pt>
                <c:pt idx="2883">
                  <c:v>77.47</c:v>
                </c:pt>
                <c:pt idx="2884">
                  <c:v>78.5</c:v>
                </c:pt>
                <c:pt idx="2885">
                  <c:v>77.19</c:v>
                </c:pt>
                <c:pt idx="2886">
                  <c:v>79.19</c:v>
                </c:pt>
                <c:pt idx="2887">
                  <c:v>77.36</c:v>
                </c:pt>
                <c:pt idx="2888">
                  <c:v>78.66</c:v>
                </c:pt>
                <c:pt idx="2889">
                  <c:v>79.77</c:v>
                </c:pt>
                <c:pt idx="2890">
                  <c:v>78.17</c:v>
                </c:pt>
                <c:pt idx="2891">
                  <c:v>78.209999999999994</c:v>
                </c:pt>
                <c:pt idx="2892">
                  <c:v>77.25</c:v>
                </c:pt>
                <c:pt idx="2893">
                  <c:v>75.91</c:v>
                </c:pt>
                <c:pt idx="2894">
                  <c:v>74.62</c:v>
                </c:pt>
                <c:pt idx="2895">
                  <c:v>72.55</c:v>
                </c:pt>
                <c:pt idx="2896">
                  <c:v>72.319999999999993</c:v>
                </c:pt>
                <c:pt idx="2897">
                  <c:v>71.95</c:v>
                </c:pt>
                <c:pt idx="2898">
                  <c:v>71.86</c:v>
                </c:pt>
                <c:pt idx="2899">
                  <c:v>72.69</c:v>
                </c:pt>
                <c:pt idx="2900">
                  <c:v>74.38</c:v>
                </c:pt>
                <c:pt idx="2901">
                  <c:v>74.08</c:v>
                </c:pt>
                <c:pt idx="2902">
                  <c:v>74.42</c:v>
                </c:pt>
                <c:pt idx="2903">
                  <c:v>73.72</c:v>
                </c:pt>
                <c:pt idx="2904">
                  <c:v>75.06</c:v>
                </c:pt>
                <c:pt idx="2905">
                  <c:v>77.25</c:v>
                </c:pt>
                <c:pt idx="2906">
                  <c:v>78.66</c:v>
                </c:pt>
                <c:pt idx="2907">
                  <c:v>82.12</c:v>
                </c:pt>
                <c:pt idx="2908">
                  <c:v>82.41</c:v>
                </c:pt>
                <c:pt idx="2909">
                  <c:v>83.75</c:v>
                </c:pt>
                <c:pt idx="2910">
                  <c:v>83.19</c:v>
                </c:pt>
                <c:pt idx="2911">
                  <c:v>83.3</c:v>
                </c:pt>
                <c:pt idx="2912">
                  <c:v>83.01</c:v>
                </c:pt>
                <c:pt idx="2913">
                  <c:v>81.17</c:v>
                </c:pt>
                <c:pt idx="2914">
                  <c:v>80.040000000000006</c:v>
                </c:pt>
                <c:pt idx="2915">
                  <c:v>79.88</c:v>
                </c:pt>
                <c:pt idx="2916">
                  <c:v>78.37</c:v>
                </c:pt>
                <c:pt idx="2917">
                  <c:v>79.319999999999993</c:v>
                </c:pt>
                <c:pt idx="2918">
                  <c:v>77.739999999999995</c:v>
                </c:pt>
                <c:pt idx="2919">
                  <c:v>76.53</c:v>
                </c:pt>
                <c:pt idx="2920">
                  <c:v>74.92</c:v>
                </c:pt>
                <c:pt idx="2921">
                  <c:v>75.69</c:v>
                </c:pt>
                <c:pt idx="2922">
                  <c:v>75.150000000000006</c:v>
                </c:pt>
                <c:pt idx="2923">
                  <c:v>74.150000000000006</c:v>
                </c:pt>
                <c:pt idx="2924">
                  <c:v>74.069999999999993</c:v>
                </c:pt>
                <c:pt idx="2925">
                  <c:v>73.349999999999994</c:v>
                </c:pt>
                <c:pt idx="2926">
                  <c:v>74.91</c:v>
                </c:pt>
                <c:pt idx="2927">
                  <c:v>77.72</c:v>
                </c:pt>
                <c:pt idx="2928">
                  <c:v>77.430000000000007</c:v>
                </c:pt>
                <c:pt idx="2929">
                  <c:v>73.540000000000006</c:v>
                </c:pt>
                <c:pt idx="2930">
                  <c:v>71.52</c:v>
                </c:pt>
                <c:pt idx="2931">
                  <c:v>72.290000000000006</c:v>
                </c:pt>
                <c:pt idx="2932">
                  <c:v>74.2</c:v>
                </c:pt>
                <c:pt idx="2933">
                  <c:v>74.89</c:v>
                </c:pt>
                <c:pt idx="2934">
                  <c:v>75.72</c:v>
                </c:pt>
                <c:pt idx="2935">
                  <c:v>74.5</c:v>
                </c:pt>
                <c:pt idx="2936">
                  <c:v>77.42</c:v>
                </c:pt>
                <c:pt idx="2937">
                  <c:v>77.73</c:v>
                </c:pt>
                <c:pt idx="2938">
                  <c:v>79.42</c:v>
                </c:pt>
                <c:pt idx="2939">
                  <c:v>80.06</c:v>
                </c:pt>
                <c:pt idx="2940">
                  <c:v>80.31</c:v>
                </c:pt>
                <c:pt idx="2941">
                  <c:v>79.290000000000006</c:v>
                </c:pt>
                <c:pt idx="2942">
                  <c:v>80.38</c:v>
                </c:pt>
                <c:pt idx="2943">
                  <c:v>78.53</c:v>
                </c:pt>
                <c:pt idx="2944">
                  <c:v>80.010000000000005</c:v>
                </c:pt>
                <c:pt idx="2945">
                  <c:v>79.08</c:v>
                </c:pt>
                <c:pt idx="2946">
                  <c:v>80.06</c:v>
                </c:pt>
                <c:pt idx="2947">
                  <c:v>81.260000000000005</c:v>
                </c:pt>
                <c:pt idx="2948">
                  <c:v>80.63</c:v>
                </c:pt>
                <c:pt idx="2949">
                  <c:v>81.92</c:v>
                </c:pt>
                <c:pt idx="2950">
                  <c:v>82.31</c:v>
                </c:pt>
                <c:pt idx="2951">
                  <c:v>81.86</c:v>
                </c:pt>
                <c:pt idx="2952">
                  <c:v>82.43</c:v>
                </c:pt>
                <c:pt idx="2953">
                  <c:v>82.43</c:v>
                </c:pt>
                <c:pt idx="2954">
                  <c:v>81.540000000000006</c:v>
                </c:pt>
                <c:pt idx="2955">
                  <c:v>80.08</c:v>
                </c:pt>
                <c:pt idx="2956">
                  <c:v>81.97</c:v>
                </c:pt>
                <c:pt idx="2957">
                  <c:v>83.21</c:v>
                </c:pt>
                <c:pt idx="2958">
                  <c:v>82.54</c:v>
                </c:pt>
                <c:pt idx="2959">
                  <c:v>80.97</c:v>
                </c:pt>
                <c:pt idx="2960">
                  <c:v>81.599999999999994</c:v>
                </c:pt>
                <c:pt idx="2961">
                  <c:v>82.25</c:v>
                </c:pt>
                <c:pt idx="2962">
                  <c:v>81.010000000000005</c:v>
                </c:pt>
                <c:pt idx="2963">
                  <c:v>80.989999999999995</c:v>
                </c:pt>
                <c:pt idx="2964">
                  <c:v>80.47</c:v>
                </c:pt>
                <c:pt idx="2965">
                  <c:v>82.59</c:v>
                </c:pt>
                <c:pt idx="2966">
                  <c:v>82.77</c:v>
                </c:pt>
                <c:pt idx="2967">
                  <c:v>84.18</c:v>
                </c:pt>
                <c:pt idx="2968">
                  <c:v>85.34</c:v>
                </c:pt>
                <c:pt idx="2969">
                  <c:v>87.15</c:v>
                </c:pt>
                <c:pt idx="2970">
                  <c:v>86.51</c:v>
                </c:pt>
                <c:pt idx="2971">
                  <c:v>86.03</c:v>
                </c:pt>
                <c:pt idx="2972">
                  <c:v>85.63</c:v>
                </c:pt>
                <c:pt idx="2973">
                  <c:v>85.28</c:v>
                </c:pt>
                <c:pt idx="2974">
                  <c:v>85.11</c:v>
                </c:pt>
                <c:pt idx="2975">
                  <c:v>86.73</c:v>
                </c:pt>
                <c:pt idx="2976">
                  <c:v>86.75</c:v>
                </c:pt>
                <c:pt idx="2977">
                  <c:v>84.67</c:v>
                </c:pt>
                <c:pt idx="2978">
                  <c:v>83.13</c:v>
                </c:pt>
                <c:pt idx="2979">
                  <c:v>83.85</c:v>
                </c:pt>
                <c:pt idx="2980">
                  <c:v>85.63</c:v>
                </c:pt>
                <c:pt idx="2981">
                  <c:v>85.64</c:v>
                </c:pt>
                <c:pt idx="2982">
                  <c:v>87.04</c:v>
                </c:pt>
                <c:pt idx="2983">
                  <c:v>86.47</c:v>
                </c:pt>
                <c:pt idx="2984">
                  <c:v>85</c:v>
                </c:pt>
                <c:pt idx="2985">
                  <c:v>85.67</c:v>
                </c:pt>
                <c:pt idx="2986">
                  <c:v>87.25</c:v>
                </c:pt>
                <c:pt idx="2987">
                  <c:v>88.36</c:v>
                </c:pt>
                <c:pt idx="2988">
                  <c:v>85.76</c:v>
                </c:pt>
                <c:pt idx="2989">
                  <c:v>82.99</c:v>
                </c:pt>
                <c:pt idx="2990">
                  <c:v>80.180000000000007</c:v>
                </c:pt>
                <c:pt idx="2991">
                  <c:v>78.510000000000005</c:v>
                </c:pt>
                <c:pt idx="2992">
                  <c:v>80.52</c:v>
                </c:pt>
                <c:pt idx="2993">
                  <c:v>80.22</c:v>
                </c:pt>
                <c:pt idx="2994">
                  <c:v>80.150000000000006</c:v>
                </c:pt>
                <c:pt idx="2995">
                  <c:v>78.989999999999995</c:v>
                </c:pt>
                <c:pt idx="2996">
                  <c:v>75.430000000000007</c:v>
                </c:pt>
                <c:pt idx="2997">
                  <c:v>73.22</c:v>
                </c:pt>
                <c:pt idx="2998">
                  <c:v>72.7</c:v>
                </c:pt>
                <c:pt idx="2999">
                  <c:v>72.48</c:v>
                </c:pt>
                <c:pt idx="3000">
                  <c:v>70.8</c:v>
                </c:pt>
                <c:pt idx="3001">
                  <c:v>71.67</c:v>
                </c:pt>
                <c:pt idx="3002">
                  <c:v>71.62</c:v>
                </c:pt>
                <c:pt idx="3003">
                  <c:v>70.099999999999994</c:v>
                </c:pt>
                <c:pt idx="3004">
                  <c:v>72.540000000000006</c:v>
                </c:pt>
                <c:pt idx="3005">
                  <c:v>75.62</c:v>
                </c:pt>
                <c:pt idx="3006">
                  <c:v>75.16</c:v>
                </c:pt>
                <c:pt idx="3007">
                  <c:v>73.900000000000006</c:v>
                </c:pt>
                <c:pt idx="3008">
                  <c:v>74.5</c:v>
                </c:pt>
                <c:pt idx="3009">
                  <c:v>76.05</c:v>
                </c:pt>
                <c:pt idx="3010">
                  <c:v>72.8</c:v>
                </c:pt>
                <c:pt idx="3011">
                  <c:v>72.77</c:v>
                </c:pt>
                <c:pt idx="3012">
                  <c:v>73.06</c:v>
                </c:pt>
                <c:pt idx="3013">
                  <c:v>75.44</c:v>
                </c:pt>
                <c:pt idx="3014">
                  <c:v>76.680000000000007</c:v>
                </c:pt>
                <c:pt idx="3015">
                  <c:v>75.34</c:v>
                </c:pt>
                <c:pt idx="3016">
                  <c:v>76.28</c:v>
                </c:pt>
                <c:pt idx="3017">
                  <c:v>77.91</c:v>
                </c:pt>
                <c:pt idx="3018">
                  <c:v>78.72</c:v>
                </c:pt>
                <c:pt idx="3019">
                  <c:v>78.040000000000006</c:v>
                </c:pt>
                <c:pt idx="3020">
                  <c:v>78.260000000000005</c:v>
                </c:pt>
                <c:pt idx="3021">
                  <c:v>78.61</c:v>
                </c:pt>
                <c:pt idx="3022">
                  <c:v>77.849999999999994</c:v>
                </c:pt>
                <c:pt idx="3023">
                  <c:v>77.03</c:v>
                </c:pt>
                <c:pt idx="3024">
                  <c:v>77.150000000000006</c:v>
                </c:pt>
                <c:pt idx="3025">
                  <c:v>79.430000000000007</c:v>
                </c:pt>
                <c:pt idx="3026">
                  <c:v>78.900000000000006</c:v>
                </c:pt>
                <c:pt idx="3027">
                  <c:v>76.569999999999993</c:v>
                </c:pt>
                <c:pt idx="3028">
                  <c:v>76.16</c:v>
                </c:pt>
                <c:pt idx="3029">
                  <c:v>73.459999999999994</c:v>
                </c:pt>
                <c:pt idx="3030">
                  <c:v>72.599999999999994</c:v>
                </c:pt>
                <c:pt idx="3031">
                  <c:v>72.510000000000005</c:v>
                </c:pt>
                <c:pt idx="3032">
                  <c:v>74.64</c:v>
                </c:pt>
                <c:pt idx="3033">
                  <c:v>76.03</c:v>
                </c:pt>
                <c:pt idx="3034">
                  <c:v>76.63</c:v>
                </c:pt>
                <c:pt idx="3035">
                  <c:v>75.44</c:v>
                </c:pt>
                <c:pt idx="3036">
                  <c:v>77.59</c:v>
                </c:pt>
                <c:pt idx="3037">
                  <c:v>77.45</c:v>
                </c:pt>
                <c:pt idx="3038">
                  <c:v>77.010000000000005</c:v>
                </c:pt>
                <c:pt idx="3039">
                  <c:v>76.38</c:v>
                </c:pt>
                <c:pt idx="3040">
                  <c:v>76.900000000000006</c:v>
                </c:pt>
                <c:pt idx="3041">
                  <c:v>77.58</c:v>
                </c:pt>
                <c:pt idx="3042">
                  <c:v>77</c:v>
                </c:pt>
                <c:pt idx="3043">
                  <c:v>79.64</c:v>
                </c:pt>
                <c:pt idx="3044">
                  <c:v>79.34</c:v>
                </c:pt>
                <c:pt idx="3045">
                  <c:v>79.37</c:v>
                </c:pt>
                <c:pt idx="3046">
                  <c:v>77.900000000000006</c:v>
                </c:pt>
                <c:pt idx="3047">
                  <c:v>77.44</c:v>
                </c:pt>
                <c:pt idx="3048">
                  <c:v>78.83</c:v>
                </c:pt>
                <c:pt idx="3049">
                  <c:v>79.39</c:v>
                </c:pt>
                <c:pt idx="3050">
                  <c:v>81.760000000000005</c:v>
                </c:pt>
                <c:pt idx="3051">
                  <c:v>82.99</c:v>
                </c:pt>
                <c:pt idx="3052">
                  <c:v>82.91</c:v>
                </c:pt>
                <c:pt idx="3053">
                  <c:v>82.45</c:v>
                </c:pt>
                <c:pt idx="3054">
                  <c:v>81.180000000000007</c:v>
                </c:pt>
                <c:pt idx="3055">
                  <c:v>81.95</c:v>
                </c:pt>
                <c:pt idx="3056">
                  <c:v>80.709999999999994</c:v>
                </c:pt>
                <c:pt idx="3057">
                  <c:v>78.489999999999995</c:v>
                </c:pt>
                <c:pt idx="3058">
                  <c:v>76.150000000000006</c:v>
                </c:pt>
                <c:pt idx="3059">
                  <c:v>75.77</c:v>
                </c:pt>
                <c:pt idx="3060">
                  <c:v>75.599999999999994</c:v>
                </c:pt>
                <c:pt idx="3061">
                  <c:v>76.16</c:v>
                </c:pt>
                <c:pt idx="3062">
                  <c:v>75.78</c:v>
                </c:pt>
                <c:pt idx="3063">
                  <c:v>74.77</c:v>
                </c:pt>
                <c:pt idx="3064">
                  <c:v>73.819999999999993</c:v>
                </c:pt>
                <c:pt idx="3065">
                  <c:v>73.73</c:v>
                </c:pt>
                <c:pt idx="3066">
                  <c:v>72.36</c:v>
                </c:pt>
                <c:pt idx="3067">
                  <c:v>73.239999999999995</c:v>
                </c:pt>
                <c:pt idx="3068">
                  <c:v>74.22</c:v>
                </c:pt>
                <c:pt idx="3069">
                  <c:v>76.209999999999994</c:v>
                </c:pt>
                <c:pt idx="3070">
                  <c:v>73.540000000000006</c:v>
                </c:pt>
                <c:pt idx="3071">
                  <c:v>75.36</c:v>
                </c:pt>
                <c:pt idx="3072">
                  <c:v>76.239999999999995</c:v>
                </c:pt>
                <c:pt idx="3073">
                  <c:v>75.97</c:v>
                </c:pt>
                <c:pt idx="3074">
                  <c:v>75.849999999999994</c:v>
                </c:pt>
                <c:pt idx="3075">
                  <c:v>76.37</c:v>
                </c:pt>
                <c:pt idx="3076">
                  <c:v>75.790000000000006</c:v>
                </c:pt>
                <c:pt idx="3077">
                  <c:v>77.37</c:v>
                </c:pt>
                <c:pt idx="3078">
                  <c:v>78.03</c:v>
                </c:pt>
                <c:pt idx="3079">
                  <c:v>77.83</c:v>
                </c:pt>
                <c:pt idx="3080">
                  <c:v>77.12</c:v>
                </c:pt>
                <c:pt idx="3081">
                  <c:v>75.739999999999995</c:v>
                </c:pt>
                <c:pt idx="3082">
                  <c:v>74.92</c:v>
                </c:pt>
                <c:pt idx="3083">
                  <c:v>76.19</c:v>
                </c:pt>
                <c:pt idx="3084">
                  <c:v>74.97</c:v>
                </c:pt>
                <c:pt idx="3085">
                  <c:v>76.3</c:v>
                </c:pt>
                <c:pt idx="3086">
                  <c:v>76.540000000000006</c:v>
                </c:pt>
                <c:pt idx="3087">
                  <c:v>77.650000000000006</c:v>
                </c:pt>
                <c:pt idx="3088">
                  <c:v>77.5</c:v>
                </c:pt>
                <c:pt idx="3089">
                  <c:v>77.41</c:v>
                </c:pt>
                <c:pt idx="3090">
                  <c:v>79.09</c:v>
                </c:pt>
                <c:pt idx="3091">
                  <c:v>80.95</c:v>
                </c:pt>
                <c:pt idx="3092">
                  <c:v>82.5</c:v>
                </c:pt>
                <c:pt idx="3093">
                  <c:v>82.2</c:v>
                </c:pt>
                <c:pt idx="3094">
                  <c:v>83.64</c:v>
                </c:pt>
                <c:pt idx="3095">
                  <c:v>83.99</c:v>
                </c:pt>
                <c:pt idx="3096">
                  <c:v>82.38</c:v>
                </c:pt>
                <c:pt idx="3097">
                  <c:v>83.35</c:v>
                </c:pt>
                <c:pt idx="3098">
                  <c:v>83.01</c:v>
                </c:pt>
                <c:pt idx="3099">
                  <c:v>82.45</c:v>
                </c:pt>
                <c:pt idx="3100">
                  <c:v>83.74</c:v>
                </c:pt>
                <c:pt idx="3101">
                  <c:v>83.36</c:v>
                </c:pt>
                <c:pt idx="3102">
                  <c:v>81.93</c:v>
                </c:pt>
                <c:pt idx="3103">
                  <c:v>83.8</c:v>
                </c:pt>
                <c:pt idx="3104">
                  <c:v>80.16</c:v>
                </c:pt>
                <c:pt idx="3105">
                  <c:v>82.54</c:v>
                </c:pt>
                <c:pt idx="3106">
                  <c:v>81.33</c:v>
                </c:pt>
                <c:pt idx="3107">
                  <c:v>82.45</c:v>
                </c:pt>
                <c:pt idx="3108">
                  <c:v>83.21</c:v>
                </c:pt>
                <c:pt idx="3109">
                  <c:v>83.2</c:v>
                </c:pt>
                <c:pt idx="3110">
                  <c:v>82.67</c:v>
                </c:pt>
                <c:pt idx="3111">
                  <c:v>82.94</c:v>
                </c:pt>
                <c:pt idx="3112">
                  <c:v>82.15</c:v>
                </c:pt>
                <c:pt idx="3113">
                  <c:v>83.67</c:v>
                </c:pt>
                <c:pt idx="3114">
                  <c:v>84.56</c:v>
                </c:pt>
                <c:pt idx="3115">
                  <c:v>85.35</c:v>
                </c:pt>
                <c:pt idx="3116">
                  <c:v>87.16</c:v>
                </c:pt>
                <c:pt idx="3117">
                  <c:v>87.48</c:v>
                </c:pt>
                <c:pt idx="3118">
                  <c:v>87.71</c:v>
                </c:pt>
                <c:pt idx="3119">
                  <c:v>87.35</c:v>
                </c:pt>
                <c:pt idx="3120">
                  <c:v>88.29</c:v>
                </c:pt>
                <c:pt idx="3121">
                  <c:v>88.28</c:v>
                </c:pt>
                <c:pt idx="3122">
                  <c:v>85.34</c:v>
                </c:pt>
                <c:pt idx="3123">
                  <c:v>85.29</c:v>
                </c:pt>
                <c:pt idx="3124">
                  <c:v>82.84</c:v>
                </c:pt>
                <c:pt idx="3125">
                  <c:v>81.040000000000006</c:v>
                </c:pt>
                <c:pt idx="3126">
                  <c:v>82.42</c:v>
                </c:pt>
                <c:pt idx="3127">
                  <c:v>81.98</c:v>
                </c:pt>
                <c:pt idx="3128">
                  <c:v>82.33</c:v>
                </c:pt>
                <c:pt idx="3129">
                  <c:v>81.83</c:v>
                </c:pt>
                <c:pt idx="3130">
                  <c:v>84.43</c:v>
                </c:pt>
                <c:pt idx="3131">
                  <c:v>84.35</c:v>
                </c:pt>
                <c:pt idx="3132">
                  <c:v>86.27</c:v>
                </c:pt>
                <c:pt idx="3133">
                  <c:v>84.65</c:v>
                </c:pt>
                <c:pt idx="3134">
                  <c:v>87.25</c:v>
                </c:pt>
                <c:pt idx="3135">
                  <c:v>88.42</c:v>
                </c:pt>
                <c:pt idx="3136">
                  <c:v>89.59</c:v>
                </c:pt>
                <c:pt idx="3137">
                  <c:v>89.74</c:v>
                </c:pt>
                <c:pt idx="3138">
                  <c:v>89.22</c:v>
                </c:pt>
                <c:pt idx="3139">
                  <c:v>88.82</c:v>
                </c:pt>
                <c:pt idx="3140">
                  <c:v>88.88</c:v>
                </c:pt>
                <c:pt idx="3141">
                  <c:v>88.31</c:v>
                </c:pt>
                <c:pt idx="3142">
                  <c:v>89.14</c:v>
                </c:pt>
                <c:pt idx="3143">
                  <c:v>88.84</c:v>
                </c:pt>
                <c:pt idx="3144">
                  <c:v>89.24</c:v>
                </c:pt>
                <c:pt idx="3145">
                  <c:v>88.4</c:v>
                </c:pt>
                <c:pt idx="3146">
                  <c:v>88.6</c:v>
                </c:pt>
                <c:pt idx="3147">
                  <c:v>89.37</c:v>
                </c:pt>
                <c:pt idx="3148">
                  <c:v>90.64</c:v>
                </c:pt>
                <c:pt idx="3149">
                  <c:v>91.21</c:v>
                </c:pt>
                <c:pt idx="3150">
                  <c:v>92.16</c:v>
                </c:pt>
                <c:pt idx="3151">
                  <c:v>90.42</c:v>
                </c:pt>
                <c:pt idx="3152">
                  <c:v>91.42</c:v>
                </c:pt>
                <c:pt idx="3153">
                  <c:v>89.75</c:v>
                </c:pt>
                <c:pt idx="3154">
                  <c:v>89.22</c:v>
                </c:pt>
                <c:pt idx="3155">
                  <c:v>90.58</c:v>
                </c:pt>
                <c:pt idx="3156">
                  <c:v>92.36</c:v>
                </c:pt>
                <c:pt idx="3157">
                  <c:v>92.87</c:v>
                </c:pt>
                <c:pt idx="3158">
                  <c:v>92.3</c:v>
                </c:pt>
                <c:pt idx="3159">
                  <c:v>92.57</c:v>
                </c:pt>
                <c:pt idx="3160">
                  <c:v>92.31</c:v>
                </c:pt>
                <c:pt idx="3161">
                  <c:v>91.81</c:v>
                </c:pt>
                <c:pt idx="3162">
                  <c:v>89.59</c:v>
                </c:pt>
                <c:pt idx="3163">
                  <c:v>90.63</c:v>
                </c:pt>
                <c:pt idx="3164">
                  <c:v>89.53</c:v>
                </c:pt>
                <c:pt idx="3165">
                  <c:v>87.88</c:v>
                </c:pt>
                <c:pt idx="3166">
                  <c:v>89.35</c:v>
                </c:pt>
                <c:pt idx="3167">
                  <c:v>88.29</c:v>
                </c:pt>
                <c:pt idx="3168">
                  <c:v>91.68</c:v>
                </c:pt>
                <c:pt idx="3169">
                  <c:v>94.28</c:v>
                </c:pt>
                <c:pt idx="3170">
                  <c:v>93.5</c:v>
                </c:pt>
                <c:pt idx="3171">
                  <c:v>93.68</c:v>
                </c:pt>
                <c:pt idx="3172">
                  <c:v>93.24</c:v>
                </c:pt>
                <c:pt idx="3173">
                  <c:v>91.85</c:v>
                </c:pt>
                <c:pt idx="3174">
                  <c:v>90.64</c:v>
                </c:pt>
                <c:pt idx="3175">
                  <c:v>90.24</c:v>
                </c:pt>
                <c:pt idx="3176">
                  <c:v>90.1</c:v>
                </c:pt>
                <c:pt idx="3177">
                  <c:v>89.94</c:v>
                </c:pt>
                <c:pt idx="3178">
                  <c:v>89.13</c:v>
                </c:pt>
                <c:pt idx="3179">
                  <c:v>88.73</c:v>
                </c:pt>
                <c:pt idx="3180">
                  <c:v>87.57</c:v>
                </c:pt>
                <c:pt idx="3181">
                  <c:v>87.84</c:v>
                </c:pt>
                <c:pt idx="3182">
                  <c:v>88.84</c:v>
                </c:pt>
                <c:pt idx="3183">
                  <c:v>89.71</c:v>
                </c:pt>
                <c:pt idx="3184">
                  <c:v>95.42</c:v>
                </c:pt>
                <c:pt idx="3185">
                  <c:v>99.82</c:v>
                </c:pt>
                <c:pt idx="3186">
                  <c:v>98.74</c:v>
                </c:pt>
                <c:pt idx="3187">
                  <c:v>99.36</c:v>
                </c:pt>
                <c:pt idx="3188">
                  <c:v>98.64</c:v>
                </c:pt>
                <c:pt idx="3189">
                  <c:v>101.4</c:v>
                </c:pt>
                <c:pt idx="3190">
                  <c:v>103.48</c:v>
                </c:pt>
                <c:pt idx="3191">
                  <c:v>103.09</c:v>
                </c:pt>
                <c:pt idx="3192">
                  <c:v>105.61</c:v>
                </c:pt>
                <c:pt idx="3193">
                  <c:v>106.73</c:v>
                </c:pt>
                <c:pt idx="3194">
                  <c:v>105.95</c:v>
                </c:pt>
                <c:pt idx="3195">
                  <c:v>105.61</c:v>
                </c:pt>
                <c:pt idx="3196">
                  <c:v>103.92</c:v>
                </c:pt>
                <c:pt idx="3197">
                  <c:v>102.35</c:v>
                </c:pt>
                <c:pt idx="3198">
                  <c:v>102.19</c:v>
                </c:pt>
                <c:pt idx="3199">
                  <c:v>97.98</c:v>
                </c:pt>
                <c:pt idx="3200">
                  <c:v>98.95</c:v>
                </c:pt>
                <c:pt idx="3201">
                  <c:v>102.39</c:v>
                </c:pt>
                <c:pt idx="3202">
                  <c:v>101.85</c:v>
                </c:pt>
                <c:pt idx="3203">
                  <c:v>103.09</c:v>
                </c:pt>
                <c:pt idx="3204">
                  <c:v>104.97</c:v>
                </c:pt>
                <c:pt idx="3205">
                  <c:v>106.21</c:v>
                </c:pt>
                <c:pt idx="3206">
                  <c:v>106.11</c:v>
                </c:pt>
                <c:pt idx="3207">
                  <c:v>105.94</c:v>
                </c:pt>
                <c:pt idx="3208">
                  <c:v>104.56</c:v>
                </c:pt>
                <c:pt idx="3209">
                  <c:v>105.32</c:v>
                </c:pt>
                <c:pt idx="3210">
                  <c:v>104.84</c:v>
                </c:pt>
                <c:pt idx="3211">
                  <c:v>107.24</c:v>
                </c:pt>
                <c:pt idx="3212">
                  <c:v>108.5</c:v>
                </c:pt>
                <c:pt idx="3213">
                  <c:v>109.05</c:v>
                </c:pt>
                <c:pt idx="3214">
                  <c:v>108.99</c:v>
                </c:pt>
                <c:pt idx="3215">
                  <c:v>109.48</c:v>
                </c:pt>
                <c:pt idx="3216">
                  <c:v>110.88</c:v>
                </c:pt>
                <c:pt idx="3217">
                  <c:v>113.37</c:v>
                </c:pt>
                <c:pt idx="3218">
                  <c:v>110.57</c:v>
                </c:pt>
                <c:pt idx="3219">
                  <c:v>106.97</c:v>
                </c:pt>
                <c:pt idx="3220">
                  <c:v>107.71</c:v>
                </c:pt>
                <c:pt idx="3221">
                  <c:v>108.7</c:v>
                </c:pt>
                <c:pt idx="3222">
                  <c:v>110.22</c:v>
                </c:pt>
                <c:pt idx="3223">
                  <c:v>107.69</c:v>
                </c:pt>
                <c:pt idx="3224">
                  <c:v>108.28</c:v>
                </c:pt>
                <c:pt idx="3225">
                  <c:v>111.91</c:v>
                </c:pt>
                <c:pt idx="3226">
                  <c:v>112.75</c:v>
                </c:pt>
                <c:pt idx="3227">
                  <c:v>112.71</c:v>
                </c:pt>
                <c:pt idx="3228">
                  <c:v>113.28</c:v>
                </c:pt>
                <c:pt idx="3229">
                  <c:v>113.34</c:v>
                </c:pt>
                <c:pt idx="3230">
                  <c:v>111.56</c:v>
                </c:pt>
                <c:pt idx="3231">
                  <c:v>109.73</c:v>
                </c:pt>
                <c:pt idx="3232">
                  <c:v>100.34</c:v>
                </c:pt>
                <c:pt idx="3233">
                  <c:v>97.77</c:v>
                </c:pt>
                <c:pt idx="3234">
                  <c:v>103.1</c:v>
                </c:pt>
                <c:pt idx="3235">
                  <c:v>104.47</c:v>
                </c:pt>
                <c:pt idx="3236">
                  <c:v>98.77</c:v>
                </c:pt>
                <c:pt idx="3237">
                  <c:v>99.48</c:v>
                </c:pt>
                <c:pt idx="3238">
                  <c:v>100.12</c:v>
                </c:pt>
                <c:pt idx="3239">
                  <c:v>97.85</c:v>
                </c:pt>
                <c:pt idx="3240">
                  <c:v>97.43</c:v>
                </c:pt>
                <c:pt idx="3241">
                  <c:v>100.56</c:v>
                </c:pt>
                <c:pt idx="3242">
                  <c:v>98.93</c:v>
                </c:pt>
                <c:pt idx="3243">
                  <c:v>100.1</c:v>
                </c:pt>
                <c:pt idx="3244">
                  <c:v>98.14</c:v>
                </c:pt>
                <c:pt idx="3245">
                  <c:v>100.06</c:v>
                </c:pt>
                <c:pt idx="3246">
                  <c:v>101.82</c:v>
                </c:pt>
                <c:pt idx="3247">
                  <c:v>100.82</c:v>
                </c:pt>
                <c:pt idx="3248">
                  <c:v>101.16</c:v>
                </c:pt>
                <c:pt idx="3249">
                  <c:v>103.27</c:v>
                </c:pt>
                <c:pt idx="3250">
                  <c:v>100.86</c:v>
                </c:pt>
                <c:pt idx="3251">
                  <c:v>101</c:v>
                </c:pt>
                <c:pt idx="3252">
                  <c:v>100.8</c:v>
                </c:pt>
                <c:pt idx="3253">
                  <c:v>99.6</c:v>
                </c:pt>
                <c:pt idx="3254">
                  <c:v>99.69</c:v>
                </c:pt>
                <c:pt idx="3255">
                  <c:v>101.29</c:v>
                </c:pt>
                <c:pt idx="3256">
                  <c:v>102.45</c:v>
                </c:pt>
                <c:pt idx="3257">
                  <c:v>99.85</c:v>
                </c:pt>
                <c:pt idx="3258">
                  <c:v>97.84</c:v>
                </c:pt>
                <c:pt idx="3259">
                  <c:v>99.86</c:v>
                </c:pt>
                <c:pt idx="3260">
                  <c:v>95.26</c:v>
                </c:pt>
                <c:pt idx="3261">
                  <c:v>95.36</c:v>
                </c:pt>
                <c:pt idx="3262">
                  <c:v>93.4</c:v>
                </c:pt>
                <c:pt idx="3263">
                  <c:v>93.63</c:v>
                </c:pt>
                <c:pt idx="3264">
                  <c:v>94.17</c:v>
                </c:pt>
                <c:pt idx="3265">
                  <c:v>95.92</c:v>
                </c:pt>
                <c:pt idx="3266">
                  <c:v>91.54</c:v>
                </c:pt>
                <c:pt idx="3267">
                  <c:v>91.71</c:v>
                </c:pt>
                <c:pt idx="3268">
                  <c:v>91.17</c:v>
                </c:pt>
                <c:pt idx="3269">
                  <c:v>93.46</c:v>
                </c:pt>
                <c:pt idx="3270">
                  <c:v>95.32</c:v>
                </c:pt>
                <c:pt idx="3271">
                  <c:v>95.96</c:v>
                </c:pt>
                <c:pt idx="3272">
                  <c:v>95.51</c:v>
                </c:pt>
                <c:pt idx="3273">
                  <c:v>97.38</c:v>
                </c:pt>
                <c:pt idx="3274">
                  <c:v>97.13</c:v>
                </c:pt>
                <c:pt idx="3275">
                  <c:v>99.14</c:v>
                </c:pt>
                <c:pt idx="3276">
                  <c:v>96.7</c:v>
                </c:pt>
                <c:pt idx="3277">
                  <c:v>95.62</c:v>
                </c:pt>
                <c:pt idx="3278">
                  <c:v>97.85</c:v>
                </c:pt>
                <c:pt idx="3279">
                  <c:v>98.49</c:v>
                </c:pt>
                <c:pt idx="3280">
                  <c:v>96.11</c:v>
                </c:pt>
                <c:pt idx="3281">
                  <c:v>97.6</c:v>
                </c:pt>
                <c:pt idx="3282">
                  <c:v>96.25</c:v>
                </c:pt>
                <c:pt idx="3283">
                  <c:v>97.86</c:v>
                </c:pt>
                <c:pt idx="3284">
                  <c:v>98.4</c:v>
                </c:pt>
                <c:pt idx="3285">
                  <c:v>99.46</c:v>
                </c:pt>
                <c:pt idx="3286">
                  <c:v>100.2</c:v>
                </c:pt>
                <c:pt idx="3287">
                  <c:v>99.6</c:v>
                </c:pt>
                <c:pt idx="3288">
                  <c:v>100.01</c:v>
                </c:pt>
                <c:pt idx="3289">
                  <c:v>97.84</c:v>
                </c:pt>
                <c:pt idx="3290">
                  <c:v>97.87</c:v>
                </c:pt>
                <c:pt idx="3291">
                  <c:v>96.13</c:v>
                </c:pt>
                <c:pt idx="3292">
                  <c:v>95.33</c:v>
                </c:pt>
                <c:pt idx="3293">
                  <c:v>94.2</c:v>
                </c:pt>
                <c:pt idx="3294">
                  <c:v>92.33</c:v>
                </c:pt>
                <c:pt idx="3295">
                  <c:v>87.04</c:v>
                </c:pt>
                <c:pt idx="3296">
                  <c:v>87.3</c:v>
                </c:pt>
                <c:pt idx="3297">
                  <c:v>81.7</c:v>
                </c:pt>
                <c:pt idx="3298">
                  <c:v>79.67</c:v>
                </c:pt>
                <c:pt idx="3299">
                  <c:v>83.25</c:v>
                </c:pt>
                <c:pt idx="3300">
                  <c:v>86.04</c:v>
                </c:pt>
                <c:pt idx="3301">
                  <c:v>85.69</c:v>
                </c:pt>
                <c:pt idx="3302">
                  <c:v>88.14</c:v>
                </c:pt>
                <c:pt idx="3303">
                  <c:v>86.85</c:v>
                </c:pt>
                <c:pt idx="3304">
                  <c:v>87.73</c:v>
                </c:pt>
                <c:pt idx="3305">
                  <c:v>82.51</c:v>
                </c:pt>
                <c:pt idx="3306">
                  <c:v>82.41</c:v>
                </c:pt>
                <c:pt idx="3307">
                  <c:v>84.42</c:v>
                </c:pt>
                <c:pt idx="3308">
                  <c:v>85.74</c:v>
                </c:pt>
                <c:pt idx="3309">
                  <c:v>85.53</c:v>
                </c:pt>
                <c:pt idx="3310">
                  <c:v>85.64</c:v>
                </c:pt>
                <c:pt idx="3311">
                  <c:v>85.7</c:v>
                </c:pt>
                <c:pt idx="3312">
                  <c:v>89.19</c:v>
                </c:pt>
                <c:pt idx="3313">
                  <c:v>89.16</c:v>
                </c:pt>
                <c:pt idx="3314">
                  <c:v>89.24</c:v>
                </c:pt>
                <c:pt idx="3315">
                  <c:v>86.74</c:v>
                </c:pt>
                <c:pt idx="3316">
                  <c:v>86.31</c:v>
                </c:pt>
                <c:pt idx="3317">
                  <c:v>89.55</c:v>
                </c:pt>
                <c:pt idx="3318">
                  <c:v>89.23</c:v>
                </c:pt>
                <c:pt idx="3319">
                  <c:v>87.41</c:v>
                </c:pt>
                <c:pt idx="3320">
                  <c:v>88.31</c:v>
                </c:pt>
                <c:pt idx="3321">
                  <c:v>90.28</c:v>
                </c:pt>
                <c:pt idx="3322">
                  <c:v>89.01</c:v>
                </c:pt>
                <c:pt idx="3323">
                  <c:v>89.59</c:v>
                </c:pt>
                <c:pt idx="3324">
                  <c:v>88.18</c:v>
                </c:pt>
                <c:pt idx="3325">
                  <c:v>85.81</c:v>
                </c:pt>
                <c:pt idx="3326">
                  <c:v>86.92</c:v>
                </c:pt>
                <c:pt idx="3327">
                  <c:v>86.18</c:v>
                </c:pt>
                <c:pt idx="3328">
                  <c:v>80.75</c:v>
                </c:pt>
                <c:pt idx="3329">
                  <c:v>80.12</c:v>
                </c:pt>
                <c:pt idx="3330">
                  <c:v>80.48</c:v>
                </c:pt>
                <c:pt idx="3331">
                  <c:v>84.68</c:v>
                </c:pt>
                <c:pt idx="3332">
                  <c:v>81.459999999999994</c:v>
                </c:pt>
                <c:pt idx="3333">
                  <c:v>82.34</c:v>
                </c:pt>
                <c:pt idx="3334">
                  <c:v>79.33</c:v>
                </c:pt>
                <c:pt idx="3335">
                  <c:v>77.83</c:v>
                </c:pt>
                <c:pt idx="3336">
                  <c:v>75.87</c:v>
                </c:pt>
                <c:pt idx="3337">
                  <c:v>79.83</c:v>
                </c:pt>
                <c:pt idx="3338">
                  <c:v>82.8</c:v>
                </c:pt>
                <c:pt idx="3339">
                  <c:v>83.17</c:v>
                </c:pt>
                <c:pt idx="3340">
                  <c:v>85.59</c:v>
                </c:pt>
                <c:pt idx="3341">
                  <c:v>86.01</c:v>
                </c:pt>
                <c:pt idx="3342">
                  <c:v>85.78</c:v>
                </c:pt>
                <c:pt idx="3343">
                  <c:v>84.45</c:v>
                </c:pt>
                <c:pt idx="3344">
                  <c:v>87</c:v>
                </c:pt>
                <c:pt idx="3345">
                  <c:v>86.62</c:v>
                </c:pt>
                <c:pt idx="3346">
                  <c:v>88.53</c:v>
                </c:pt>
                <c:pt idx="3347">
                  <c:v>86.29</c:v>
                </c:pt>
                <c:pt idx="3348">
                  <c:v>86.07</c:v>
                </c:pt>
                <c:pt idx="3349">
                  <c:v>87.47</c:v>
                </c:pt>
                <c:pt idx="3350">
                  <c:v>91.14</c:v>
                </c:pt>
                <c:pt idx="3351">
                  <c:v>92.93</c:v>
                </c:pt>
                <c:pt idx="3352">
                  <c:v>90.18</c:v>
                </c:pt>
                <c:pt idx="3353">
                  <c:v>93.82</c:v>
                </c:pt>
                <c:pt idx="3354">
                  <c:v>93.24</c:v>
                </c:pt>
                <c:pt idx="3355">
                  <c:v>93.08</c:v>
                </c:pt>
                <c:pt idx="3356">
                  <c:v>92.05</c:v>
                </c:pt>
                <c:pt idx="3357">
                  <c:v>92.35</c:v>
                </c:pt>
                <c:pt idx="3358">
                  <c:v>93.91</c:v>
                </c:pt>
                <c:pt idx="3359">
                  <c:v>94.19</c:v>
                </c:pt>
                <c:pt idx="3360">
                  <c:v>95.45</c:v>
                </c:pt>
                <c:pt idx="3361">
                  <c:v>96.7</c:v>
                </c:pt>
                <c:pt idx="3362">
                  <c:v>95.64</c:v>
                </c:pt>
                <c:pt idx="3363">
                  <c:v>97.68</c:v>
                </c:pt>
                <c:pt idx="3364">
                  <c:v>98.89</c:v>
                </c:pt>
                <c:pt idx="3365">
                  <c:v>98.22</c:v>
                </c:pt>
                <c:pt idx="3366">
                  <c:v>99.43</c:v>
                </c:pt>
                <c:pt idx="3367">
                  <c:v>102.6</c:v>
                </c:pt>
                <c:pt idx="3368">
                  <c:v>98.93</c:v>
                </c:pt>
                <c:pt idx="3369">
                  <c:v>97.67</c:v>
                </c:pt>
                <c:pt idx="3370">
                  <c:v>96.99</c:v>
                </c:pt>
                <c:pt idx="3371">
                  <c:v>98.19</c:v>
                </c:pt>
                <c:pt idx="3372">
                  <c:v>96.37</c:v>
                </c:pt>
                <c:pt idx="3373">
                  <c:v>96.91</c:v>
                </c:pt>
                <c:pt idx="3374">
                  <c:v>98.33</c:v>
                </c:pt>
                <c:pt idx="3375">
                  <c:v>99.88</c:v>
                </c:pt>
                <c:pt idx="3376">
                  <c:v>100.46</c:v>
                </c:pt>
                <c:pt idx="3377">
                  <c:v>100.33</c:v>
                </c:pt>
                <c:pt idx="3378">
                  <c:v>101.09</c:v>
                </c:pt>
                <c:pt idx="3379">
                  <c:v>101.13</c:v>
                </c:pt>
                <c:pt idx="3380">
                  <c:v>101.45</c:v>
                </c:pt>
                <c:pt idx="3381">
                  <c:v>100.68</c:v>
                </c:pt>
                <c:pt idx="3382">
                  <c:v>98.54</c:v>
                </c:pt>
                <c:pt idx="3383">
                  <c:v>99.6</c:v>
                </c:pt>
                <c:pt idx="3384">
                  <c:v>97.99</c:v>
                </c:pt>
                <c:pt idx="3385">
                  <c:v>100.32</c:v>
                </c:pt>
                <c:pt idx="3386">
                  <c:v>95.14</c:v>
                </c:pt>
                <c:pt idx="3387">
                  <c:v>94.07</c:v>
                </c:pt>
                <c:pt idx="3388">
                  <c:v>93.75</c:v>
                </c:pt>
                <c:pt idx="3389">
                  <c:v>94.05</c:v>
                </c:pt>
                <c:pt idx="3390">
                  <c:v>97.24</c:v>
                </c:pt>
                <c:pt idx="3391">
                  <c:v>98.85</c:v>
                </c:pt>
                <c:pt idx="3392">
                  <c:v>99.7</c:v>
                </c:pt>
                <c:pt idx="3393">
                  <c:v>99.83</c:v>
                </c:pt>
                <c:pt idx="3394">
                  <c:v>103.14</c:v>
                </c:pt>
                <c:pt idx="3395">
                  <c:v>103.4</c:v>
                </c:pt>
                <c:pt idx="3396">
                  <c:v>102</c:v>
                </c:pt>
                <c:pt idx="3397">
                  <c:v>101.78</c:v>
                </c:pt>
                <c:pt idx="3398">
                  <c:v>101.52</c:v>
                </c:pt>
                <c:pt idx="3399">
                  <c:v>102.44</c:v>
                </c:pt>
                <c:pt idx="3400">
                  <c:v>101.09</c:v>
                </c:pt>
                <c:pt idx="3401">
                  <c:v>99.31</c:v>
                </c:pt>
                <c:pt idx="3402">
                  <c:v>98.88</c:v>
                </c:pt>
                <c:pt idx="3403">
                  <c:v>100.87</c:v>
                </c:pt>
                <c:pt idx="3404">
                  <c:v>100.76</c:v>
                </c:pt>
                <c:pt idx="3405">
                  <c:v>100.54</c:v>
                </c:pt>
                <c:pt idx="3406">
                  <c:v>98.33</c:v>
                </c:pt>
                <c:pt idx="3407">
                  <c:v>99.86</c:v>
                </c:pt>
                <c:pt idx="3408">
                  <c:v>99.29</c:v>
                </c:pt>
                <c:pt idx="3409">
                  <c:v>99.73</c:v>
                </c:pt>
                <c:pt idx="3410">
                  <c:v>100.04</c:v>
                </c:pt>
                <c:pt idx="3411">
                  <c:v>99.91</c:v>
                </c:pt>
                <c:pt idx="3412">
                  <c:v>99.12</c:v>
                </c:pt>
                <c:pt idx="3413">
                  <c:v>98.85</c:v>
                </c:pt>
                <c:pt idx="3414">
                  <c:v>97.99</c:v>
                </c:pt>
                <c:pt idx="3415">
                  <c:v>96.74</c:v>
                </c:pt>
                <c:pt idx="3416">
                  <c:v>98.23</c:v>
                </c:pt>
                <c:pt idx="3417">
                  <c:v>97.41</c:v>
                </c:pt>
                <c:pt idx="3418">
                  <c:v>98.82</c:v>
                </c:pt>
                <c:pt idx="3419">
                  <c:v>99.1</c:v>
                </c:pt>
                <c:pt idx="3420">
                  <c:v>100.24</c:v>
                </c:pt>
                <c:pt idx="3421">
                  <c:v>99.03</c:v>
                </c:pt>
                <c:pt idx="3422">
                  <c:v>101.29</c:v>
                </c:pt>
                <c:pt idx="3423">
                  <c:v>101.08</c:v>
                </c:pt>
                <c:pt idx="3424">
                  <c:v>102.14</c:v>
                </c:pt>
                <c:pt idx="3425">
                  <c:v>102.64</c:v>
                </c:pt>
                <c:pt idx="3426">
                  <c:v>103.6</c:v>
                </c:pt>
                <c:pt idx="3427">
                  <c:v>106.25</c:v>
                </c:pt>
                <c:pt idx="3428">
                  <c:v>106.78</c:v>
                </c:pt>
                <c:pt idx="3429">
                  <c:v>108.25</c:v>
                </c:pt>
                <c:pt idx="3430">
                  <c:v>110.18</c:v>
                </c:pt>
                <c:pt idx="3431">
                  <c:v>109.02</c:v>
                </c:pt>
                <c:pt idx="3432">
                  <c:v>107</c:v>
                </c:pt>
                <c:pt idx="3433">
                  <c:v>107.52</c:v>
                </c:pt>
                <c:pt idx="3434">
                  <c:v>109.27</c:v>
                </c:pt>
                <c:pt idx="3435">
                  <c:v>107.17</c:v>
                </c:pt>
                <c:pt idx="3436">
                  <c:v>107.18</c:v>
                </c:pt>
                <c:pt idx="3437">
                  <c:v>105.21</c:v>
                </c:pt>
                <c:pt idx="3438">
                  <c:v>106.65</c:v>
                </c:pt>
                <c:pt idx="3439">
                  <c:v>107.06</c:v>
                </c:pt>
                <c:pt idx="3440">
                  <c:v>107.87</c:v>
                </c:pt>
                <c:pt idx="3441">
                  <c:v>106.84</c:v>
                </c:pt>
                <c:pt idx="3442">
                  <c:v>107.24</c:v>
                </c:pt>
                <c:pt idx="3443">
                  <c:v>105.95</c:v>
                </c:pt>
                <c:pt idx="3444">
                  <c:v>105.65</c:v>
                </c:pt>
                <c:pt idx="3445">
                  <c:v>107.58</c:v>
                </c:pt>
                <c:pt idx="3446">
                  <c:v>108.56</c:v>
                </c:pt>
                <c:pt idx="3447">
                  <c:v>106.07</c:v>
                </c:pt>
                <c:pt idx="3448">
                  <c:v>107.75</c:v>
                </c:pt>
                <c:pt idx="3449">
                  <c:v>105.84</c:v>
                </c:pt>
                <c:pt idx="3450">
                  <c:v>107.35</c:v>
                </c:pt>
                <c:pt idx="3451">
                  <c:v>107.55</c:v>
                </c:pt>
                <c:pt idx="3452">
                  <c:v>107.85</c:v>
                </c:pt>
                <c:pt idx="3453">
                  <c:v>105.96</c:v>
                </c:pt>
                <c:pt idx="3454">
                  <c:v>103.31</c:v>
                </c:pt>
                <c:pt idx="3455">
                  <c:v>103.54</c:v>
                </c:pt>
                <c:pt idx="3456">
                  <c:v>105.76</c:v>
                </c:pt>
                <c:pt idx="3457">
                  <c:v>104.55</c:v>
                </c:pt>
                <c:pt idx="3458">
                  <c:v>102.03</c:v>
                </c:pt>
                <c:pt idx="3459">
                  <c:v>103.83</c:v>
                </c:pt>
                <c:pt idx="3460">
                  <c:v>101.56</c:v>
                </c:pt>
                <c:pt idx="3461">
                  <c:v>103.18</c:v>
                </c:pt>
                <c:pt idx="3462">
                  <c:v>104.1</c:v>
                </c:pt>
                <c:pt idx="3463">
                  <c:v>103.32</c:v>
                </c:pt>
                <c:pt idx="3464">
                  <c:v>103.37</c:v>
                </c:pt>
                <c:pt idx="3465">
                  <c:v>104.64</c:v>
                </c:pt>
                <c:pt idx="3466">
                  <c:v>103.12</c:v>
                </c:pt>
                <c:pt idx="3467">
                  <c:v>102.72</c:v>
                </c:pt>
                <c:pt idx="3468">
                  <c:v>103.88</c:v>
                </c:pt>
                <c:pt idx="3469">
                  <c:v>103.55</c:v>
                </c:pt>
                <c:pt idx="3470">
                  <c:v>103.96</c:v>
                </c:pt>
                <c:pt idx="3471">
                  <c:v>104.5</c:v>
                </c:pt>
                <c:pt idx="3472">
                  <c:v>104.94</c:v>
                </c:pt>
                <c:pt idx="3473">
                  <c:v>105.32</c:v>
                </c:pt>
                <c:pt idx="3474">
                  <c:v>105.26</c:v>
                </c:pt>
                <c:pt idx="3475">
                  <c:v>106.5</c:v>
                </c:pt>
                <c:pt idx="3476">
                  <c:v>105.58</c:v>
                </c:pt>
                <c:pt idx="3477">
                  <c:v>102.92</c:v>
                </c:pt>
                <c:pt idx="3478">
                  <c:v>98.88</c:v>
                </c:pt>
                <c:pt idx="3479">
                  <c:v>97.37</c:v>
                </c:pt>
                <c:pt idx="3480">
                  <c:v>97.15</c:v>
                </c:pt>
                <c:pt idx="3481">
                  <c:v>97.41</c:v>
                </c:pt>
                <c:pt idx="3482">
                  <c:v>96.49</c:v>
                </c:pt>
                <c:pt idx="3483">
                  <c:v>95.13</c:v>
                </c:pt>
                <c:pt idx="3484">
                  <c:v>94.35</c:v>
                </c:pt>
                <c:pt idx="3485">
                  <c:v>93.19</c:v>
                </c:pt>
                <c:pt idx="3486">
                  <c:v>92.94</c:v>
                </c:pt>
                <c:pt idx="3487">
                  <c:v>91.8</c:v>
                </c:pt>
                <c:pt idx="3488">
                  <c:v>92.86</c:v>
                </c:pt>
                <c:pt idx="3489">
                  <c:v>91.85</c:v>
                </c:pt>
                <c:pt idx="3490">
                  <c:v>90.2</c:v>
                </c:pt>
                <c:pt idx="3491">
                  <c:v>90.94</c:v>
                </c:pt>
                <c:pt idx="3492">
                  <c:v>91.15</c:v>
                </c:pt>
                <c:pt idx="3493">
                  <c:v>91.09</c:v>
                </c:pt>
                <c:pt idx="3494">
                  <c:v>88.14</c:v>
                </c:pt>
                <c:pt idx="3495">
                  <c:v>86.85</c:v>
                </c:pt>
                <c:pt idx="3496">
                  <c:v>83.56</c:v>
                </c:pt>
                <c:pt idx="3497">
                  <c:v>85.33</c:v>
                </c:pt>
                <c:pt idx="3498">
                  <c:v>85.13</c:v>
                </c:pt>
                <c:pt idx="3499">
                  <c:v>84.39</c:v>
                </c:pt>
                <c:pt idx="3500">
                  <c:v>83</c:v>
                </c:pt>
                <c:pt idx="3501">
                  <c:v>83.62</c:v>
                </c:pt>
                <c:pt idx="3502">
                  <c:v>82.92</c:v>
                </c:pt>
                <c:pt idx="3503">
                  <c:v>84.22</c:v>
                </c:pt>
                <c:pt idx="3504">
                  <c:v>84.33</c:v>
                </c:pt>
                <c:pt idx="3505">
                  <c:v>83.6</c:v>
                </c:pt>
                <c:pt idx="3506">
                  <c:v>84.35</c:v>
                </c:pt>
                <c:pt idx="3507">
                  <c:v>81.45</c:v>
                </c:pt>
                <c:pt idx="3508">
                  <c:v>78.56</c:v>
                </c:pt>
                <c:pt idx="3509">
                  <c:v>80.14</c:v>
                </c:pt>
                <c:pt idx="3510">
                  <c:v>79.62</c:v>
                </c:pt>
                <c:pt idx="3511">
                  <c:v>79.77</c:v>
                </c:pt>
                <c:pt idx="3512">
                  <c:v>80.61</c:v>
                </c:pt>
                <c:pt idx="3513">
                  <c:v>78.099999999999994</c:v>
                </c:pt>
                <c:pt idx="3514">
                  <c:v>85.37</c:v>
                </c:pt>
                <c:pt idx="3515">
                  <c:v>84.15</c:v>
                </c:pt>
                <c:pt idx="3516">
                  <c:v>88.03</c:v>
                </c:pt>
                <c:pt idx="3517">
                  <c:v>87.57</c:v>
                </c:pt>
                <c:pt idx="3518">
                  <c:v>84.83</c:v>
                </c:pt>
                <c:pt idx="3519">
                  <c:v>86.37</c:v>
                </c:pt>
                <c:pt idx="3520">
                  <c:v>84.3</c:v>
                </c:pt>
                <c:pt idx="3521">
                  <c:v>86.19</c:v>
                </c:pt>
                <c:pt idx="3522">
                  <c:v>86.46</c:v>
                </c:pt>
                <c:pt idx="3523">
                  <c:v>87.5</c:v>
                </c:pt>
                <c:pt idx="3524">
                  <c:v>88.81</c:v>
                </c:pt>
                <c:pt idx="3525">
                  <c:v>89.54</c:v>
                </c:pt>
                <c:pt idx="3526">
                  <c:v>90.17</c:v>
                </c:pt>
                <c:pt idx="3527">
                  <c:v>92.97</c:v>
                </c:pt>
                <c:pt idx="3528">
                  <c:v>91.83</c:v>
                </c:pt>
                <c:pt idx="3529">
                  <c:v>88.43</c:v>
                </c:pt>
                <c:pt idx="3530">
                  <c:v>88.78</c:v>
                </c:pt>
                <c:pt idx="3531">
                  <c:v>89.25</c:v>
                </c:pt>
                <c:pt idx="3532">
                  <c:v>89.67</c:v>
                </c:pt>
                <c:pt idx="3533">
                  <c:v>90.42</c:v>
                </c:pt>
                <c:pt idx="3534">
                  <c:v>90.06</c:v>
                </c:pt>
                <c:pt idx="3535">
                  <c:v>88.34</c:v>
                </c:pt>
                <c:pt idx="3536">
                  <c:v>89.17</c:v>
                </c:pt>
                <c:pt idx="3537">
                  <c:v>87.41</c:v>
                </c:pt>
                <c:pt idx="3538">
                  <c:v>91.64</c:v>
                </c:pt>
                <c:pt idx="3539">
                  <c:v>92.46</c:v>
                </c:pt>
                <c:pt idx="3540">
                  <c:v>93.94</c:v>
                </c:pt>
                <c:pt idx="3541">
                  <c:v>93.63</c:v>
                </c:pt>
                <c:pt idx="3542">
                  <c:v>93.63</c:v>
                </c:pt>
                <c:pt idx="3543">
                  <c:v>93.15</c:v>
                </c:pt>
                <c:pt idx="3544">
                  <c:v>93.03</c:v>
                </c:pt>
                <c:pt idx="3545">
                  <c:v>93.74</c:v>
                </c:pt>
                <c:pt idx="3546">
                  <c:v>94.62</c:v>
                </c:pt>
                <c:pt idx="3547">
                  <c:v>95.89</c:v>
                </c:pt>
                <c:pt idx="3548">
                  <c:v>96.32</c:v>
                </c:pt>
                <c:pt idx="3549">
                  <c:v>96.26</c:v>
                </c:pt>
                <c:pt idx="3550">
                  <c:v>96.84</c:v>
                </c:pt>
                <c:pt idx="3551">
                  <c:v>97.55</c:v>
                </c:pt>
                <c:pt idx="3552">
                  <c:v>96.6</c:v>
                </c:pt>
                <c:pt idx="3553">
                  <c:v>96.45</c:v>
                </c:pt>
                <c:pt idx="3554">
                  <c:v>96.63</c:v>
                </c:pt>
                <c:pt idx="3555">
                  <c:v>95.81</c:v>
                </c:pt>
                <c:pt idx="3556">
                  <c:v>94.96</c:v>
                </c:pt>
                <c:pt idx="3557">
                  <c:v>96.76</c:v>
                </c:pt>
                <c:pt idx="3558">
                  <c:v>95.64</c:v>
                </c:pt>
                <c:pt idx="3559">
                  <c:v>95.69</c:v>
                </c:pt>
                <c:pt idx="3560">
                  <c:v>95.85</c:v>
                </c:pt>
                <c:pt idx="3561">
                  <c:v>96.75</c:v>
                </c:pt>
                <c:pt idx="3562">
                  <c:v>96.88</c:v>
                </c:pt>
                <c:pt idx="3563">
                  <c:v>97.5</c:v>
                </c:pt>
                <c:pt idx="3564">
                  <c:v>97.34</c:v>
                </c:pt>
                <c:pt idx="3565">
                  <c:v>98.63</c:v>
                </c:pt>
                <c:pt idx="3566">
                  <c:v>99.33</c:v>
                </c:pt>
                <c:pt idx="3567">
                  <c:v>96.95</c:v>
                </c:pt>
                <c:pt idx="3568">
                  <c:v>95.62</c:v>
                </c:pt>
                <c:pt idx="3569">
                  <c:v>92.3</c:v>
                </c:pt>
                <c:pt idx="3570">
                  <c:v>92.42</c:v>
                </c:pt>
                <c:pt idx="3571">
                  <c:v>93.21</c:v>
                </c:pt>
                <c:pt idx="3572">
                  <c:v>92.25</c:v>
                </c:pt>
                <c:pt idx="3573">
                  <c:v>91.71</c:v>
                </c:pt>
                <c:pt idx="3574">
                  <c:v>90.34</c:v>
                </c:pt>
                <c:pt idx="3575">
                  <c:v>92.21</c:v>
                </c:pt>
                <c:pt idx="3576">
                  <c:v>92.56</c:v>
                </c:pt>
                <c:pt idx="3577">
                  <c:v>92.85</c:v>
                </c:pt>
                <c:pt idx="3578">
                  <c:v>92.27</c:v>
                </c:pt>
                <c:pt idx="3579">
                  <c:v>88.52</c:v>
                </c:pt>
                <c:pt idx="3580">
                  <c:v>92.07</c:v>
                </c:pt>
                <c:pt idx="3581">
                  <c:v>90.27</c:v>
                </c:pt>
                <c:pt idx="3582">
                  <c:v>89.73</c:v>
                </c:pt>
                <c:pt idx="3583">
                  <c:v>92.78</c:v>
                </c:pt>
                <c:pt idx="3584">
                  <c:v>91.64</c:v>
                </c:pt>
                <c:pt idx="3585">
                  <c:v>92.5</c:v>
                </c:pt>
                <c:pt idx="3586">
                  <c:v>92.28</c:v>
                </c:pt>
                <c:pt idx="3587">
                  <c:v>92.32</c:v>
                </c:pt>
                <c:pt idx="3588">
                  <c:v>92.54</c:v>
                </c:pt>
                <c:pt idx="3589">
                  <c:v>92.59</c:v>
                </c:pt>
                <c:pt idx="3590">
                  <c:v>92.53</c:v>
                </c:pt>
                <c:pt idx="3591">
                  <c:v>90.44</c:v>
                </c:pt>
                <c:pt idx="3592">
                  <c:v>88.65</c:v>
                </c:pt>
                <c:pt idx="3593">
                  <c:v>87.23</c:v>
                </c:pt>
                <c:pt idx="3594">
                  <c:v>86.29</c:v>
                </c:pt>
                <c:pt idx="3595">
                  <c:v>86.6</c:v>
                </c:pt>
                <c:pt idx="3596">
                  <c:v>86.8</c:v>
                </c:pt>
                <c:pt idx="3597">
                  <c:v>86.05</c:v>
                </c:pt>
                <c:pt idx="3598">
                  <c:v>86.19</c:v>
                </c:pt>
                <c:pt idx="3599">
                  <c:v>86.73</c:v>
                </c:pt>
                <c:pt idx="3600">
                  <c:v>87.57</c:v>
                </c:pt>
                <c:pt idx="3601">
                  <c:v>85.4</c:v>
                </c:pt>
                <c:pt idx="3602">
                  <c:v>86.14</c:v>
                </c:pt>
                <c:pt idx="3603">
                  <c:v>89.17</c:v>
                </c:pt>
                <c:pt idx="3604">
                  <c:v>84.91</c:v>
                </c:pt>
                <c:pt idx="3605">
                  <c:v>85.56</c:v>
                </c:pt>
                <c:pt idx="3606">
                  <c:v>86.55</c:v>
                </c:pt>
                <c:pt idx="3607">
                  <c:v>86.07</c:v>
                </c:pt>
                <c:pt idx="3608">
                  <c:v>85.84</c:v>
                </c:pt>
                <c:pt idx="3609">
                  <c:v>86.75</c:v>
                </c:pt>
                <c:pt idx="3610">
                  <c:v>85.87</c:v>
                </c:pt>
                <c:pt idx="3611">
                  <c:v>86.92</c:v>
                </c:pt>
                <c:pt idx="3612">
                  <c:v>89.8</c:v>
                </c:pt>
                <c:pt idx="3613">
                  <c:v>87.35</c:v>
                </c:pt>
                <c:pt idx="3614">
                  <c:v>87.98</c:v>
                </c:pt>
                <c:pt idx="3615">
                  <c:v>88.9</c:v>
                </c:pt>
                <c:pt idx="3616">
                  <c:v>88.37</c:v>
                </c:pt>
                <c:pt idx="3617">
                  <c:v>87.81</c:v>
                </c:pt>
                <c:pt idx="3618">
                  <c:v>87.13</c:v>
                </c:pt>
                <c:pt idx="3619">
                  <c:v>88.66</c:v>
                </c:pt>
                <c:pt idx="3620">
                  <c:v>89.49</c:v>
                </c:pt>
                <c:pt idx="3621">
                  <c:v>89.69</c:v>
                </c:pt>
                <c:pt idx="3622">
                  <c:v>89.08</c:v>
                </c:pt>
                <c:pt idx="3623">
                  <c:v>88.47</c:v>
                </c:pt>
                <c:pt idx="3624">
                  <c:v>86.85</c:v>
                </c:pt>
                <c:pt idx="3625">
                  <c:v>86.5</c:v>
                </c:pt>
                <c:pt idx="3626">
                  <c:v>86.1</c:v>
                </c:pt>
                <c:pt idx="3627">
                  <c:v>86.32</c:v>
                </c:pt>
                <c:pt idx="3628">
                  <c:v>87.31</c:v>
                </c:pt>
                <c:pt idx="3629">
                  <c:v>86.44</c:v>
                </c:pt>
                <c:pt idx="3630">
                  <c:v>87.25</c:v>
                </c:pt>
                <c:pt idx="3631">
                  <c:v>87.67</c:v>
                </c:pt>
                <c:pt idx="3632">
                  <c:v>88.4</c:v>
                </c:pt>
                <c:pt idx="3633">
                  <c:v>89.98</c:v>
                </c:pt>
                <c:pt idx="3634">
                  <c:v>90.69</c:v>
                </c:pt>
                <c:pt idx="3635">
                  <c:v>89.23</c:v>
                </c:pt>
                <c:pt idx="3636">
                  <c:v>89.17</c:v>
                </c:pt>
                <c:pt idx="3637">
                  <c:v>93.55</c:v>
                </c:pt>
                <c:pt idx="3638">
                  <c:v>93.34</c:v>
                </c:pt>
                <c:pt idx="3639">
                  <c:v>93.51</c:v>
                </c:pt>
                <c:pt idx="3640">
                  <c:v>93.63</c:v>
                </c:pt>
                <c:pt idx="3641">
                  <c:v>93.6</c:v>
                </c:pt>
                <c:pt idx="3642">
                  <c:v>93.56</c:v>
                </c:pt>
                <c:pt idx="3643">
                  <c:v>94.27</c:v>
                </c:pt>
                <c:pt idx="3644">
                  <c:v>93.99</c:v>
                </c:pt>
                <c:pt idx="3645">
                  <c:v>94.59</c:v>
                </c:pt>
                <c:pt idx="3646">
                  <c:v>93.72</c:v>
                </c:pt>
                <c:pt idx="3647">
                  <c:v>94.68</c:v>
                </c:pt>
                <c:pt idx="3648">
                  <c:v>95.94</c:v>
                </c:pt>
                <c:pt idx="3649">
                  <c:v>96.04</c:v>
                </c:pt>
                <c:pt idx="3650">
                  <c:v>96.68</c:v>
                </c:pt>
                <c:pt idx="3651">
                  <c:v>95.75</c:v>
                </c:pt>
                <c:pt idx="3652">
                  <c:v>96.45</c:v>
                </c:pt>
                <c:pt idx="3653">
                  <c:v>96.33</c:v>
                </c:pt>
                <c:pt idx="3654">
                  <c:v>96.87</c:v>
                </c:pt>
                <c:pt idx="3655">
                  <c:v>97.99</c:v>
                </c:pt>
                <c:pt idx="3656">
                  <c:v>98.38</c:v>
                </c:pt>
                <c:pt idx="3657">
                  <c:v>97.96</c:v>
                </c:pt>
                <c:pt idx="3658">
                  <c:v>98.24</c:v>
                </c:pt>
                <c:pt idx="3659">
                  <c:v>96.66</c:v>
                </c:pt>
                <c:pt idx="3660">
                  <c:v>97.11</c:v>
                </c:pt>
                <c:pt idx="3661">
                  <c:v>97.09</c:v>
                </c:pt>
                <c:pt idx="3662">
                  <c:v>96.35</c:v>
                </c:pt>
                <c:pt idx="3663">
                  <c:v>96.27</c:v>
                </c:pt>
                <c:pt idx="3664">
                  <c:v>97.58</c:v>
                </c:pt>
                <c:pt idx="3665">
                  <c:v>98.07</c:v>
                </c:pt>
                <c:pt idx="3666">
                  <c:v>97.6</c:v>
                </c:pt>
                <c:pt idx="3667">
                  <c:v>97.9</c:v>
                </c:pt>
                <c:pt idx="3668">
                  <c:v>96.41</c:v>
                </c:pt>
                <c:pt idx="3669">
                  <c:v>97.1</c:v>
                </c:pt>
                <c:pt idx="3670">
                  <c:v>95.22</c:v>
                </c:pt>
                <c:pt idx="3671">
                  <c:v>93.27</c:v>
                </c:pt>
                <c:pt idx="3672">
                  <c:v>93.57</c:v>
                </c:pt>
                <c:pt idx="3673">
                  <c:v>93.53</c:v>
                </c:pt>
                <c:pt idx="3674">
                  <c:v>93.05</c:v>
                </c:pt>
                <c:pt idx="3675">
                  <c:v>93.15</c:v>
                </c:pt>
                <c:pt idx="3676">
                  <c:v>92.46</c:v>
                </c:pt>
                <c:pt idx="3677">
                  <c:v>91.14</c:v>
                </c:pt>
                <c:pt idx="3678">
                  <c:v>90.58</c:v>
                </c:pt>
                <c:pt idx="3679">
                  <c:v>91.28</c:v>
                </c:pt>
                <c:pt idx="3680">
                  <c:v>90.9</c:v>
                </c:pt>
                <c:pt idx="3681">
                  <c:v>92.03</c:v>
                </c:pt>
                <c:pt idx="3682">
                  <c:v>92.43</c:v>
                </c:pt>
                <c:pt idx="3683">
                  <c:v>92.52</c:v>
                </c:pt>
                <c:pt idx="3684">
                  <c:v>92.92</c:v>
                </c:pt>
                <c:pt idx="3685">
                  <c:v>92.88</c:v>
                </c:pt>
                <c:pt idx="3686">
                  <c:v>93.38</c:v>
                </c:pt>
                <c:pt idx="3687">
                  <c:v>93.82</c:v>
                </c:pt>
                <c:pt idx="3688">
                  <c:v>94.11</c:v>
                </c:pt>
                <c:pt idx="3689">
                  <c:v>92.52</c:v>
                </c:pt>
                <c:pt idx="3690">
                  <c:v>93.5</c:v>
                </c:pt>
                <c:pt idx="3691">
                  <c:v>92.77</c:v>
                </c:pt>
                <c:pt idx="3692">
                  <c:v>93.96</c:v>
                </c:pt>
                <c:pt idx="3693">
                  <c:v>95.09</c:v>
                </c:pt>
                <c:pt idx="3694">
                  <c:v>96.61</c:v>
                </c:pt>
                <c:pt idx="3695">
                  <c:v>96.84</c:v>
                </c:pt>
                <c:pt idx="3696">
                  <c:v>97.49</c:v>
                </c:pt>
                <c:pt idx="3697">
                  <c:v>97.5</c:v>
                </c:pt>
                <c:pt idx="3698">
                  <c:v>94.77</c:v>
                </c:pt>
                <c:pt idx="3699">
                  <c:v>93.56</c:v>
                </c:pt>
                <c:pt idx="3700">
                  <c:v>93.01</c:v>
                </c:pt>
                <c:pt idx="3701">
                  <c:v>93.68</c:v>
                </c:pt>
                <c:pt idx="3702">
                  <c:v>94.51</c:v>
                </c:pt>
                <c:pt idx="3703">
                  <c:v>94.97</c:v>
                </c:pt>
                <c:pt idx="3704">
                  <c:v>93.85</c:v>
                </c:pt>
                <c:pt idx="3705">
                  <c:v>91.61</c:v>
                </c:pt>
                <c:pt idx="3706">
                  <c:v>89.03</c:v>
                </c:pt>
                <c:pt idx="3707">
                  <c:v>89.03</c:v>
                </c:pt>
                <c:pt idx="3708">
                  <c:v>86.97</c:v>
                </c:pt>
                <c:pt idx="3709">
                  <c:v>88</c:v>
                </c:pt>
                <c:pt idx="3710">
                  <c:v>88.27</c:v>
                </c:pt>
                <c:pt idx="3711">
                  <c:v>89.19</c:v>
                </c:pt>
                <c:pt idx="3712">
                  <c:v>89.46</c:v>
                </c:pt>
                <c:pt idx="3713">
                  <c:v>91.69</c:v>
                </c:pt>
                <c:pt idx="3714">
                  <c:v>93.91</c:v>
                </c:pt>
                <c:pt idx="3715">
                  <c:v>93.25</c:v>
                </c:pt>
                <c:pt idx="3716">
                  <c:v>94.72</c:v>
                </c:pt>
                <c:pt idx="3717">
                  <c:v>93.68</c:v>
                </c:pt>
                <c:pt idx="3718">
                  <c:v>91.24</c:v>
                </c:pt>
                <c:pt idx="3719">
                  <c:v>94.2</c:v>
                </c:pt>
                <c:pt idx="3720">
                  <c:v>95.82</c:v>
                </c:pt>
                <c:pt idx="3721">
                  <c:v>95.86</c:v>
                </c:pt>
                <c:pt idx="3722">
                  <c:v>96.85</c:v>
                </c:pt>
                <c:pt idx="3723">
                  <c:v>96.66</c:v>
                </c:pt>
                <c:pt idx="3724">
                  <c:v>96.29</c:v>
                </c:pt>
                <c:pt idx="3725">
                  <c:v>95.41</c:v>
                </c:pt>
                <c:pt idx="3726">
                  <c:v>94.48</c:v>
                </c:pt>
                <c:pt idx="3727">
                  <c:v>94.56</c:v>
                </c:pt>
                <c:pt idx="3728">
                  <c:v>95.45</c:v>
                </c:pt>
                <c:pt idx="3729">
                  <c:v>96.29</c:v>
                </c:pt>
                <c:pt idx="3730">
                  <c:v>96.93</c:v>
                </c:pt>
                <c:pt idx="3731">
                  <c:v>96.18</c:v>
                </c:pt>
                <c:pt idx="3732">
                  <c:v>94.46</c:v>
                </c:pt>
                <c:pt idx="3733">
                  <c:v>94.42</c:v>
                </c:pt>
                <c:pt idx="3734">
                  <c:v>94.34</c:v>
                </c:pt>
                <c:pt idx="3735">
                  <c:v>95.2</c:v>
                </c:pt>
                <c:pt idx="3736">
                  <c:v>93.35</c:v>
                </c:pt>
                <c:pt idx="3737">
                  <c:v>93.8</c:v>
                </c:pt>
                <c:pt idx="3738">
                  <c:v>92.21</c:v>
                </c:pt>
                <c:pt idx="3739">
                  <c:v>93.67</c:v>
                </c:pt>
                <c:pt idx="3740">
                  <c:v>93.55</c:v>
                </c:pt>
                <c:pt idx="3741">
                  <c:v>93.96</c:v>
                </c:pt>
                <c:pt idx="3742">
                  <c:v>94.98</c:v>
                </c:pt>
                <c:pt idx="3743">
                  <c:v>96.27</c:v>
                </c:pt>
                <c:pt idx="3744">
                  <c:v>96</c:v>
                </c:pt>
                <c:pt idx="3745">
                  <c:v>95.6</c:v>
                </c:pt>
                <c:pt idx="3746">
                  <c:v>96.1</c:v>
                </c:pt>
                <c:pt idx="3747">
                  <c:v>96.92</c:v>
                </c:pt>
                <c:pt idx="3748">
                  <c:v>98.07</c:v>
                </c:pt>
                <c:pt idx="3749">
                  <c:v>98.03</c:v>
                </c:pt>
                <c:pt idx="3750">
                  <c:v>98.67</c:v>
                </c:pt>
                <c:pt idx="3751">
                  <c:v>98.48</c:v>
                </c:pt>
                <c:pt idx="3752">
                  <c:v>95.14</c:v>
                </c:pt>
                <c:pt idx="3753">
                  <c:v>93.63</c:v>
                </c:pt>
                <c:pt idx="3754">
                  <c:v>95.04</c:v>
                </c:pt>
                <c:pt idx="3755">
                  <c:v>95.21</c:v>
                </c:pt>
                <c:pt idx="3756">
                  <c:v>95.41</c:v>
                </c:pt>
                <c:pt idx="3757">
                  <c:v>96.89</c:v>
                </c:pt>
                <c:pt idx="3758">
                  <c:v>96.44</c:v>
                </c:pt>
                <c:pt idx="3759">
                  <c:v>97.88</c:v>
                </c:pt>
                <c:pt idx="3760">
                  <c:v>99.42</c:v>
                </c:pt>
                <c:pt idx="3761">
                  <c:v>101.11</c:v>
                </c:pt>
                <c:pt idx="3762">
                  <c:v>103.05</c:v>
                </c:pt>
                <c:pt idx="3763">
                  <c:v>103.02</c:v>
                </c:pt>
                <c:pt idx="3764">
                  <c:v>103.31</c:v>
                </c:pt>
                <c:pt idx="3765">
                  <c:v>105.62</c:v>
                </c:pt>
                <c:pt idx="3766">
                  <c:v>104.38</c:v>
                </c:pt>
                <c:pt idx="3767">
                  <c:v>105.55</c:v>
                </c:pt>
                <c:pt idx="3768">
                  <c:v>105.92</c:v>
                </c:pt>
                <c:pt idx="3769">
                  <c:v>105.69</c:v>
                </c:pt>
                <c:pt idx="3770">
                  <c:v>106.35</c:v>
                </c:pt>
                <c:pt idx="3771">
                  <c:v>107.81</c:v>
                </c:pt>
                <c:pt idx="3772">
                  <c:v>107.87</c:v>
                </c:pt>
                <c:pt idx="3773">
                  <c:v>106.94</c:v>
                </c:pt>
                <c:pt idx="3774">
                  <c:v>105.79</c:v>
                </c:pt>
                <c:pt idx="3775">
                  <c:v>104.1</c:v>
                </c:pt>
                <c:pt idx="3776">
                  <c:v>104.47</c:v>
                </c:pt>
                <c:pt idx="3777">
                  <c:v>104.01</c:v>
                </c:pt>
                <c:pt idx="3778">
                  <c:v>103.9</c:v>
                </c:pt>
                <c:pt idx="3779">
                  <c:v>102.5</c:v>
                </c:pt>
                <c:pt idx="3780">
                  <c:v>104.22</c:v>
                </c:pt>
                <c:pt idx="3781">
                  <c:v>106.93</c:v>
                </c:pt>
                <c:pt idx="3782">
                  <c:v>106.24</c:v>
                </c:pt>
                <c:pt idx="3783">
                  <c:v>105.9</c:v>
                </c:pt>
                <c:pt idx="3784">
                  <c:v>104.76</c:v>
                </c:pt>
                <c:pt idx="3785">
                  <c:v>103.91</c:v>
                </c:pt>
                <c:pt idx="3786">
                  <c:v>102.87</c:v>
                </c:pt>
                <c:pt idx="3787">
                  <c:v>105.16</c:v>
                </c:pt>
                <c:pt idx="3788">
                  <c:v>105.52</c:v>
                </c:pt>
                <c:pt idx="3789">
                  <c:v>106.4</c:v>
                </c:pt>
                <c:pt idx="3790">
                  <c:v>106.56</c:v>
                </c:pt>
                <c:pt idx="3791">
                  <c:v>107.19</c:v>
                </c:pt>
                <c:pt idx="3792">
                  <c:v>107.29</c:v>
                </c:pt>
                <c:pt idx="3793">
                  <c:v>106.86</c:v>
                </c:pt>
                <c:pt idx="3794">
                  <c:v>105.11</c:v>
                </c:pt>
                <c:pt idx="3795">
                  <c:v>103.37</c:v>
                </c:pt>
                <c:pt idx="3796">
                  <c:v>104.33</c:v>
                </c:pt>
                <c:pt idx="3797">
                  <c:v>105.72</c:v>
                </c:pt>
                <c:pt idx="3798">
                  <c:v>108.3</c:v>
                </c:pt>
                <c:pt idx="3799">
                  <c:v>109.37</c:v>
                </c:pt>
                <c:pt idx="3800">
                  <c:v>108.15</c:v>
                </c:pt>
                <c:pt idx="3801">
                  <c:v>107.08</c:v>
                </c:pt>
                <c:pt idx="3802">
                  <c:v>107.85</c:v>
                </c:pt>
                <c:pt idx="3803">
                  <c:v>106.59</c:v>
                </c:pt>
                <c:pt idx="3804">
                  <c:v>107.67</c:v>
                </c:pt>
                <c:pt idx="3805">
                  <c:v>109.52</c:v>
                </c:pt>
                <c:pt idx="3806">
                  <c:v>108.47</c:v>
                </c:pt>
                <c:pt idx="3807">
                  <c:v>106.49</c:v>
                </c:pt>
                <c:pt idx="3808">
                  <c:v>106.64</c:v>
                </c:pt>
                <c:pt idx="3809">
                  <c:v>107.75</c:v>
                </c:pt>
                <c:pt idx="3810">
                  <c:v>107.54</c:v>
                </c:pt>
                <c:pt idx="3811">
                  <c:v>106.19</c:v>
                </c:pt>
                <c:pt idx="3812">
                  <c:v>104.82</c:v>
                </c:pt>
                <c:pt idx="3813">
                  <c:v>107.28</c:v>
                </c:pt>
                <c:pt idx="3814">
                  <c:v>105.86</c:v>
                </c:pt>
                <c:pt idx="3815">
                  <c:v>104.75</c:v>
                </c:pt>
                <c:pt idx="3816">
                  <c:v>102.72</c:v>
                </c:pt>
                <c:pt idx="3817">
                  <c:v>102.48</c:v>
                </c:pt>
                <c:pt idx="3818">
                  <c:v>102.05</c:v>
                </c:pt>
                <c:pt idx="3819">
                  <c:v>102.52</c:v>
                </c:pt>
                <c:pt idx="3820">
                  <c:v>102.34</c:v>
                </c:pt>
                <c:pt idx="3821">
                  <c:v>101.9</c:v>
                </c:pt>
                <c:pt idx="3822">
                  <c:v>101.69</c:v>
                </c:pt>
                <c:pt idx="3823">
                  <c:v>103.64</c:v>
                </c:pt>
                <c:pt idx="3824">
                  <c:v>102.97</c:v>
                </c:pt>
                <c:pt idx="3825">
                  <c:v>103.53</c:v>
                </c:pt>
                <c:pt idx="3826">
                  <c:v>102.83</c:v>
                </c:pt>
                <c:pt idx="3827">
                  <c:v>103.31</c:v>
                </c:pt>
                <c:pt idx="3828">
                  <c:v>101.43</c:v>
                </c:pt>
                <c:pt idx="3829">
                  <c:v>102.89</c:v>
                </c:pt>
                <c:pt idx="3830">
                  <c:v>102.06</c:v>
                </c:pt>
                <c:pt idx="3831">
                  <c:v>102.48</c:v>
                </c:pt>
                <c:pt idx="3832">
                  <c:v>101.41</c:v>
                </c:pt>
                <c:pt idx="3833">
                  <c:v>102.49</c:v>
                </c:pt>
                <c:pt idx="3834">
                  <c:v>100.87</c:v>
                </c:pt>
                <c:pt idx="3835">
                  <c:v>101.11</c:v>
                </c:pt>
                <c:pt idx="3836">
                  <c:v>99.68</c:v>
                </c:pt>
                <c:pt idx="3837">
                  <c:v>98.3</c:v>
                </c:pt>
                <c:pt idx="3838">
                  <c:v>97</c:v>
                </c:pt>
                <c:pt idx="3839">
                  <c:v>97.24</c:v>
                </c:pt>
                <c:pt idx="3840">
                  <c:v>97.95</c:v>
                </c:pt>
                <c:pt idx="3841">
                  <c:v>98.86</c:v>
                </c:pt>
                <c:pt idx="3842">
                  <c:v>98.38</c:v>
                </c:pt>
                <c:pt idx="3843">
                  <c:v>97.06</c:v>
                </c:pt>
                <c:pt idx="3844">
                  <c:v>96.65</c:v>
                </c:pt>
                <c:pt idx="3845">
                  <c:v>94.96</c:v>
                </c:pt>
                <c:pt idx="3846">
                  <c:v>94.98</c:v>
                </c:pt>
                <c:pt idx="3847">
                  <c:v>93.73</c:v>
                </c:pt>
                <c:pt idx="3848">
                  <c:v>95.13</c:v>
                </c:pt>
                <c:pt idx="3849">
                  <c:v>94.54</c:v>
                </c:pt>
                <c:pt idx="3850">
                  <c:v>94.95</c:v>
                </c:pt>
                <c:pt idx="3851">
                  <c:v>95.47</c:v>
                </c:pt>
                <c:pt idx="3852">
                  <c:v>93.52</c:v>
                </c:pt>
                <c:pt idx="3853">
                  <c:v>94.49</c:v>
                </c:pt>
                <c:pt idx="3854">
                  <c:v>94.41</c:v>
                </c:pt>
                <c:pt idx="3855">
                  <c:v>94.49</c:v>
                </c:pt>
                <c:pt idx="3856">
                  <c:v>93.68</c:v>
                </c:pt>
                <c:pt idx="3857">
                  <c:v>93.89</c:v>
                </c:pt>
                <c:pt idx="3858">
                  <c:v>93.85</c:v>
                </c:pt>
                <c:pt idx="3859">
                  <c:v>95.69</c:v>
                </c:pt>
                <c:pt idx="3860">
                  <c:v>95.15</c:v>
                </c:pt>
                <c:pt idx="3861">
                  <c:v>94.4</c:v>
                </c:pt>
                <c:pt idx="3862">
                  <c:v>94</c:v>
                </c:pt>
                <c:pt idx="3863">
                  <c:v>92.63</c:v>
                </c:pt>
                <c:pt idx="3864">
                  <c:v>93.01</c:v>
                </c:pt>
                <c:pt idx="3865">
                  <c:v>94.1</c:v>
                </c:pt>
                <c:pt idx="3866">
                  <c:v>96.27</c:v>
                </c:pt>
                <c:pt idx="3867">
                  <c:v>97.43</c:v>
                </c:pt>
                <c:pt idx="3868">
                  <c:v>97.61</c:v>
                </c:pt>
                <c:pt idx="3869">
                  <c:v>97.9</c:v>
                </c:pt>
                <c:pt idx="3870">
                  <c:v>97.56</c:v>
                </c:pt>
                <c:pt idx="3871">
                  <c:v>98.66</c:v>
                </c:pt>
                <c:pt idx="3872">
                  <c:v>97.72</c:v>
                </c:pt>
                <c:pt idx="3873">
                  <c:v>97.82</c:v>
                </c:pt>
                <c:pt idx="3874">
                  <c:v>96.93</c:v>
                </c:pt>
                <c:pt idx="3875">
                  <c:v>97.77</c:v>
                </c:pt>
                <c:pt idx="3876">
                  <c:v>97.47</c:v>
                </c:pt>
                <c:pt idx="3877">
                  <c:v>98.06</c:v>
                </c:pt>
                <c:pt idx="3878">
                  <c:v>99.04</c:v>
                </c:pt>
                <c:pt idx="3879">
                  <c:v>99.26</c:v>
                </c:pt>
                <c:pt idx="3880">
                  <c:v>98.89</c:v>
                </c:pt>
                <c:pt idx="3881">
                  <c:v>99.34</c:v>
                </c:pt>
                <c:pt idx="3882">
                  <c:v>95.62</c:v>
                </c:pt>
                <c:pt idx="3883">
                  <c:v>94.14</c:v>
                </c:pt>
                <c:pt idx="3884">
                  <c:v>93.58</c:v>
                </c:pt>
                <c:pt idx="3885">
                  <c:v>93.84</c:v>
                </c:pt>
                <c:pt idx="3886">
                  <c:v>92.53</c:v>
                </c:pt>
                <c:pt idx="3887">
                  <c:v>91.89</c:v>
                </c:pt>
                <c:pt idx="3888">
                  <c:v>92.95</c:v>
                </c:pt>
                <c:pt idx="3889">
                  <c:v>92.01</c:v>
                </c:pt>
                <c:pt idx="3890">
                  <c:v>92.78</c:v>
                </c:pt>
                <c:pt idx="3891">
                  <c:v>94.35</c:v>
                </c:pt>
                <c:pt idx="3892">
                  <c:v>94.1</c:v>
                </c:pt>
                <c:pt idx="3893">
                  <c:v>94.59</c:v>
                </c:pt>
                <c:pt idx="3894">
                  <c:v>94.97</c:v>
                </c:pt>
                <c:pt idx="3895">
                  <c:v>96.37</c:v>
                </c:pt>
                <c:pt idx="3896">
                  <c:v>96.76</c:v>
                </c:pt>
                <c:pt idx="3897">
                  <c:v>96.22</c:v>
                </c:pt>
                <c:pt idx="3898">
                  <c:v>95.36</c:v>
                </c:pt>
                <c:pt idx="3899">
                  <c:v>96.96</c:v>
                </c:pt>
                <c:pt idx="3900">
                  <c:v>96.88</c:v>
                </c:pt>
                <c:pt idx="3901">
                  <c:v>97.66</c:v>
                </c:pt>
                <c:pt idx="3902">
                  <c:v>96.71</c:v>
                </c:pt>
                <c:pt idx="3903">
                  <c:v>95.72</c:v>
                </c:pt>
                <c:pt idx="3904">
                  <c:v>96.46</c:v>
                </c:pt>
                <c:pt idx="3905">
                  <c:v>96.76</c:v>
                </c:pt>
                <c:pt idx="3906">
                  <c:v>97.32</c:v>
                </c:pt>
                <c:pt idx="3907">
                  <c:v>99.35</c:v>
                </c:pt>
                <c:pt idx="3908">
                  <c:v>99.44</c:v>
                </c:pt>
                <c:pt idx="3909">
                  <c:v>99.44</c:v>
                </c:pt>
                <c:pt idx="3910">
                  <c:v>99.92</c:v>
                </c:pt>
                <c:pt idx="3911">
                  <c:v>100.05</c:v>
                </c:pt>
                <c:pt idx="3912">
                  <c:v>100.13</c:v>
                </c:pt>
                <c:pt idx="3913">
                  <c:v>102.1</c:v>
                </c:pt>
                <c:pt idx="3914">
                  <c:v>102.84</c:v>
                </c:pt>
                <c:pt idx="3915">
                  <c:v>102.75</c:v>
                </c:pt>
                <c:pt idx="3916">
                  <c:v>101.37</c:v>
                </c:pt>
                <c:pt idx="3917">
                  <c:v>102.06</c:v>
                </c:pt>
                <c:pt idx="3918">
                  <c:v>101.12</c:v>
                </c:pt>
                <c:pt idx="3919">
                  <c:v>101.77</c:v>
                </c:pt>
                <c:pt idx="3920">
                  <c:v>101.62</c:v>
                </c:pt>
                <c:pt idx="3921">
                  <c:v>101.89</c:v>
                </c:pt>
                <c:pt idx="3922">
                  <c:v>104.22</c:v>
                </c:pt>
                <c:pt idx="3923">
                  <c:v>102.68</c:v>
                </c:pt>
                <c:pt idx="3924">
                  <c:v>100.88</c:v>
                </c:pt>
                <c:pt idx="3925">
                  <c:v>101.02</c:v>
                </c:pt>
                <c:pt idx="3926">
                  <c:v>101.99</c:v>
                </c:pt>
                <c:pt idx="3927">
                  <c:v>100.59</c:v>
                </c:pt>
                <c:pt idx="3928">
                  <c:v>99.59</c:v>
                </c:pt>
                <c:pt idx="3929">
                  <c:v>97.68</c:v>
                </c:pt>
                <c:pt idx="3930">
                  <c:v>97.94</c:v>
                </c:pt>
                <c:pt idx="3931">
                  <c:v>98.56</c:v>
                </c:pt>
                <c:pt idx="3932">
                  <c:v>97.62</c:v>
                </c:pt>
                <c:pt idx="3933">
                  <c:v>98.88</c:v>
                </c:pt>
                <c:pt idx="3934">
                  <c:v>99.17</c:v>
                </c:pt>
                <c:pt idx="3935">
                  <c:v>98.9</c:v>
                </c:pt>
                <c:pt idx="3936">
                  <c:v>98.65</c:v>
                </c:pt>
                <c:pt idx="3937">
                  <c:v>98.83</c:v>
                </c:pt>
                <c:pt idx="3938">
                  <c:v>98.53</c:v>
                </c:pt>
                <c:pt idx="3939">
                  <c:v>99.53</c:v>
                </c:pt>
                <c:pt idx="3940">
                  <c:v>100.53</c:v>
                </c:pt>
                <c:pt idx="3941">
                  <c:v>100.89</c:v>
                </c:pt>
                <c:pt idx="3942">
                  <c:v>100.82</c:v>
                </c:pt>
                <c:pt idx="3943">
                  <c:v>99.05</c:v>
                </c:pt>
                <c:pt idx="3944">
                  <c:v>98.9</c:v>
                </c:pt>
                <c:pt idx="3945">
                  <c:v>99.63</c:v>
                </c:pt>
                <c:pt idx="3946">
                  <c:v>100.46</c:v>
                </c:pt>
                <c:pt idx="3947">
                  <c:v>99.78</c:v>
                </c:pt>
                <c:pt idx="3948">
                  <c:v>101.81</c:v>
                </c:pt>
                <c:pt idx="3949">
                  <c:v>102.65</c:v>
                </c:pt>
                <c:pt idx="3950">
                  <c:v>102.38</c:v>
                </c:pt>
                <c:pt idx="3951">
                  <c:v>102.62</c:v>
                </c:pt>
                <c:pt idx="3952">
                  <c:v>103.21</c:v>
                </c:pt>
                <c:pt idx="3953">
                  <c:v>103</c:v>
                </c:pt>
                <c:pt idx="3954">
                  <c:v>103.03</c:v>
                </c:pt>
                <c:pt idx="3955">
                  <c:v>103.37</c:v>
                </c:pt>
                <c:pt idx="3956">
                  <c:v>101.75</c:v>
                </c:pt>
                <c:pt idx="3957">
                  <c:v>100.85</c:v>
                </c:pt>
                <c:pt idx="3958">
                  <c:v>101.35</c:v>
                </c:pt>
                <c:pt idx="3959">
                  <c:v>100.03</c:v>
                </c:pt>
                <c:pt idx="3960">
                  <c:v>100.11</c:v>
                </c:pt>
                <c:pt idx="3961">
                  <c:v>100.59</c:v>
                </c:pt>
                <c:pt idx="3962">
                  <c:v>99.11</c:v>
                </c:pt>
                <c:pt idx="3963">
                  <c:v>98.75</c:v>
                </c:pt>
                <c:pt idx="3964">
                  <c:v>99.04</c:v>
                </c:pt>
                <c:pt idx="3965">
                  <c:v>98.65</c:v>
                </c:pt>
                <c:pt idx="3966">
                  <c:v>99.96</c:v>
                </c:pt>
                <c:pt idx="3967">
                  <c:v>99.54</c:v>
                </c:pt>
                <c:pt idx="3968">
                  <c:v>99.31</c:v>
                </c:pt>
                <c:pt idx="3969">
                  <c:v>99.94</c:v>
                </c:pt>
                <c:pt idx="3970">
                  <c:v>101.05</c:v>
                </c:pt>
                <c:pt idx="3971">
                  <c:v>101.74</c:v>
                </c:pt>
                <c:pt idx="3972">
                  <c:v>101.13</c:v>
                </c:pt>
                <c:pt idx="3973">
                  <c:v>101.58</c:v>
                </c:pt>
                <c:pt idx="3974">
                  <c:v>102.11</c:v>
                </c:pt>
                <c:pt idx="3975">
                  <c:v>102.33</c:v>
                </c:pt>
                <c:pt idx="3976">
                  <c:v>103.16</c:v>
                </c:pt>
                <c:pt idx="3977">
                  <c:v>102.87</c:v>
                </c:pt>
                <c:pt idx="3978">
                  <c:v>103.43</c:v>
                </c:pt>
                <c:pt idx="3979">
                  <c:v>103.18</c:v>
                </c:pt>
                <c:pt idx="3980">
                  <c:v>101.99</c:v>
                </c:pt>
                <c:pt idx="3981">
                  <c:v>102.78</c:v>
                </c:pt>
                <c:pt idx="3982">
                  <c:v>101.98</c:v>
                </c:pt>
                <c:pt idx="3983">
                  <c:v>101.79</c:v>
                </c:pt>
                <c:pt idx="3984">
                  <c:v>101.97</c:v>
                </c:pt>
                <c:pt idx="3985">
                  <c:v>101.93</c:v>
                </c:pt>
                <c:pt idx="3986">
                  <c:v>101.81</c:v>
                </c:pt>
                <c:pt idx="3987">
                  <c:v>101.94</c:v>
                </c:pt>
                <c:pt idx="3988">
                  <c:v>103.59</c:v>
                </c:pt>
                <c:pt idx="3989">
                  <c:v>103.49</c:v>
                </c:pt>
                <c:pt idx="3990">
                  <c:v>103.62</c:v>
                </c:pt>
                <c:pt idx="3991">
                  <c:v>105.78</c:v>
                </c:pt>
                <c:pt idx="3992">
                  <c:v>106.17</c:v>
                </c:pt>
                <c:pt idx="3993">
                  <c:v>106.3</c:v>
                </c:pt>
                <c:pt idx="3994">
                  <c:v>105.87</c:v>
                </c:pt>
                <c:pt idx="3995">
                  <c:v>105.59</c:v>
                </c:pt>
                <c:pt idx="3996">
                  <c:v>106.05</c:v>
                </c:pt>
                <c:pt idx="3997">
                  <c:v>106.83</c:v>
                </c:pt>
                <c:pt idx="3998">
                  <c:v>105.42</c:v>
                </c:pt>
                <c:pt idx="3999">
                  <c:v>105.32</c:v>
                </c:pt>
                <c:pt idx="4000">
                  <c:v>105.72</c:v>
                </c:pt>
                <c:pt idx="4001">
                  <c:v>105.11</c:v>
                </c:pt>
                <c:pt idx="4002">
                  <c:v>105.04</c:v>
                </c:pt>
                <c:pt idx="4003">
                  <c:v>104.73</c:v>
                </c:pt>
                <c:pt idx="4004">
                  <c:v>104.74</c:v>
                </c:pt>
                <c:pt idx="4005">
                  <c:v>103.91</c:v>
                </c:pt>
                <c:pt idx="4006">
                  <c:v>103.51</c:v>
                </c:pt>
                <c:pt idx="4007">
                  <c:v>103.03</c:v>
                </c:pt>
                <c:pt idx="4008">
                  <c:v>102.79</c:v>
                </c:pt>
                <c:pt idx="4009">
                  <c:v>101.75</c:v>
                </c:pt>
                <c:pt idx="4010">
                  <c:v>102.4</c:v>
                </c:pt>
                <c:pt idx="4011">
                  <c:v>100.3</c:v>
                </c:pt>
                <c:pt idx="4012">
                  <c:v>100.48</c:v>
                </c:pt>
                <c:pt idx="4013">
                  <c:v>99.53</c:v>
                </c:pt>
                <c:pt idx="4014">
                  <c:v>100.6</c:v>
                </c:pt>
                <c:pt idx="4015">
                  <c:v>102.2</c:v>
                </c:pt>
                <c:pt idx="4016">
                  <c:v>101.95</c:v>
                </c:pt>
                <c:pt idx="4017">
                  <c:v>102.86</c:v>
                </c:pt>
                <c:pt idx="4018">
                  <c:v>102.39</c:v>
                </c:pt>
                <c:pt idx="4019">
                  <c:v>101.65</c:v>
                </c:pt>
                <c:pt idx="4020">
                  <c:v>100.72</c:v>
                </c:pt>
                <c:pt idx="4021">
                  <c:v>100.87</c:v>
                </c:pt>
                <c:pt idx="4022">
                  <c:v>100.32</c:v>
                </c:pt>
                <c:pt idx="4023">
                  <c:v>99.73</c:v>
                </c:pt>
                <c:pt idx="4024">
                  <c:v>99.04</c:v>
                </c:pt>
                <c:pt idx="4025">
                  <c:v>97.32</c:v>
                </c:pt>
                <c:pt idx="4026">
                  <c:v>96.94</c:v>
                </c:pt>
                <c:pt idx="4027">
                  <c:v>97.36</c:v>
                </c:pt>
                <c:pt idx="4028">
                  <c:v>96.57</c:v>
                </c:pt>
                <c:pt idx="4029">
                  <c:v>96.24</c:v>
                </c:pt>
                <c:pt idx="4030">
                  <c:v>96.69</c:v>
                </c:pt>
                <c:pt idx="4031">
                  <c:v>96.84</c:v>
                </c:pt>
                <c:pt idx="4032">
                  <c:v>97.21</c:v>
                </c:pt>
                <c:pt idx="4033">
                  <c:v>96.48</c:v>
                </c:pt>
                <c:pt idx="4034">
                  <c:v>96.74</c:v>
                </c:pt>
                <c:pt idx="4035">
                  <c:v>94.08</c:v>
                </c:pt>
                <c:pt idx="4036">
                  <c:v>95.32</c:v>
                </c:pt>
                <c:pt idx="4037">
                  <c:v>93.75</c:v>
                </c:pt>
                <c:pt idx="4038">
                  <c:v>92.86</c:v>
                </c:pt>
                <c:pt idx="4039">
                  <c:v>93.45</c:v>
                </c:pt>
                <c:pt idx="4040">
                  <c:v>93.38</c:v>
                </c:pt>
                <c:pt idx="4041">
                  <c:v>93.17</c:v>
                </c:pt>
                <c:pt idx="4042">
                  <c:v>93.36</c:v>
                </c:pt>
                <c:pt idx="4043">
                  <c:v>93.34</c:v>
                </c:pt>
                <c:pt idx="4044">
                  <c:v>93.83</c:v>
                </c:pt>
                <c:pt idx="4045">
                  <c:v>95.02</c:v>
                </c:pt>
                <c:pt idx="4046">
                  <c:v>92.1</c:v>
                </c:pt>
                <c:pt idx="4047">
                  <c:v>94.68</c:v>
                </c:pt>
                <c:pt idx="4048">
                  <c:v>93.71</c:v>
                </c:pt>
                <c:pt idx="4049">
                  <c:v>92.71</c:v>
                </c:pt>
                <c:pt idx="4050">
                  <c:v>92.05</c:v>
                </c:pt>
                <c:pt idx="4051">
                  <c:v>91.89</c:v>
                </c:pt>
                <c:pt idx="4052">
                  <c:v>90.84</c:v>
                </c:pt>
                <c:pt idx="4053">
                  <c:v>91.86</c:v>
                </c:pt>
                <c:pt idx="4054">
                  <c:v>91.37</c:v>
                </c:pt>
                <c:pt idx="4055">
                  <c:v>91.99</c:v>
                </c:pt>
                <c:pt idx="4056">
                  <c:v>93.81</c:v>
                </c:pt>
                <c:pt idx="4057">
                  <c:v>93.2</c:v>
                </c:pt>
                <c:pt idx="4058">
                  <c:v>91.98</c:v>
                </c:pt>
                <c:pt idx="4059">
                  <c:v>91.65</c:v>
                </c:pt>
                <c:pt idx="4060">
                  <c:v>90.87</c:v>
                </c:pt>
                <c:pt idx="4061">
                  <c:v>90.91</c:v>
                </c:pt>
                <c:pt idx="4062">
                  <c:v>92.07</c:v>
                </c:pt>
                <c:pt idx="4063">
                  <c:v>91.78</c:v>
                </c:pt>
                <c:pt idx="4064">
                  <c:v>92.62</c:v>
                </c:pt>
                <c:pt idx="4065">
                  <c:v>93.49</c:v>
                </c:pt>
                <c:pt idx="4066">
                  <c:v>90.27</c:v>
                </c:pt>
                <c:pt idx="4067">
                  <c:v>89.74</c:v>
                </c:pt>
                <c:pt idx="4068">
                  <c:v>89.88</c:v>
                </c:pt>
                <c:pt idx="4069">
                  <c:v>88.67</c:v>
                </c:pt>
                <c:pt idx="4070">
                  <c:v>89.34</c:v>
                </c:pt>
                <c:pt idx="4071">
                  <c:v>87.98</c:v>
                </c:pt>
                <c:pt idx="4072">
                  <c:v>86.59</c:v>
                </c:pt>
                <c:pt idx="4073">
                  <c:v>85.05</c:v>
                </c:pt>
                <c:pt idx="4074">
                  <c:v>85.11</c:v>
                </c:pt>
                <c:pt idx="4075">
                  <c:v>84.98</c:v>
                </c:pt>
                <c:pt idx="4076">
                  <c:v>81.2</c:v>
                </c:pt>
                <c:pt idx="4077">
                  <c:v>80.94</c:v>
                </c:pt>
                <c:pt idx="4078">
                  <c:v>81.95</c:v>
                </c:pt>
                <c:pt idx="4079">
                  <c:v>82.06</c:v>
                </c:pt>
                <c:pt idx="4080">
                  <c:v>81.91</c:v>
                </c:pt>
                <c:pt idx="4081">
                  <c:v>82.49</c:v>
                </c:pt>
                <c:pt idx="4082">
                  <c:v>80.13</c:v>
                </c:pt>
                <c:pt idx="4083">
                  <c:v>81.75</c:v>
                </c:pt>
                <c:pt idx="4084">
                  <c:v>80.8</c:v>
                </c:pt>
                <c:pt idx="4085">
                  <c:v>80.7</c:v>
                </c:pt>
                <c:pt idx="4086">
                  <c:v>81.12</c:v>
                </c:pt>
                <c:pt idx="4087">
                  <c:v>81.96</c:v>
                </c:pt>
                <c:pt idx="4088">
                  <c:v>80.900000000000006</c:v>
                </c:pt>
                <c:pt idx="4089">
                  <c:v>80.42</c:v>
                </c:pt>
                <c:pt idx="4090">
                  <c:v>78.84</c:v>
                </c:pt>
                <c:pt idx="4091">
                  <c:v>77.19</c:v>
                </c:pt>
                <c:pt idx="4092">
                  <c:v>78.599999999999994</c:v>
                </c:pt>
                <c:pt idx="4093">
                  <c:v>77.87</c:v>
                </c:pt>
                <c:pt idx="4094">
                  <c:v>78.599999999999994</c:v>
                </c:pt>
                <c:pt idx="4095">
                  <c:v>77.38</c:v>
                </c:pt>
                <c:pt idx="4096">
                  <c:v>77.87</c:v>
                </c:pt>
                <c:pt idx="4097">
                  <c:v>77.150000000000006</c:v>
                </c:pt>
                <c:pt idx="4098">
                  <c:v>74.16</c:v>
                </c:pt>
                <c:pt idx="4099">
                  <c:v>75.819999999999993</c:v>
                </c:pt>
                <c:pt idx="4100">
                  <c:v>75.66</c:v>
                </c:pt>
                <c:pt idx="4101">
                  <c:v>74.64</c:v>
                </c:pt>
                <c:pt idx="4102">
                  <c:v>74.5</c:v>
                </c:pt>
                <c:pt idx="4103">
                  <c:v>75.849999999999994</c:v>
                </c:pt>
                <c:pt idx="4104">
                  <c:v>76.59</c:v>
                </c:pt>
                <c:pt idx="4105">
                  <c:v>75.87</c:v>
                </c:pt>
                <c:pt idx="4106">
                  <c:v>74.17</c:v>
                </c:pt>
                <c:pt idx="4107">
                  <c:v>73.760000000000005</c:v>
                </c:pt>
                <c:pt idx="4108">
                  <c:v>66.260000000000005</c:v>
                </c:pt>
                <c:pt idx="4109">
                  <c:v>69.099999999999994</c:v>
                </c:pt>
                <c:pt idx="4110">
                  <c:v>67</c:v>
                </c:pt>
                <c:pt idx="4111">
                  <c:v>67.459999999999994</c:v>
                </c:pt>
                <c:pt idx="4112">
                  <c:v>66.900000000000006</c:v>
                </c:pt>
                <c:pt idx="4113">
                  <c:v>65.959999999999994</c:v>
                </c:pt>
                <c:pt idx="4114">
                  <c:v>63.21</c:v>
                </c:pt>
                <c:pt idx="4115">
                  <c:v>63.98</c:v>
                </c:pt>
                <c:pt idx="4116">
                  <c:v>61.16</c:v>
                </c:pt>
                <c:pt idx="4117">
                  <c:v>60.19</c:v>
                </c:pt>
                <c:pt idx="4118">
                  <c:v>58.08</c:v>
                </c:pt>
                <c:pt idx="4119">
                  <c:v>56.26</c:v>
                </c:pt>
                <c:pt idx="4120">
                  <c:v>56.26</c:v>
                </c:pt>
                <c:pt idx="4121">
                  <c:v>56.79</c:v>
                </c:pt>
                <c:pt idx="4122">
                  <c:v>54.36</c:v>
                </c:pt>
                <c:pt idx="4123">
                  <c:v>57.13</c:v>
                </c:pt>
                <c:pt idx="4124">
                  <c:v>55.63</c:v>
                </c:pt>
                <c:pt idx="4125">
                  <c:v>57.48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5-4AF6-9C09-C1B81D658F2F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RCLC3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Sheet1!$B$2:$B$4127</c:f>
              <c:numCache>
                <c:formatCode>m/d/yyyy</c:formatCode>
                <c:ptCount val="4126"/>
                <c:pt idx="0">
                  <c:v>35822</c:v>
                </c:pt>
                <c:pt idx="1">
                  <c:v>35823</c:v>
                </c:pt>
                <c:pt idx="2">
                  <c:v>35824</c:v>
                </c:pt>
                <c:pt idx="3">
                  <c:v>35825</c:v>
                </c:pt>
                <c:pt idx="4">
                  <c:v>35828</c:v>
                </c:pt>
                <c:pt idx="5">
                  <c:v>35829</c:v>
                </c:pt>
                <c:pt idx="6">
                  <c:v>35830</c:v>
                </c:pt>
                <c:pt idx="7">
                  <c:v>35831</c:v>
                </c:pt>
                <c:pt idx="8">
                  <c:v>35832</c:v>
                </c:pt>
                <c:pt idx="9">
                  <c:v>35835</c:v>
                </c:pt>
                <c:pt idx="10">
                  <c:v>35836</c:v>
                </c:pt>
                <c:pt idx="11">
                  <c:v>35837</c:v>
                </c:pt>
                <c:pt idx="12">
                  <c:v>35838</c:v>
                </c:pt>
                <c:pt idx="13">
                  <c:v>35839</c:v>
                </c:pt>
                <c:pt idx="14">
                  <c:v>35843</c:v>
                </c:pt>
                <c:pt idx="15">
                  <c:v>35844</c:v>
                </c:pt>
                <c:pt idx="16">
                  <c:v>35845</c:v>
                </c:pt>
                <c:pt idx="17">
                  <c:v>35846</c:v>
                </c:pt>
                <c:pt idx="18">
                  <c:v>35849</c:v>
                </c:pt>
                <c:pt idx="19">
                  <c:v>35850</c:v>
                </c:pt>
                <c:pt idx="20">
                  <c:v>35851</c:v>
                </c:pt>
                <c:pt idx="21">
                  <c:v>35852</c:v>
                </c:pt>
                <c:pt idx="22">
                  <c:v>35853</c:v>
                </c:pt>
                <c:pt idx="23">
                  <c:v>35856</c:v>
                </c:pt>
                <c:pt idx="24">
                  <c:v>35857</c:v>
                </c:pt>
                <c:pt idx="25">
                  <c:v>35858</c:v>
                </c:pt>
                <c:pt idx="26">
                  <c:v>35859</c:v>
                </c:pt>
                <c:pt idx="27">
                  <c:v>35860</c:v>
                </c:pt>
                <c:pt idx="28">
                  <c:v>35863</c:v>
                </c:pt>
                <c:pt idx="29">
                  <c:v>35864</c:v>
                </c:pt>
                <c:pt idx="30">
                  <c:v>35865</c:v>
                </c:pt>
                <c:pt idx="31">
                  <c:v>35866</c:v>
                </c:pt>
                <c:pt idx="32">
                  <c:v>35867</c:v>
                </c:pt>
                <c:pt idx="33">
                  <c:v>35870</c:v>
                </c:pt>
                <c:pt idx="34">
                  <c:v>35871</c:v>
                </c:pt>
                <c:pt idx="35">
                  <c:v>35872</c:v>
                </c:pt>
                <c:pt idx="36">
                  <c:v>35873</c:v>
                </c:pt>
                <c:pt idx="37">
                  <c:v>35874</c:v>
                </c:pt>
                <c:pt idx="38">
                  <c:v>35877</c:v>
                </c:pt>
                <c:pt idx="39">
                  <c:v>35878</c:v>
                </c:pt>
                <c:pt idx="40">
                  <c:v>35879</c:v>
                </c:pt>
                <c:pt idx="41">
                  <c:v>35880</c:v>
                </c:pt>
                <c:pt idx="42">
                  <c:v>35881</c:v>
                </c:pt>
                <c:pt idx="43">
                  <c:v>35884</c:v>
                </c:pt>
                <c:pt idx="44">
                  <c:v>35885</c:v>
                </c:pt>
                <c:pt idx="45">
                  <c:v>35886</c:v>
                </c:pt>
                <c:pt idx="46">
                  <c:v>35887</c:v>
                </c:pt>
                <c:pt idx="47">
                  <c:v>35888</c:v>
                </c:pt>
                <c:pt idx="48">
                  <c:v>35891</c:v>
                </c:pt>
                <c:pt idx="49">
                  <c:v>35892</c:v>
                </c:pt>
                <c:pt idx="50">
                  <c:v>35893</c:v>
                </c:pt>
                <c:pt idx="51">
                  <c:v>35894</c:v>
                </c:pt>
                <c:pt idx="52">
                  <c:v>35899</c:v>
                </c:pt>
                <c:pt idx="53">
                  <c:v>35900</c:v>
                </c:pt>
                <c:pt idx="54">
                  <c:v>35901</c:v>
                </c:pt>
                <c:pt idx="55">
                  <c:v>35902</c:v>
                </c:pt>
                <c:pt idx="56">
                  <c:v>35905</c:v>
                </c:pt>
                <c:pt idx="57">
                  <c:v>35906</c:v>
                </c:pt>
                <c:pt idx="58">
                  <c:v>35907</c:v>
                </c:pt>
                <c:pt idx="59">
                  <c:v>35908</c:v>
                </c:pt>
                <c:pt idx="60">
                  <c:v>35909</c:v>
                </c:pt>
                <c:pt idx="61">
                  <c:v>35912</c:v>
                </c:pt>
                <c:pt idx="62">
                  <c:v>35913</c:v>
                </c:pt>
                <c:pt idx="63">
                  <c:v>35914</c:v>
                </c:pt>
                <c:pt idx="64">
                  <c:v>35915</c:v>
                </c:pt>
                <c:pt idx="65">
                  <c:v>35916</c:v>
                </c:pt>
                <c:pt idx="66">
                  <c:v>35920</c:v>
                </c:pt>
                <c:pt idx="67">
                  <c:v>35921</c:v>
                </c:pt>
                <c:pt idx="68">
                  <c:v>35922</c:v>
                </c:pt>
                <c:pt idx="69">
                  <c:v>35923</c:v>
                </c:pt>
                <c:pt idx="70">
                  <c:v>35926</c:v>
                </c:pt>
                <c:pt idx="71">
                  <c:v>35927</c:v>
                </c:pt>
                <c:pt idx="72">
                  <c:v>35928</c:v>
                </c:pt>
                <c:pt idx="73">
                  <c:v>35929</c:v>
                </c:pt>
                <c:pt idx="74">
                  <c:v>35930</c:v>
                </c:pt>
                <c:pt idx="75">
                  <c:v>35933</c:v>
                </c:pt>
                <c:pt idx="76">
                  <c:v>35934</c:v>
                </c:pt>
                <c:pt idx="77">
                  <c:v>35935</c:v>
                </c:pt>
                <c:pt idx="78">
                  <c:v>35936</c:v>
                </c:pt>
                <c:pt idx="79">
                  <c:v>35937</c:v>
                </c:pt>
                <c:pt idx="80">
                  <c:v>35941</c:v>
                </c:pt>
                <c:pt idx="81">
                  <c:v>35942</c:v>
                </c:pt>
                <c:pt idx="82">
                  <c:v>35943</c:v>
                </c:pt>
                <c:pt idx="83">
                  <c:v>35944</c:v>
                </c:pt>
                <c:pt idx="84">
                  <c:v>35947</c:v>
                </c:pt>
                <c:pt idx="85">
                  <c:v>35948</c:v>
                </c:pt>
                <c:pt idx="86">
                  <c:v>35949</c:v>
                </c:pt>
                <c:pt idx="87">
                  <c:v>35950</c:v>
                </c:pt>
                <c:pt idx="88">
                  <c:v>35951</c:v>
                </c:pt>
                <c:pt idx="89">
                  <c:v>35954</c:v>
                </c:pt>
                <c:pt idx="90">
                  <c:v>35955</c:v>
                </c:pt>
                <c:pt idx="91">
                  <c:v>35956</c:v>
                </c:pt>
                <c:pt idx="92">
                  <c:v>35957</c:v>
                </c:pt>
                <c:pt idx="93">
                  <c:v>35958</c:v>
                </c:pt>
                <c:pt idx="94">
                  <c:v>35961</c:v>
                </c:pt>
                <c:pt idx="95">
                  <c:v>35962</c:v>
                </c:pt>
                <c:pt idx="96">
                  <c:v>35963</c:v>
                </c:pt>
                <c:pt idx="97">
                  <c:v>35964</c:v>
                </c:pt>
                <c:pt idx="98">
                  <c:v>35965</c:v>
                </c:pt>
                <c:pt idx="99">
                  <c:v>35968</c:v>
                </c:pt>
                <c:pt idx="100">
                  <c:v>35969</c:v>
                </c:pt>
                <c:pt idx="101">
                  <c:v>35970</c:v>
                </c:pt>
                <c:pt idx="102">
                  <c:v>35971</c:v>
                </c:pt>
                <c:pt idx="103">
                  <c:v>35972</c:v>
                </c:pt>
                <c:pt idx="104">
                  <c:v>35975</c:v>
                </c:pt>
                <c:pt idx="105">
                  <c:v>35976</c:v>
                </c:pt>
                <c:pt idx="106">
                  <c:v>35977</c:v>
                </c:pt>
                <c:pt idx="107">
                  <c:v>35978</c:v>
                </c:pt>
                <c:pt idx="108">
                  <c:v>35982</c:v>
                </c:pt>
                <c:pt idx="109">
                  <c:v>35983</c:v>
                </c:pt>
                <c:pt idx="110">
                  <c:v>35984</c:v>
                </c:pt>
                <c:pt idx="111">
                  <c:v>35985</c:v>
                </c:pt>
                <c:pt idx="112">
                  <c:v>35986</c:v>
                </c:pt>
                <c:pt idx="113">
                  <c:v>35989</c:v>
                </c:pt>
                <c:pt idx="114">
                  <c:v>35990</c:v>
                </c:pt>
                <c:pt idx="115">
                  <c:v>35991</c:v>
                </c:pt>
                <c:pt idx="116">
                  <c:v>35992</c:v>
                </c:pt>
                <c:pt idx="117">
                  <c:v>35993</c:v>
                </c:pt>
                <c:pt idx="118">
                  <c:v>35996</c:v>
                </c:pt>
                <c:pt idx="119">
                  <c:v>35997</c:v>
                </c:pt>
                <c:pt idx="120">
                  <c:v>35998</c:v>
                </c:pt>
                <c:pt idx="121">
                  <c:v>35999</c:v>
                </c:pt>
                <c:pt idx="122">
                  <c:v>36000</c:v>
                </c:pt>
                <c:pt idx="123">
                  <c:v>36003</c:v>
                </c:pt>
                <c:pt idx="124">
                  <c:v>36004</c:v>
                </c:pt>
                <c:pt idx="125">
                  <c:v>36005</c:v>
                </c:pt>
                <c:pt idx="126">
                  <c:v>36006</c:v>
                </c:pt>
                <c:pt idx="127">
                  <c:v>36007</c:v>
                </c:pt>
                <c:pt idx="128">
                  <c:v>36010</c:v>
                </c:pt>
                <c:pt idx="129">
                  <c:v>36011</c:v>
                </c:pt>
                <c:pt idx="130">
                  <c:v>36012</c:v>
                </c:pt>
                <c:pt idx="131">
                  <c:v>36013</c:v>
                </c:pt>
                <c:pt idx="132">
                  <c:v>36014</c:v>
                </c:pt>
                <c:pt idx="133">
                  <c:v>36017</c:v>
                </c:pt>
                <c:pt idx="134">
                  <c:v>36018</c:v>
                </c:pt>
                <c:pt idx="135">
                  <c:v>36019</c:v>
                </c:pt>
                <c:pt idx="136">
                  <c:v>36020</c:v>
                </c:pt>
                <c:pt idx="137">
                  <c:v>36021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36031</c:v>
                </c:pt>
                <c:pt idx="144">
                  <c:v>36032</c:v>
                </c:pt>
                <c:pt idx="145">
                  <c:v>36033</c:v>
                </c:pt>
                <c:pt idx="146">
                  <c:v>36034</c:v>
                </c:pt>
                <c:pt idx="147">
                  <c:v>36035</c:v>
                </c:pt>
                <c:pt idx="148">
                  <c:v>36039</c:v>
                </c:pt>
                <c:pt idx="149">
                  <c:v>36040</c:v>
                </c:pt>
                <c:pt idx="150">
                  <c:v>36041</c:v>
                </c:pt>
                <c:pt idx="151">
                  <c:v>36042</c:v>
                </c:pt>
                <c:pt idx="152">
                  <c:v>36046</c:v>
                </c:pt>
                <c:pt idx="153">
                  <c:v>36047</c:v>
                </c:pt>
                <c:pt idx="154">
                  <c:v>36048</c:v>
                </c:pt>
                <c:pt idx="155">
                  <c:v>36049</c:v>
                </c:pt>
                <c:pt idx="156">
                  <c:v>36052</c:v>
                </c:pt>
                <c:pt idx="157">
                  <c:v>36053</c:v>
                </c:pt>
                <c:pt idx="158">
                  <c:v>36054</c:v>
                </c:pt>
                <c:pt idx="159">
                  <c:v>36055</c:v>
                </c:pt>
                <c:pt idx="160">
                  <c:v>36056</c:v>
                </c:pt>
                <c:pt idx="161">
                  <c:v>36059</c:v>
                </c:pt>
                <c:pt idx="162">
                  <c:v>36060</c:v>
                </c:pt>
                <c:pt idx="163">
                  <c:v>36061</c:v>
                </c:pt>
                <c:pt idx="164">
                  <c:v>36062</c:v>
                </c:pt>
                <c:pt idx="165">
                  <c:v>36063</c:v>
                </c:pt>
                <c:pt idx="166">
                  <c:v>36066</c:v>
                </c:pt>
                <c:pt idx="167">
                  <c:v>36067</c:v>
                </c:pt>
                <c:pt idx="168">
                  <c:v>36068</c:v>
                </c:pt>
                <c:pt idx="169">
                  <c:v>36069</c:v>
                </c:pt>
                <c:pt idx="170">
                  <c:v>36070</c:v>
                </c:pt>
                <c:pt idx="171">
                  <c:v>36073</c:v>
                </c:pt>
                <c:pt idx="172">
                  <c:v>36074</c:v>
                </c:pt>
                <c:pt idx="173">
                  <c:v>36075</c:v>
                </c:pt>
                <c:pt idx="174">
                  <c:v>36076</c:v>
                </c:pt>
                <c:pt idx="175">
                  <c:v>36077</c:v>
                </c:pt>
                <c:pt idx="176">
                  <c:v>36080</c:v>
                </c:pt>
                <c:pt idx="177">
                  <c:v>36081</c:v>
                </c:pt>
                <c:pt idx="178">
                  <c:v>36082</c:v>
                </c:pt>
                <c:pt idx="179">
                  <c:v>36083</c:v>
                </c:pt>
                <c:pt idx="180">
                  <c:v>36084</c:v>
                </c:pt>
                <c:pt idx="181">
                  <c:v>36087</c:v>
                </c:pt>
                <c:pt idx="182">
                  <c:v>36088</c:v>
                </c:pt>
                <c:pt idx="183">
                  <c:v>36089</c:v>
                </c:pt>
                <c:pt idx="184">
                  <c:v>36090</c:v>
                </c:pt>
                <c:pt idx="185">
                  <c:v>36091</c:v>
                </c:pt>
                <c:pt idx="186">
                  <c:v>36094</c:v>
                </c:pt>
                <c:pt idx="187">
                  <c:v>36095</c:v>
                </c:pt>
                <c:pt idx="188">
                  <c:v>36096</c:v>
                </c:pt>
                <c:pt idx="189">
                  <c:v>36097</c:v>
                </c:pt>
                <c:pt idx="190">
                  <c:v>36098</c:v>
                </c:pt>
                <c:pt idx="191">
                  <c:v>36101</c:v>
                </c:pt>
                <c:pt idx="192">
                  <c:v>36102</c:v>
                </c:pt>
                <c:pt idx="193">
                  <c:v>36103</c:v>
                </c:pt>
                <c:pt idx="194">
                  <c:v>36104</c:v>
                </c:pt>
                <c:pt idx="195">
                  <c:v>36105</c:v>
                </c:pt>
                <c:pt idx="196">
                  <c:v>36108</c:v>
                </c:pt>
                <c:pt idx="197">
                  <c:v>36109</c:v>
                </c:pt>
                <c:pt idx="198">
                  <c:v>36110</c:v>
                </c:pt>
                <c:pt idx="199">
                  <c:v>36111</c:v>
                </c:pt>
                <c:pt idx="200">
                  <c:v>36112</c:v>
                </c:pt>
                <c:pt idx="201">
                  <c:v>36115</c:v>
                </c:pt>
                <c:pt idx="202">
                  <c:v>36116</c:v>
                </c:pt>
                <c:pt idx="203">
                  <c:v>36117</c:v>
                </c:pt>
                <c:pt idx="204">
                  <c:v>36118</c:v>
                </c:pt>
                <c:pt idx="205">
                  <c:v>36119</c:v>
                </c:pt>
                <c:pt idx="206">
                  <c:v>36122</c:v>
                </c:pt>
                <c:pt idx="207">
                  <c:v>36123</c:v>
                </c:pt>
                <c:pt idx="208">
                  <c:v>36124</c:v>
                </c:pt>
                <c:pt idx="209">
                  <c:v>36129</c:v>
                </c:pt>
                <c:pt idx="210">
                  <c:v>36130</c:v>
                </c:pt>
                <c:pt idx="211">
                  <c:v>36131</c:v>
                </c:pt>
                <c:pt idx="212">
                  <c:v>36132</c:v>
                </c:pt>
                <c:pt idx="213">
                  <c:v>36133</c:v>
                </c:pt>
                <c:pt idx="214">
                  <c:v>36136</c:v>
                </c:pt>
                <c:pt idx="215">
                  <c:v>36137</c:v>
                </c:pt>
                <c:pt idx="216">
                  <c:v>36138</c:v>
                </c:pt>
                <c:pt idx="217">
                  <c:v>36139</c:v>
                </c:pt>
                <c:pt idx="218">
                  <c:v>36140</c:v>
                </c:pt>
                <c:pt idx="219">
                  <c:v>36143</c:v>
                </c:pt>
                <c:pt idx="220">
                  <c:v>36144</c:v>
                </c:pt>
                <c:pt idx="221">
                  <c:v>36145</c:v>
                </c:pt>
                <c:pt idx="222">
                  <c:v>36146</c:v>
                </c:pt>
                <c:pt idx="223">
                  <c:v>36147</c:v>
                </c:pt>
                <c:pt idx="224">
                  <c:v>36150</c:v>
                </c:pt>
                <c:pt idx="225">
                  <c:v>36151</c:v>
                </c:pt>
                <c:pt idx="226">
                  <c:v>36152</c:v>
                </c:pt>
                <c:pt idx="227">
                  <c:v>36153</c:v>
                </c:pt>
                <c:pt idx="228">
                  <c:v>36158</c:v>
                </c:pt>
                <c:pt idx="229">
                  <c:v>36159</c:v>
                </c:pt>
                <c:pt idx="230">
                  <c:v>36160</c:v>
                </c:pt>
                <c:pt idx="231">
                  <c:v>36164</c:v>
                </c:pt>
                <c:pt idx="232">
                  <c:v>36165</c:v>
                </c:pt>
                <c:pt idx="233">
                  <c:v>36166</c:v>
                </c:pt>
                <c:pt idx="234">
                  <c:v>36167</c:v>
                </c:pt>
                <c:pt idx="235">
                  <c:v>36168</c:v>
                </c:pt>
                <c:pt idx="236">
                  <c:v>36171</c:v>
                </c:pt>
                <c:pt idx="237">
                  <c:v>36172</c:v>
                </c:pt>
                <c:pt idx="238">
                  <c:v>36173</c:v>
                </c:pt>
                <c:pt idx="239">
                  <c:v>36174</c:v>
                </c:pt>
                <c:pt idx="240">
                  <c:v>36175</c:v>
                </c:pt>
                <c:pt idx="241">
                  <c:v>36179</c:v>
                </c:pt>
                <c:pt idx="242">
                  <c:v>36180</c:v>
                </c:pt>
                <c:pt idx="243">
                  <c:v>36181</c:v>
                </c:pt>
                <c:pt idx="244">
                  <c:v>36182</c:v>
                </c:pt>
                <c:pt idx="245">
                  <c:v>36185</c:v>
                </c:pt>
                <c:pt idx="246">
                  <c:v>36186</c:v>
                </c:pt>
                <c:pt idx="247">
                  <c:v>36187</c:v>
                </c:pt>
                <c:pt idx="248">
                  <c:v>36188</c:v>
                </c:pt>
                <c:pt idx="249">
                  <c:v>36189</c:v>
                </c:pt>
                <c:pt idx="250">
                  <c:v>36192</c:v>
                </c:pt>
                <c:pt idx="251">
                  <c:v>36193</c:v>
                </c:pt>
                <c:pt idx="252">
                  <c:v>36194</c:v>
                </c:pt>
                <c:pt idx="253">
                  <c:v>36195</c:v>
                </c:pt>
                <c:pt idx="254">
                  <c:v>36196</c:v>
                </c:pt>
                <c:pt idx="255">
                  <c:v>36199</c:v>
                </c:pt>
                <c:pt idx="256">
                  <c:v>36200</c:v>
                </c:pt>
                <c:pt idx="257">
                  <c:v>36201</c:v>
                </c:pt>
                <c:pt idx="258">
                  <c:v>36202</c:v>
                </c:pt>
                <c:pt idx="259">
                  <c:v>36203</c:v>
                </c:pt>
                <c:pt idx="260">
                  <c:v>36207</c:v>
                </c:pt>
                <c:pt idx="261">
                  <c:v>36208</c:v>
                </c:pt>
                <c:pt idx="262">
                  <c:v>36209</c:v>
                </c:pt>
                <c:pt idx="263">
                  <c:v>36210</c:v>
                </c:pt>
                <c:pt idx="264">
                  <c:v>36213</c:v>
                </c:pt>
                <c:pt idx="265">
                  <c:v>36214</c:v>
                </c:pt>
                <c:pt idx="266">
                  <c:v>36215</c:v>
                </c:pt>
                <c:pt idx="267">
                  <c:v>36216</c:v>
                </c:pt>
                <c:pt idx="268">
                  <c:v>36217</c:v>
                </c:pt>
                <c:pt idx="269">
                  <c:v>36220</c:v>
                </c:pt>
                <c:pt idx="270">
                  <c:v>36221</c:v>
                </c:pt>
                <c:pt idx="271">
                  <c:v>36222</c:v>
                </c:pt>
                <c:pt idx="272">
                  <c:v>36223</c:v>
                </c:pt>
                <c:pt idx="273">
                  <c:v>36224</c:v>
                </c:pt>
                <c:pt idx="274">
                  <c:v>36227</c:v>
                </c:pt>
                <c:pt idx="275">
                  <c:v>36228</c:v>
                </c:pt>
                <c:pt idx="276">
                  <c:v>36229</c:v>
                </c:pt>
                <c:pt idx="277">
                  <c:v>36230</c:v>
                </c:pt>
                <c:pt idx="278">
                  <c:v>36231</c:v>
                </c:pt>
                <c:pt idx="279">
                  <c:v>36234</c:v>
                </c:pt>
                <c:pt idx="280">
                  <c:v>36235</c:v>
                </c:pt>
                <c:pt idx="281">
                  <c:v>36236</c:v>
                </c:pt>
                <c:pt idx="282">
                  <c:v>36237</c:v>
                </c:pt>
                <c:pt idx="283">
                  <c:v>36238</c:v>
                </c:pt>
                <c:pt idx="284">
                  <c:v>36241</c:v>
                </c:pt>
                <c:pt idx="285">
                  <c:v>36242</c:v>
                </c:pt>
                <c:pt idx="286">
                  <c:v>36243</c:v>
                </c:pt>
                <c:pt idx="287">
                  <c:v>36244</c:v>
                </c:pt>
                <c:pt idx="288">
                  <c:v>36245</c:v>
                </c:pt>
                <c:pt idx="289">
                  <c:v>36248</c:v>
                </c:pt>
                <c:pt idx="290">
                  <c:v>36249</c:v>
                </c:pt>
                <c:pt idx="291">
                  <c:v>36250</c:v>
                </c:pt>
                <c:pt idx="292">
                  <c:v>36251</c:v>
                </c:pt>
                <c:pt idx="293">
                  <c:v>36256</c:v>
                </c:pt>
                <c:pt idx="294">
                  <c:v>36257</c:v>
                </c:pt>
                <c:pt idx="295">
                  <c:v>36258</c:v>
                </c:pt>
                <c:pt idx="296">
                  <c:v>36259</c:v>
                </c:pt>
                <c:pt idx="297">
                  <c:v>36262</c:v>
                </c:pt>
                <c:pt idx="298">
                  <c:v>36263</c:v>
                </c:pt>
                <c:pt idx="299">
                  <c:v>36264</c:v>
                </c:pt>
                <c:pt idx="300">
                  <c:v>36265</c:v>
                </c:pt>
                <c:pt idx="301">
                  <c:v>36266</c:v>
                </c:pt>
                <c:pt idx="302">
                  <c:v>36269</c:v>
                </c:pt>
                <c:pt idx="303">
                  <c:v>36270</c:v>
                </c:pt>
                <c:pt idx="304">
                  <c:v>36271</c:v>
                </c:pt>
                <c:pt idx="305">
                  <c:v>36272</c:v>
                </c:pt>
                <c:pt idx="306">
                  <c:v>36273</c:v>
                </c:pt>
                <c:pt idx="307">
                  <c:v>36276</c:v>
                </c:pt>
                <c:pt idx="308">
                  <c:v>36277</c:v>
                </c:pt>
                <c:pt idx="309">
                  <c:v>36278</c:v>
                </c:pt>
                <c:pt idx="310">
                  <c:v>36279</c:v>
                </c:pt>
                <c:pt idx="311">
                  <c:v>36280</c:v>
                </c:pt>
                <c:pt idx="312">
                  <c:v>36284</c:v>
                </c:pt>
                <c:pt idx="313">
                  <c:v>36285</c:v>
                </c:pt>
                <c:pt idx="314">
                  <c:v>36286</c:v>
                </c:pt>
                <c:pt idx="315">
                  <c:v>36287</c:v>
                </c:pt>
                <c:pt idx="316">
                  <c:v>36290</c:v>
                </c:pt>
                <c:pt idx="317">
                  <c:v>36291</c:v>
                </c:pt>
                <c:pt idx="318">
                  <c:v>36292</c:v>
                </c:pt>
                <c:pt idx="319">
                  <c:v>36293</c:v>
                </c:pt>
                <c:pt idx="320">
                  <c:v>36294</c:v>
                </c:pt>
                <c:pt idx="321">
                  <c:v>36297</c:v>
                </c:pt>
                <c:pt idx="322">
                  <c:v>36298</c:v>
                </c:pt>
                <c:pt idx="323">
                  <c:v>36299</c:v>
                </c:pt>
                <c:pt idx="324">
                  <c:v>36300</c:v>
                </c:pt>
                <c:pt idx="325">
                  <c:v>36301</c:v>
                </c:pt>
                <c:pt idx="326">
                  <c:v>36304</c:v>
                </c:pt>
                <c:pt idx="327">
                  <c:v>36305</c:v>
                </c:pt>
                <c:pt idx="328">
                  <c:v>36306</c:v>
                </c:pt>
                <c:pt idx="329">
                  <c:v>36307</c:v>
                </c:pt>
                <c:pt idx="330">
                  <c:v>36308</c:v>
                </c:pt>
                <c:pt idx="331">
                  <c:v>36312</c:v>
                </c:pt>
                <c:pt idx="332">
                  <c:v>36313</c:v>
                </c:pt>
                <c:pt idx="333">
                  <c:v>36314</c:v>
                </c:pt>
                <c:pt idx="334">
                  <c:v>36315</c:v>
                </c:pt>
                <c:pt idx="335">
                  <c:v>36318</c:v>
                </c:pt>
                <c:pt idx="336">
                  <c:v>36319</c:v>
                </c:pt>
                <c:pt idx="337">
                  <c:v>36320</c:v>
                </c:pt>
                <c:pt idx="338">
                  <c:v>36321</c:v>
                </c:pt>
                <c:pt idx="339">
                  <c:v>36322</c:v>
                </c:pt>
                <c:pt idx="340">
                  <c:v>36325</c:v>
                </c:pt>
                <c:pt idx="341">
                  <c:v>36326</c:v>
                </c:pt>
                <c:pt idx="342">
                  <c:v>36327</c:v>
                </c:pt>
                <c:pt idx="343">
                  <c:v>36328</c:v>
                </c:pt>
                <c:pt idx="344">
                  <c:v>36329</c:v>
                </c:pt>
                <c:pt idx="345">
                  <c:v>36332</c:v>
                </c:pt>
                <c:pt idx="346">
                  <c:v>36333</c:v>
                </c:pt>
                <c:pt idx="347">
                  <c:v>36334</c:v>
                </c:pt>
                <c:pt idx="348">
                  <c:v>36335</c:v>
                </c:pt>
                <c:pt idx="349">
                  <c:v>36336</c:v>
                </c:pt>
                <c:pt idx="350">
                  <c:v>36339</c:v>
                </c:pt>
                <c:pt idx="351">
                  <c:v>36340</c:v>
                </c:pt>
                <c:pt idx="352">
                  <c:v>36341</c:v>
                </c:pt>
                <c:pt idx="353">
                  <c:v>36342</c:v>
                </c:pt>
                <c:pt idx="354">
                  <c:v>36343</c:v>
                </c:pt>
                <c:pt idx="355">
                  <c:v>36347</c:v>
                </c:pt>
                <c:pt idx="356">
                  <c:v>36348</c:v>
                </c:pt>
                <c:pt idx="357">
                  <c:v>36349</c:v>
                </c:pt>
                <c:pt idx="358">
                  <c:v>36350</c:v>
                </c:pt>
                <c:pt idx="359">
                  <c:v>36353</c:v>
                </c:pt>
                <c:pt idx="360">
                  <c:v>36354</c:v>
                </c:pt>
                <c:pt idx="361">
                  <c:v>36355</c:v>
                </c:pt>
                <c:pt idx="362">
                  <c:v>36356</c:v>
                </c:pt>
                <c:pt idx="363">
                  <c:v>36357</c:v>
                </c:pt>
                <c:pt idx="364">
                  <c:v>36360</c:v>
                </c:pt>
                <c:pt idx="365">
                  <c:v>36361</c:v>
                </c:pt>
                <c:pt idx="366">
                  <c:v>36362</c:v>
                </c:pt>
                <c:pt idx="367">
                  <c:v>36363</c:v>
                </c:pt>
                <c:pt idx="368">
                  <c:v>36364</c:v>
                </c:pt>
                <c:pt idx="369">
                  <c:v>36367</c:v>
                </c:pt>
                <c:pt idx="370">
                  <c:v>36368</c:v>
                </c:pt>
                <c:pt idx="371">
                  <c:v>36369</c:v>
                </c:pt>
                <c:pt idx="372">
                  <c:v>36370</c:v>
                </c:pt>
                <c:pt idx="373">
                  <c:v>36371</c:v>
                </c:pt>
                <c:pt idx="374">
                  <c:v>36374</c:v>
                </c:pt>
                <c:pt idx="375">
                  <c:v>36375</c:v>
                </c:pt>
                <c:pt idx="376">
                  <c:v>36376</c:v>
                </c:pt>
                <c:pt idx="377">
                  <c:v>36377</c:v>
                </c:pt>
                <c:pt idx="378">
                  <c:v>36378</c:v>
                </c:pt>
                <c:pt idx="379">
                  <c:v>36381</c:v>
                </c:pt>
                <c:pt idx="380">
                  <c:v>36382</c:v>
                </c:pt>
                <c:pt idx="381">
                  <c:v>36383</c:v>
                </c:pt>
                <c:pt idx="382">
                  <c:v>36384</c:v>
                </c:pt>
                <c:pt idx="383">
                  <c:v>36385</c:v>
                </c:pt>
                <c:pt idx="384">
                  <c:v>36388</c:v>
                </c:pt>
                <c:pt idx="385">
                  <c:v>36389</c:v>
                </c:pt>
                <c:pt idx="386">
                  <c:v>36390</c:v>
                </c:pt>
                <c:pt idx="387">
                  <c:v>36391</c:v>
                </c:pt>
                <c:pt idx="388">
                  <c:v>36392</c:v>
                </c:pt>
                <c:pt idx="389">
                  <c:v>36395</c:v>
                </c:pt>
                <c:pt idx="390">
                  <c:v>36396</c:v>
                </c:pt>
                <c:pt idx="391">
                  <c:v>36397</c:v>
                </c:pt>
                <c:pt idx="392">
                  <c:v>36398</c:v>
                </c:pt>
                <c:pt idx="393">
                  <c:v>36399</c:v>
                </c:pt>
                <c:pt idx="394">
                  <c:v>36403</c:v>
                </c:pt>
                <c:pt idx="395">
                  <c:v>36404</c:v>
                </c:pt>
                <c:pt idx="396">
                  <c:v>36405</c:v>
                </c:pt>
                <c:pt idx="397">
                  <c:v>36406</c:v>
                </c:pt>
                <c:pt idx="398">
                  <c:v>36410</c:v>
                </c:pt>
                <c:pt idx="399">
                  <c:v>36411</c:v>
                </c:pt>
                <c:pt idx="400">
                  <c:v>36412</c:v>
                </c:pt>
                <c:pt idx="401">
                  <c:v>36413</c:v>
                </c:pt>
                <c:pt idx="402">
                  <c:v>36416</c:v>
                </c:pt>
                <c:pt idx="403">
                  <c:v>36417</c:v>
                </c:pt>
                <c:pt idx="404">
                  <c:v>36418</c:v>
                </c:pt>
                <c:pt idx="405">
                  <c:v>36419</c:v>
                </c:pt>
                <c:pt idx="406">
                  <c:v>36420</c:v>
                </c:pt>
                <c:pt idx="407">
                  <c:v>36423</c:v>
                </c:pt>
                <c:pt idx="408">
                  <c:v>36424</c:v>
                </c:pt>
                <c:pt idx="409">
                  <c:v>36425</c:v>
                </c:pt>
                <c:pt idx="410">
                  <c:v>36426</c:v>
                </c:pt>
                <c:pt idx="411">
                  <c:v>36427</c:v>
                </c:pt>
                <c:pt idx="412">
                  <c:v>36430</c:v>
                </c:pt>
                <c:pt idx="413">
                  <c:v>36431</c:v>
                </c:pt>
                <c:pt idx="414">
                  <c:v>36432</c:v>
                </c:pt>
                <c:pt idx="415">
                  <c:v>36433</c:v>
                </c:pt>
                <c:pt idx="416">
                  <c:v>36434</c:v>
                </c:pt>
                <c:pt idx="417">
                  <c:v>36437</c:v>
                </c:pt>
                <c:pt idx="418">
                  <c:v>36438</c:v>
                </c:pt>
                <c:pt idx="419">
                  <c:v>36439</c:v>
                </c:pt>
                <c:pt idx="420">
                  <c:v>36440</c:v>
                </c:pt>
                <c:pt idx="421">
                  <c:v>36441</c:v>
                </c:pt>
                <c:pt idx="422">
                  <c:v>36444</c:v>
                </c:pt>
                <c:pt idx="423">
                  <c:v>36445</c:v>
                </c:pt>
                <c:pt idx="424">
                  <c:v>36446</c:v>
                </c:pt>
                <c:pt idx="425">
                  <c:v>36447</c:v>
                </c:pt>
                <c:pt idx="426">
                  <c:v>36448</c:v>
                </c:pt>
                <c:pt idx="427">
                  <c:v>36451</c:v>
                </c:pt>
                <c:pt idx="428">
                  <c:v>36452</c:v>
                </c:pt>
                <c:pt idx="429">
                  <c:v>36453</c:v>
                </c:pt>
                <c:pt idx="430">
                  <c:v>36454</c:v>
                </c:pt>
                <c:pt idx="431">
                  <c:v>36455</c:v>
                </c:pt>
                <c:pt idx="432">
                  <c:v>36458</c:v>
                </c:pt>
                <c:pt idx="433">
                  <c:v>36459</c:v>
                </c:pt>
                <c:pt idx="434">
                  <c:v>36460</c:v>
                </c:pt>
                <c:pt idx="435">
                  <c:v>36461</c:v>
                </c:pt>
                <c:pt idx="436">
                  <c:v>36462</c:v>
                </c:pt>
                <c:pt idx="437">
                  <c:v>36465</c:v>
                </c:pt>
                <c:pt idx="438">
                  <c:v>36466</c:v>
                </c:pt>
                <c:pt idx="439">
                  <c:v>36467</c:v>
                </c:pt>
                <c:pt idx="440">
                  <c:v>36468</c:v>
                </c:pt>
                <c:pt idx="441">
                  <c:v>36469</c:v>
                </c:pt>
                <c:pt idx="442">
                  <c:v>36472</c:v>
                </c:pt>
                <c:pt idx="443">
                  <c:v>36473</c:v>
                </c:pt>
                <c:pt idx="444">
                  <c:v>36474</c:v>
                </c:pt>
                <c:pt idx="445">
                  <c:v>36475</c:v>
                </c:pt>
                <c:pt idx="446">
                  <c:v>36476</c:v>
                </c:pt>
                <c:pt idx="447">
                  <c:v>36479</c:v>
                </c:pt>
                <c:pt idx="448">
                  <c:v>36480</c:v>
                </c:pt>
                <c:pt idx="449">
                  <c:v>36481</c:v>
                </c:pt>
                <c:pt idx="450">
                  <c:v>36482</c:v>
                </c:pt>
                <c:pt idx="451">
                  <c:v>36483</c:v>
                </c:pt>
                <c:pt idx="452">
                  <c:v>36486</c:v>
                </c:pt>
                <c:pt idx="453">
                  <c:v>36487</c:v>
                </c:pt>
                <c:pt idx="454">
                  <c:v>36488</c:v>
                </c:pt>
                <c:pt idx="455">
                  <c:v>36493</c:v>
                </c:pt>
                <c:pt idx="456">
                  <c:v>36494</c:v>
                </c:pt>
                <c:pt idx="457">
                  <c:v>36495</c:v>
                </c:pt>
                <c:pt idx="458">
                  <c:v>36496</c:v>
                </c:pt>
                <c:pt idx="459">
                  <c:v>36497</c:v>
                </c:pt>
                <c:pt idx="460">
                  <c:v>36500</c:v>
                </c:pt>
                <c:pt idx="461">
                  <c:v>36501</c:v>
                </c:pt>
                <c:pt idx="462">
                  <c:v>36502</c:v>
                </c:pt>
                <c:pt idx="463">
                  <c:v>36503</c:v>
                </c:pt>
                <c:pt idx="464">
                  <c:v>36504</c:v>
                </c:pt>
                <c:pt idx="465">
                  <c:v>36507</c:v>
                </c:pt>
                <c:pt idx="466">
                  <c:v>36508</c:v>
                </c:pt>
                <c:pt idx="467">
                  <c:v>36509</c:v>
                </c:pt>
                <c:pt idx="468">
                  <c:v>36510</c:v>
                </c:pt>
                <c:pt idx="469">
                  <c:v>36511</c:v>
                </c:pt>
                <c:pt idx="470">
                  <c:v>36514</c:v>
                </c:pt>
                <c:pt idx="471">
                  <c:v>36515</c:v>
                </c:pt>
                <c:pt idx="472">
                  <c:v>36516</c:v>
                </c:pt>
                <c:pt idx="473">
                  <c:v>36517</c:v>
                </c:pt>
                <c:pt idx="474">
                  <c:v>36529</c:v>
                </c:pt>
                <c:pt idx="475">
                  <c:v>36530</c:v>
                </c:pt>
                <c:pt idx="476">
                  <c:v>36531</c:v>
                </c:pt>
                <c:pt idx="477">
                  <c:v>36532</c:v>
                </c:pt>
                <c:pt idx="478">
                  <c:v>36535</c:v>
                </c:pt>
                <c:pt idx="479">
                  <c:v>36536</c:v>
                </c:pt>
                <c:pt idx="480">
                  <c:v>36537</c:v>
                </c:pt>
                <c:pt idx="481">
                  <c:v>36538</c:v>
                </c:pt>
                <c:pt idx="482">
                  <c:v>36539</c:v>
                </c:pt>
                <c:pt idx="483">
                  <c:v>36543</c:v>
                </c:pt>
                <c:pt idx="484">
                  <c:v>36544</c:v>
                </c:pt>
                <c:pt idx="485">
                  <c:v>36545</c:v>
                </c:pt>
                <c:pt idx="486">
                  <c:v>36546</c:v>
                </c:pt>
                <c:pt idx="487">
                  <c:v>36549</c:v>
                </c:pt>
                <c:pt idx="488">
                  <c:v>36550</c:v>
                </c:pt>
                <c:pt idx="489">
                  <c:v>36551</c:v>
                </c:pt>
                <c:pt idx="490">
                  <c:v>36552</c:v>
                </c:pt>
                <c:pt idx="491">
                  <c:v>36553</c:v>
                </c:pt>
                <c:pt idx="492">
                  <c:v>36556</c:v>
                </c:pt>
                <c:pt idx="493">
                  <c:v>36557</c:v>
                </c:pt>
                <c:pt idx="494">
                  <c:v>36558</c:v>
                </c:pt>
                <c:pt idx="495">
                  <c:v>36559</c:v>
                </c:pt>
                <c:pt idx="496">
                  <c:v>36560</c:v>
                </c:pt>
                <c:pt idx="497">
                  <c:v>36563</c:v>
                </c:pt>
                <c:pt idx="498">
                  <c:v>36564</c:v>
                </c:pt>
                <c:pt idx="499">
                  <c:v>36565</c:v>
                </c:pt>
                <c:pt idx="500">
                  <c:v>36566</c:v>
                </c:pt>
                <c:pt idx="501">
                  <c:v>36567</c:v>
                </c:pt>
                <c:pt idx="502">
                  <c:v>36570</c:v>
                </c:pt>
                <c:pt idx="503">
                  <c:v>36571</c:v>
                </c:pt>
                <c:pt idx="504">
                  <c:v>36572</c:v>
                </c:pt>
                <c:pt idx="505">
                  <c:v>36573</c:v>
                </c:pt>
                <c:pt idx="506">
                  <c:v>36574</c:v>
                </c:pt>
                <c:pt idx="507">
                  <c:v>36578</c:v>
                </c:pt>
                <c:pt idx="508">
                  <c:v>36579</c:v>
                </c:pt>
                <c:pt idx="509">
                  <c:v>36580</c:v>
                </c:pt>
                <c:pt idx="510">
                  <c:v>36581</c:v>
                </c:pt>
                <c:pt idx="511">
                  <c:v>36584</c:v>
                </c:pt>
                <c:pt idx="512">
                  <c:v>36585</c:v>
                </c:pt>
                <c:pt idx="513">
                  <c:v>36586</c:v>
                </c:pt>
                <c:pt idx="514">
                  <c:v>36587</c:v>
                </c:pt>
                <c:pt idx="515">
                  <c:v>36588</c:v>
                </c:pt>
                <c:pt idx="516">
                  <c:v>36591</c:v>
                </c:pt>
                <c:pt idx="517">
                  <c:v>36592</c:v>
                </c:pt>
                <c:pt idx="518">
                  <c:v>36593</c:v>
                </c:pt>
                <c:pt idx="519">
                  <c:v>36594</c:v>
                </c:pt>
                <c:pt idx="520">
                  <c:v>36595</c:v>
                </c:pt>
                <c:pt idx="521">
                  <c:v>36598</c:v>
                </c:pt>
                <c:pt idx="522">
                  <c:v>36599</c:v>
                </c:pt>
                <c:pt idx="523">
                  <c:v>36600</c:v>
                </c:pt>
                <c:pt idx="524">
                  <c:v>36601</c:v>
                </c:pt>
                <c:pt idx="525">
                  <c:v>36602</c:v>
                </c:pt>
                <c:pt idx="526">
                  <c:v>36605</c:v>
                </c:pt>
                <c:pt idx="527">
                  <c:v>36606</c:v>
                </c:pt>
                <c:pt idx="528">
                  <c:v>36607</c:v>
                </c:pt>
                <c:pt idx="529">
                  <c:v>36608</c:v>
                </c:pt>
                <c:pt idx="530">
                  <c:v>36609</c:v>
                </c:pt>
                <c:pt idx="531">
                  <c:v>36612</c:v>
                </c:pt>
                <c:pt idx="532">
                  <c:v>36613</c:v>
                </c:pt>
                <c:pt idx="533">
                  <c:v>36614</c:v>
                </c:pt>
                <c:pt idx="534">
                  <c:v>36615</c:v>
                </c:pt>
                <c:pt idx="535">
                  <c:v>36616</c:v>
                </c:pt>
                <c:pt idx="536">
                  <c:v>36619</c:v>
                </c:pt>
                <c:pt idx="537">
                  <c:v>36620</c:v>
                </c:pt>
                <c:pt idx="538">
                  <c:v>36621</c:v>
                </c:pt>
                <c:pt idx="539">
                  <c:v>36622</c:v>
                </c:pt>
                <c:pt idx="540">
                  <c:v>36623</c:v>
                </c:pt>
                <c:pt idx="541">
                  <c:v>36626</c:v>
                </c:pt>
                <c:pt idx="542">
                  <c:v>36627</c:v>
                </c:pt>
                <c:pt idx="543">
                  <c:v>36628</c:v>
                </c:pt>
                <c:pt idx="544">
                  <c:v>36629</c:v>
                </c:pt>
                <c:pt idx="545">
                  <c:v>36630</c:v>
                </c:pt>
                <c:pt idx="546">
                  <c:v>36633</c:v>
                </c:pt>
                <c:pt idx="547">
                  <c:v>36634</c:v>
                </c:pt>
                <c:pt idx="548">
                  <c:v>36635</c:v>
                </c:pt>
                <c:pt idx="549">
                  <c:v>36636</c:v>
                </c:pt>
                <c:pt idx="550">
                  <c:v>36641</c:v>
                </c:pt>
                <c:pt idx="551">
                  <c:v>36642</c:v>
                </c:pt>
                <c:pt idx="552">
                  <c:v>36643</c:v>
                </c:pt>
                <c:pt idx="553">
                  <c:v>36644</c:v>
                </c:pt>
                <c:pt idx="554">
                  <c:v>36648</c:v>
                </c:pt>
                <c:pt idx="555">
                  <c:v>36649</c:v>
                </c:pt>
                <c:pt idx="556">
                  <c:v>36650</c:v>
                </c:pt>
                <c:pt idx="557">
                  <c:v>36651</c:v>
                </c:pt>
                <c:pt idx="558">
                  <c:v>36654</c:v>
                </c:pt>
                <c:pt idx="559">
                  <c:v>36655</c:v>
                </c:pt>
                <c:pt idx="560">
                  <c:v>36656</c:v>
                </c:pt>
                <c:pt idx="561">
                  <c:v>36657</c:v>
                </c:pt>
                <c:pt idx="562">
                  <c:v>36658</c:v>
                </c:pt>
                <c:pt idx="563">
                  <c:v>36661</c:v>
                </c:pt>
                <c:pt idx="564">
                  <c:v>36662</c:v>
                </c:pt>
                <c:pt idx="565">
                  <c:v>36663</c:v>
                </c:pt>
                <c:pt idx="566">
                  <c:v>36664</c:v>
                </c:pt>
                <c:pt idx="567">
                  <c:v>36665</c:v>
                </c:pt>
                <c:pt idx="568">
                  <c:v>36668</c:v>
                </c:pt>
                <c:pt idx="569">
                  <c:v>36669</c:v>
                </c:pt>
                <c:pt idx="570">
                  <c:v>36670</c:v>
                </c:pt>
                <c:pt idx="571">
                  <c:v>36671</c:v>
                </c:pt>
                <c:pt idx="572">
                  <c:v>36672</c:v>
                </c:pt>
                <c:pt idx="573">
                  <c:v>36676</c:v>
                </c:pt>
                <c:pt idx="574">
                  <c:v>36677</c:v>
                </c:pt>
                <c:pt idx="575">
                  <c:v>36678</c:v>
                </c:pt>
                <c:pt idx="576">
                  <c:v>36679</c:v>
                </c:pt>
                <c:pt idx="577">
                  <c:v>36682</c:v>
                </c:pt>
                <c:pt idx="578">
                  <c:v>36683</c:v>
                </c:pt>
                <c:pt idx="579">
                  <c:v>36684</c:v>
                </c:pt>
                <c:pt idx="580">
                  <c:v>36685</c:v>
                </c:pt>
                <c:pt idx="581">
                  <c:v>36686</c:v>
                </c:pt>
                <c:pt idx="582">
                  <c:v>36689</c:v>
                </c:pt>
                <c:pt idx="583">
                  <c:v>36690</c:v>
                </c:pt>
                <c:pt idx="584">
                  <c:v>36691</c:v>
                </c:pt>
                <c:pt idx="585">
                  <c:v>36692</c:v>
                </c:pt>
                <c:pt idx="586">
                  <c:v>36693</c:v>
                </c:pt>
                <c:pt idx="587">
                  <c:v>36696</c:v>
                </c:pt>
                <c:pt idx="588">
                  <c:v>36697</c:v>
                </c:pt>
                <c:pt idx="589">
                  <c:v>36698</c:v>
                </c:pt>
                <c:pt idx="590">
                  <c:v>36699</c:v>
                </c:pt>
                <c:pt idx="591">
                  <c:v>36700</c:v>
                </c:pt>
                <c:pt idx="592">
                  <c:v>36703</c:v>
                </c:pt>
                <c:pt idx="593">
                  <c:v>36704</c:v>
                </c:pt>
                <c:pt idx="594">
                  <c:v>36705</c:v>
                </c:pt>
                <c:pt idx="595">
                  <c:v>36706</c:v>
                </c:pt>
                <c:pt idx="596">
                  <c:v>36707</c:v>
                </c:pt>
                <c:pt idx="597">
                  <c:v>36712</c:v>
                </c:pt>
                <c:pt idx="598">
                  <c:v>36713</c:v>
                </c:pt>
                <c:pt idx="599">
                  <c:v>36714</c:v>
                </c:pt>
                <c:pt idx="600">
                  <c:v>36717</c:v>
                </c:pt>
                <c:pt idx="601">
                  <c:v>36718</c:v>
                </c:pt>
                <c:pt idx="602">
                  <c:v>36719</c:v>
                </c:pt>
                <c:pt idx="603">
                  <c:v>36720</c:v>
                </c:pt>
                <c:pt idx="604">
                  <c:v>36721</c:v>
                </c:pt>
                <c:pt idx="605">
                  <c:v>36724</c:v>
                </c:pt>
                <c:pt idx="606">
                  <c:v>36725</c:v>
                </c:pt>
                <c:pt idx="607">
                  <c:v>36726</c:v>
                </c:pt>
                <c:pt idx="608">
                  <c:v>36727</c:v>
                </c:pt>
                <c:pt idx="609">
                  <c:v>36728</c:v>
                </c:pt>
                <c:pt idx="610">
                  <c:v>36731</c:v>
                </c:pt>
                <c:pt idx="611">
                  <c:v>36732</c:v>
                </c:pt>
                <c:pt idx="612">
                  <c:v>36733</c:v>
                </c:pt>
                <c:pt idx="613">
                  <c:v>36734</c:v>
                </c:pt>
                <c:pt idx="614">
                  <c:v>36735</c:v>
                </c:pt>
                <c:pt idx="615">
                  <c:v>36738</c:v>
                </c:pt>
                <c:pt idx="616">
                  <c:v>36739</c:v>
                </c:pt>
                <c:pt idx="617">
                  <c:v>36740</c:v>
                </c:pt>
                <c:pt idx="618">
                  <c:v>36741</c:v>
                </c:pt>
                <c:pt idx="619">
                  <c:v>36742</c:v>
                </c:pt>
                <c:pt idx="620">
                  <c:v>36745</c:v>
                </c:pt>
                <c:pt idx="621">
                  <c:v>36746</c:v>
                </c:pt>
                <c:pt idx="622">
                  <c:v>36747</c:v>
                </c:pt>
                <c:pt idx="623">
                  <c:v>36748</c:v>
                </c:pt>
                <c:pt idx="624">
                  <c:v>36749</c:v>
                </c:pt>
                <c:pt idx="625">
                  <c:v>36752</c:v>
                </c:pt>
                <c:pt idx="626">
                  <c:v>36753</c:v>
                </c:pt>
                <c:pt idx="627">
                  <c:v>36754</c:v>
                </c:pt>
                <c:pt idx="628">
                  <c:v>36755</c:v>
                </c:pt>
                <c:pt idx="629">
                  <c:v>36756</c:v>
                </c:pt>
                <c:pt idx="630">
                  <c:v>36759</c:v>
                </c:pt>
                <c:pt idx="631">
                  <c:v>36760</c:v>
                </c:pt>
                <c:pt idx="632">
                  <c:v>36761</c:v>
                </c:pt>
                <c:pt idx="633">
                  <c:v>36762</c:v>
                </c:pt>
                <c:pt idx="634">
                  <c:v>36763</c:v>
                </c:pt>
                <c:pt idx="635">
                  <c:v>36767</c:v>
                </c:pt>
                <c:pt idx="636">
                  <c:v>36768</c:v>
                </c:pt>
                <c:pt idx="637">
                  <c:v>36769</c:v>
                </c:pt>
                <c:pt idx="638">
                  <c:v>36770</c:v>
                </c:pt>
                <c:pt idx="639">
                  <c:v>36774</c:v>
                </c:pt>
                <c:pt idx="640">
                  <c:v>36775</c:v>
                </c:pt>
                <c:pt idx="641">
                  <c:v>36776</c:v>
                </c:pt>
                <c:pt idx="642">
                  <c:v>36777</c:v>
                </c:pt>
                <c:pt idx="643">
                  <c:v>36780</c:v>
                </c:pt>
                <c:pt idx="644">
                  <c:v>36781</c:v>
                </c:pt>
                <c:pt idx="645">
                  <c:v>36782</c:v>
                </c:pt>
                <c:pt idx="646">
                  <c:v>36783</c:v>
                </c:pt>
                <c:pt idx="647">
                  <c:v>36784</c:v>
                </c:pt>
                <c:pt idx="648">
                  <c:v>36787</c:v>
                </c:pt>
                <c:pt idx="649">
                  <c:v>36788</c:v>
                </c:pt>
                <c:pt idx="650">
                  <c:v>36789</c:v>
                </c:pt>
                <c:pt idx="651">
                  <c:v>36790</c:v>
                </c:pt>
                <c:pt idx="652">
                  <c:v>36791</c:v>
                </c:pt>
                <c:pt idx="653">
                  <c:v>36794</c:v>
                </c:pt>
                <c:pt idx="654">
                  <c:v>36795</c:v>
                </c:pt>
                <c:pt idx="655">
                  <c:v>36796</c:v>
                </c:pt>
                <c:pt idx="656">
                  <c:v>36797</c:v>
                </c:pt>
                <c:pt idx="657">
                  <c:v>36798</c:v>
                </c:pt>
                <c:pt idx="658">
                  <c:v>36801</c:v>
                </c:pt>
                <c:pt idx="659">
                  <c:v>36802</c:v>
                </c:pt>
                <c:pt idx="660">
                  <c:v>36803</c:v>
                </c:pt>
                <c:pt idx="661">
                  <c:v>36804</c:v>
                </c:pt>
                <c:pt idx="662">
                  <c:v>36805</c:v>
                </c:pt>
                <c:pt idx="663">
                  <c:v>36808</c:v>
                </c:pt>
                <c:pt idx="664">
                  <c:v>36809</c:v>
                </c:pt>
                <c:pt idx="665">
                  <c:v>36810</c:v>
                </c:pt>
                <c:pt idx="666">
                  <c:v>36811</c:v>
                </c:pt>
                <c:pt idx="667">
                  <c:v>36812</c:v>
                </c:pt>
                <c:pt idx="668">
                  <c:v>36815</c:v>
                </c:pt>
                <c:pt idx="669">
                  <c:v>36816</c:v>
                </c:pt>
                <c:pt idx="670">
                  <c:v>36817</c:v>
                </c:pt>
                <c:pt idx="671">
                  <c:v>36818</c:v>
                </c:pt>
                <c:pt idx="672">
                  <c:v>36819</c:v>
                </c:pt>
                <c:pt idx="673">
                  <c:v>36822</c:v>
                </c:pt>
                <c:pt idx="674">
                  <c:v>36823</c:v>
                </c:pt>
                <c:pt idx="675">
                  <c:v>36824</c:v>
                </c:pt>
                <c:pt idx="676">
                  <c:v>36825</c:v>
                </c:pt>
                <c:pt idx="677">
                  <c:v>36826</c:v>
                </c:pt>
                <c:pt idx="678">
                  <c:v>36829</c:v>
                </c:pt>
                <c:pt idx="679">
                  <c:v>36830</c:v>
                </c:pt>
                <c:pt idx="680">
                  <c:v>36831</c:v>
                </c:pt>
                <c:pt idx="681">
                  <c:v>36832</c:v>
                </c:pt>
                <c:pt idx="682">
                  <c:v>36833</c:v>
                </c:pt>
                <c:pt idx="683">
                  <c:v>36836</c:v>
                </c:pt>
                <c:pt idx="684">
                  <c:v>36837</c:v>
                </c:pt>
                <c:pt idx="685">
                  <c:v>36838</c:v>
                </c:pt>
                <c:pt idx="686">
                  <c:v>36839</c:v>
                </c:pt>
                <c:pt idx="687">
                  <c:v>36840</c:v>
                </c:pt>
                <c:pt idx="688">
                  <c:v>36843</c:v>
                </c:pt>
                <c:pt idx="689">
                  <c:v>36844</c:v>
                </c:pt>
                <c:pt idx="690">
                  <c:v>36845</c:v>
                </c:pt>
                <c:pt idx="691">
                  <c:v>36846</c:v>
                </c:pt>
                <c:pt idx="692">
                  <c:v>36847</c:v>
                </c:pt>
                <c:pt idx="693">
                  <c:v>36850</c:v>
                </c:pt>
                <c:pt idx="694">
                  <c:v>36851</c:v>
                </c:pt>
                <c:pt idx="695">
                  <c:v>36852</c:v>
                </c:pt>
                <c:pt idx="696">
                  <c:v>36857</c:v>
                </c:pt>
                <c:pt idx="697">
                  <c:v>36858</c:v>
                </c:pt>
                <c:pt idx="698">
                  <c:v>36859</c:v>
                </c:pt>
                <c:pt idx="699">
                  <c:v>36860</c:v>
                </c:pt>
                <c:pt idx="700">
                  <c:v>36861</c:v>
                </c:pt>
                <c:pt idx="701">
                  <c:v>36864</c:v>
                </c:pt>
                <c:pt idx="702">
                  <c:v>36865</c:v>
                </c:pt>
                <c:pt idx="703">
                  <c:v>36866</c:v>
                </c:pt>
                <c:pt idx="704">
                  <c:v>36867</c:v>
                </c:pt>
                <c:pt idx="705">
                  <c:v>36868</c:v>
                </c:pt>
                <c:pt idx="706">
                  <c:v>36871</c:v>
                </c:pt>
                <c:pt idx="707">
                  <c:v>36872</c:v>
                </c:pt>
                <c:pt idx="708">
                  <c:v>36873</c:v>
                </c:pt>
                <c:pt idx="709">
                  <c:v>36874</c:v>
                </c:pt>
                <c:pt idx="710">
                  <c:v>36875</c:v>
                </c:pt>
                <c:pt idx="711">
                  <c:v>36878</c:v>
                </c:pt>
                <c:pt idx="712">
                  <c:v>36879</c:v>
                </c:pt>
                <c:pt idx="713">
                  <c:v>36880</c:v>
                </c:pt>
                <c:pt idx="714">
                  <c:v>36881</c:v>
                </c:pt>
                <c:pt idx="715">
                  <c:v>36882</c:v>
                </c:pt>
                <c:pt idx="716">
                  <c:v>36887</c:v>
                </c:pt>
                <c:pt idx="717">
                  <c:v>36888</c:v>
                </c:pt>
                <c:pt idx="718">
                  <c:v>36889</c:v>
                </c:pt>
                <c:pt idx="719">
                  <c:v>36893</c:v>
                </c:pt>
                <c:pt idx="720">
                  <c:v>36894</c:v>
                </c:pt>
                <c:pt idx="721">
                  <c:v>36895</c:v>
                </c:pt>
                <c:pt idx="722">
                  <c:v>36896</c:v>
                </c:pt>
                <c:pt idx="723">
                  <c:v>36899</c:v>
                </c:pt>
                <c:pt idx="724">
                  <c:v>36900</c:v>
                </c:pt>
                <c:pt idx="725">
                  <c:v>36901</c:v>
                </c:pt>
                <c:pt idx="726">
                  <c:v>36902</c:v>
                </c:pt>
                <c:pt idx="727">
                  <c:v>36903</c:v>
                </c:pt>
                <c:pt idx="728">
                  <c:v>36907</c:v>
                </c:pt>
                <c:pt idx="729">
                  <c:v>36908</c:v>
                </c:pt>
                <c:pt idx="730">
                  <c:v>36909</c:v>
                </c:pt>
                <c:pt idx="731">
                  <c:v>36910</c:v>
                </c:pt>
                <c:pt idx="732">
                  <c:v>36913</c:v>
                </c:pt>
                <c:pt idx="733">
                  <c:v>36914</c:v>
                </c:pt>
                <c:pt idx="734">
                  <c:v>36915</c:v>
                </c:pt>
                <c:pt idx="735">
                  <c:v>36916</c:v>
                </c:pt>
                <c:pt idx="736">
                  <c:v>36917</c:v>
                </c:pt>
                <c:pt idx="737">
                  <c:v>36920</c:v>
                </c:pt>
                <c:pt idx="738">
                  <c:v>36921</c:v>
                </c:pt>
                <c:pt idx="739">
                  <c:v>36922</c:v>
                </c:pt>
                <c:pt idx="740">
                  <c:v>36923</c:v>
                </c:pt>
                <c:pt idx="741">
                  <c:v>36924</c:v>
                </c:pt>
                <c:pt idx="742">
                  <c:v>36927</c:v>
                </c:pt>
                <c:pt idx="743">
                  <c:v>36928</c:v>
                </c:pt>
                <c:pt idx="744">
                  <c:v>36929</c:v>
                </c:pt>
                <c:pt idx="745">
                  <c:v>36930</c:v>
                </c:pt>
                <c:pt idx="746">
                  <c:v>36931</c:v>
                </c:pt>
                <c:pt idx="747">
                  <c:v>36934</c:v>
                </c:pt>
                <c:pt idx="748">
                  <c:v>36935</c:v>
                </c:pt>
                <c:pt idx="749">
                  <c:v>36936</c:v>
                </c:pt>
                <c:pt idx="750">
                  <c:v>36937</c:v>
                </c:pt>
                <c:pt idx="751">
                  <c:v>36938</c:v>
                </c:pt>
                <c:pt idx="752">
                  <c:v>36942</c:v>
                </c:pt>
                <c:pt idx="753">
                  <c:v>36943</c:v>
                </c:pt>
                <c:pt idx="754">
                  <c:v>36944</c:v>
                </c:pt>
                <c:pt idx="755">
                  <c:v>36945</c:v>
                </c:pt>
                <c:pt idx="756">
                  <c:v>36948</c:v>
                </c:pt>
                <c:pt idx="757">
                  <c:v>36949</c:v>
                </c:pt>
                <c:pt idx="758">
                  <c:v>36950</c:v>
                </c:pt>
                <c:pt idx="759">
                  <c:v>36951</c:v>
                </c:pt>
                <c:pt idx="760">
                  <c:v>36952</c:v>
                </c:pt>
                <c:pt idx="761">
                  <c:v>36955</c:v>
                </c:pt>
                <c:pt idx="762">
                  <c:v>36956</c:v>
                </c:pt>
                <c:pt idx="763">
                  <c:v>36957</c:v>
                </c:pt>
                <c:pt idx="764">
                  <c:v>36958</c:v>
                </c:pt>
                <c:pt idx="765">
                  <c:v>36959</c:v>
                </c:pt>
                <c:pt idx="766">
                  <c:v>36962</c:v>
                </c:pt>
                <c:pt idx="767">
                  <c:v>36963</c:v>
                </c:pt>
                <c:pt idx="768">
                  <c:v>36964</c:v>
                </c:pt>
                <c:pt idx="769">
                  <c:v>36965</c:v>
                </c:pt>
                <c:pt idx="770">
                  <c:v>36966</c:v>
                </c:pt>
                <c:pt idx="771">
                  <c:v>36969</c:v>
                </c:pt>
                <c:pt idx="772">
                  <c:v>36970</c:v>
                </c:pt>
                <c:pt idx="773">
                  <c:v>36971</c:v>
                </c:pt>
                <c:pt idx="774">
                  <c:v>36972</c:v>
                </c:pt>
                <c:pt idx="775">
                  <c:v>36973</c:v>
                </c:pt>
                <c:pt idx="776">
                  <c:v>36976</c:v>
                </c:pt>
                <c:pt idx="777">
                  <c:v>36977</c:v>
                </c:pt>
                <c:pt idx="778">
                  <c:v>36978</c:v>
                </c:pt>
                <c:pt idx="779">
                  <c:v>36979</c:v>
                </c:pt>
                <c:pt idx="780">
                  <c:v>36980</c:v>
                </c:pt>
                <c:pt idx="781">
                  <c:v>36983</c:v>
                </c:pt>
                <c:pt idx="782">
                  <c:v>36984</c:v>
                </c:pt>
                <c:pt idx="783">
                  <c:v>36985</c:v>
                </c:pt>
                <c:pt idx="784">
                  <c:v>36986</c:v>
                </c:pt>
                <c:pt idx="785">
                  <c:v>36987</c:v>
                </c:pt>
                <c:pt idx="786">
                  <c:v>36990</c:v>
                </c:pt>
                <c:pt idx="787">
                  <c:v>36991</c:v>
                </c:pt>
                <c:pt idx="788">
                  <c:v>36992</c:v>
                </c:pt>
                <c:pt idx="789">
                  <c:v>36993</c:v>
                </c:pt>
                <c:pt idx="790">
                  <c:v>36998</c:v>
                </c:pt>
                <c:pt idx="791">
                  <c:v>36999</c:v>
                </c:pt>
                <c:pt idx="792">
                  <c:v>37000</c:v>
                </c:pt>
                <c:pt idx="793">
                  <c:v>37001</c:v>
                </c:pt>
                <c:pt idx="794">
                  <c:v>37004</c:v>
                </c:pt>
                <c:pt idx="795">
                  <c:v>37005</c:v>
                </c:pt>
                <c:pt idx="796">
                  <c:v>37006</c:v>
                </c:pt>
                <c:pt idx="797">
                  <c:v>37007</c:v>
                </c:pt>
                <c:pt idx="798">
                  <c:v>37008</c:v>
                </c:pt>
                <c:pt idx="799">
                  <c:v>37011</c:v>
                </c:pt>
                <c:pt idx="800">
                  <c:v>37012</c:v>
                </c:pt>
                <c:pt idx="801">
                  <c:v>37013</c:v>
                </c:pt>
                <c:pt idx="802">
                  <c:v>37014</c:v>
                </c:pt>
                <c:pt idx="803">
                  <c:v>37015</c:v>
                </c:pt>
                <c:pt idx="804">
                  <c:v>37019</c:v>
                </c:pt>
                <c:pt idx="805">
                  <c:v>37020</c:v>
                </c:pt>
                <c:pt idx="806">
                  <c:v>37021</c:v>
                </c:pt>
                <c:pt idx="807">
                  <c:v>37022</c:v>
                </c:pt>
                <c:pt idx="808">
                  <c:v>37025</c:v>
                </c:pt>
                <c:pt idx="809">
                  <c:v>37026</c:v>
                </c:pt>
                <c:pt idx="810">
                  <c:v>37027</c:v>
                </c:pt>
                <c:pt idx="811">
                  <c:v>37028</c:v>
                </c:pt>
                <c:pt idx="812">
                  <c:v>37029</c:v>
                </c:pt>
                <c:pt idx="813">
                  <c:v>37032</c:v>
                </c:pt>
                <c:pt idx="814">
                  <c:v>37033</c:v>
                </c:pt>
                <c:pt idx="815">
                  <c:v>37034</c:v>
                </c:pt>
                <c:pt idx="816">
                  <c:v>37035</c:v>
                </c:pt>
                <c:pt idx="817">
                  <c:v>37036</c:v>
                </c:pt>
                <c:pt idx="818">
                  <c:v>37040</c:v>
                </c:pt>
                <c:pt idx="819">
                  <c:v>37041</c:v>
                </c:pt>
                <c:pt idx="820">
                  <c:v>37042</c:v>
                </c:pt>
                <c:pt idx="821">
                  <c:v>37043</c:v>
                </c:pt>
                <c:pt idx="822">
                  <c:v>37046</c:v>
                </c:pt>
                <c:pt idx="823">
                  <c:v>37047</c:v>
                </c:pt>
                <c:pt idx="824">
                  <c:v>37048</c:v>
                </c:pt>
                <c:pt idx="825">
                  <c:v>37049</c:v>
                </c:pt>
                <c:pt idx="826">
                  <c:v>37050</c:v>
                </c:pt>
                <c:pt idx="827">
                  <c:v>37053</c:v>
                </c:pt>
                <c:pt idx="828">
                  <c:v>37054</c:v>
                </c:pt>
                <c:pt idx="829">
                  <c:v>37055</c:v>
                </c:pt>
                <c:pt idx="830">
                  <c:v>37056</c:v>
                </c:pt>
                <c:pt idx="831">
                  <c:v>37057</c:v>
                </c:pt>
                <c:pt idx="832">
                  <c:v>37060</c:v>
                </c:pt>
                <c:pt idx="833">
                  <c:v>37061</c:v>
                </c:pt>
                <c:pt idx="834">
                  <c:v>37062</c:v>
                </c:pt>
                <c:pt idx="835">
                  <c:v>37063</c:v>
                </c:pt>
                <c:pt idx="836">
                  <c:v>37064</c:v>
                </c:pt>
                <c:pt idx="837">
                  <c:v>37067</c:v>
                </c:pt>
                <c:pt idx="838">
                  <c:v>37068</c:v>
                </c:pt>
                <c:pt idx="839">
                  <c:v>37069</c:v>
                </c:pt>
                <c:pt idx="840">
                  <c:v>37070</c:v>
                </c:pt>
                <c:pt idx="841">
                  <c:v>37071</c:v>
                </c:pt>
                <c:pt idx="842">
                  <c:v>37074</c:v>
                </c:pt>
                <c:pt idx="843">
                  <c:v>37075</c:v>
                </c:pt>
                <c:pt idx="844">
                  <c:v>37077</c:v>
                </c:pt>
                <c:pt idx="845">
                  <c:v>37078</c:v>
                </c:pt>
                <c:pt idx="846">
                  <c:v>37081</c:v>
                </c:pt>
                <c:pt idx="847">
                  <c:v>37082</c:v>
                </c:pt>
                <c:pt idx="848">
                  <c:v>37083</c:v>
                </c:pt>
                <c:pt idx="849">
                  <c:v>37084</c:v>
                </c:pt>
                <c:pt idx="850">
                  <c:v>37085</c:v>
                </c:pt>
                <c:pt idx="851">
                  <c:v>37088</c:v>
                </c:pt>
                <c:pt idx="852">
                  <c:v>37089</c:v>
                </c:pt>
                <c:pt idx="853">
                  <c:v>37090</c:v>
                </c:pt>
                <c:pt idx="854">
                  <c:v>37091</c:v>
                </c:pt>
                <c:pt idx="855">
                  <c:v>37092</c:v>
                </c:pt>
                <c:pt idx="856">
                  <c:v>37095</c:v>
                </c:pt>
                <c:pt idx="857">
                  <c:v>37096</c:v>
                </c:pt>
                <c:pt idx="858">
                  <c:v>37097</c:v>
                </c:pt>
                <c:pt idx="859">
                  <c:v>37098</c:v>
                </c:pt>
                <c:pt idx="860">
                  <c:v>37099</c:v>
                </c:pt>
                <c:pt idx="861">
                  <c:v>37102</c:v>
                </c:pt>
                <c:pt idx="862">
                  <c:v>37103</c:v>
                </c:pt>
                <c:pt idx="863">
                  <c:v>37104</c:v>
                </c:pt>
                <c:pt idx="864">
                  <c:v>37105</c:v>
                </c:pt>
                <c:pt idx="865">
                  <c:v>37106</c:v>
                </c:pt>
                <c:pt idx="866">
                  <c:v>37109</c:v>
                </c:pt>
                <c:pt idx="867">
                  <c:v>37110</c:v>
                </c:pt>
                <c:pt idx="868">
                  <c:v>37111</c:v>
                </c:pt>
                <c:pt idx="869">
                  <c:v>37112</c:v>
                </c:pt>
                <c:pt idx="870">
                  <c:v>37113</c:v>
                </c:pt>
                <c:pt idx="871">
                  <c:v>37116</c:v>
                </c:pt>
                <c:pt idx="872">
                  <c:v>37117</c:v>
                </c:pt>
                <c:pt idx="873">
                  <c:v>37118</c:v>
                </c:pt>
                <c:pt idx="874">
                  <c:v>37119</c:v>
                </c:pt>
                <c:pt idx="875">
                  <c:v>37120</c:v>
                </c:pt>
                <c:pt idx="876">
                  <c:v>37123</c:v>
                </c:pt>
                <c:pt idx="877">
                  <c:v>37124</c:v>
                </c:pt>
                <c:pt idx="878">
                  <c:v>37125</c:v>
                </c:pt>
                <c:pt idx="879">
                  <c:v>37126</c:v>
                </c:pt>
                <c:pt idx="880">
                  <c:v>37127</c:v>
                </c:pt>
                <c:pt idx="881">
                  <c:v>37131</c:v>
                </c:pt>
                <c:pt idx="882">
                  <c:v>37132</c:v>
                </c:pt>
                <c:pt idx="883">
                  <c:v>37133</c:v>
                </c:pt>
                <c:pt idx="884">
                  <c:v>37134</c:v>
                </c:pt>
                <c:pt idx="885">
                  <c:v>37138</c:v>
                </c:pt>
                <c:pt idx="886">
                  <c:v>37139</c:v>
                </c:pt>
                <c:pt idx="887">
                  <c:v>37140</c:v>
                </c:pt>
                <c:pt idx="888">
                  <c:v>37141</c:v>
                </c:pt>
                <c:pt idx="889">
                  <c:v>37144</c:v>
                </c:pt>
                <c:pt idx="890">
                  <c:v>37151</c:v>
                </c:pt>
                <c:pt idx="891">
                  <c:v>37152</c:v>
                </c:pt>
                <c:pt idx="892">
                  <c:v>37153</c:v>
                </c:pt>
                <c:pt idx="893">
                  <c:v>37154</c:v>
                </c:pt>
                <c:pt idx="894">
                  <c:v>37155</c:v>
                </c:pt>
                <c:pt idx="895">
                  <c:v>37158</c:v>
                </c:pt>
                <c:pt idx="896">
                  <c:v>37159</c:v>
                </c:pt>
                <c:pt idx="897">
                  <c:v>37160</c:v>
                </c:pt>
                <c:pt idx="898">
                  <c:v>37161</c:v>
                </c:pt>
                <c:pt idx="899">
                  <c:v>37162</c:v>
                </c:pt>
                <c:pt idx="900">
                  <c:v>37165</c:v>
                </c:pt>
                <c:pt idx="901">
                  <c:v>37166</c:v>
                </c:pt>
                <c:pt idx="902">
                  <c:v>37167</c:v>
                </c:pt>
                <c:pt idx="903">
                  <c:v>37168</c:v>
                </c:pt>
                <c:pt idx="904">
                  <c:v>37169</c:v>
                </c:pt>
                <c:pt idx="905">
                  <c:v>37172</c:v>
                </c:pt>
                <c:pt idx="906">
                  <c:v>37173</c:v>
                </c:pt>
                <c:pt idx="907">
                  <c:v>37174</c:v>
                </c:pt>
                <c:pt idx="908">
                  <c:v>37175</c:v>
                </c:pt>
                <c:pt idx="909">
                  <c:v>37176</c:v>
                </c:pt>
                <c:pt idx="910">
                  <c:v>37179</c:v>
                </c:pt>
                <c:pt idx="911">
                  <c:v>37180</c:v>
                </c:pt>
                <c:pt idx="912">
                  <c:v>37181</c:v>
                </c:pt>
                <c:pt idx="913">
                  <c:v>37182</c:v>
                </c:pt>
                <c:pt idx="914">
                  <c:v>37183</c:v>
                </c:pt>
                <c:pt idx="915">
                  <c:v>37186</c:v>
                </c:pt>
                <c:pt idx="916">
                  <c:v>37187</c:v>
                </c:pt>
                <c:pt idx="917">
                  <c:v>37188</c:v>
                </c:pt>
                <c:pt idx="918">
                  <c:v>37189</c:v>
                </c:pt>
                <c:pt idx="919">
                  <c:v>37190</c:v>
                </c:pt>
                <c:pt idx="920">
                  <c:v>37193</c:v>
                </c:pt>
                <c:pt idx="921">
                  <c:v>37194</c:v>
                </c:pt>
                <c:pt idx="922">
                  <c:v>37195</c:v>
                </c:pt>
                <c:pt idx="923">
                  <c:v>37196</c:v>
                </c:pt>
                <c:pt idx="924">
                  <c:v>37197</c:v>
                </c:pt>
                <c:pt idx="925">
                  <c:v>37200</c:v>
                </c:pt>
                <c:pt idx="926">
                  <c:v>37201</c:v>
                </c:pt>
                <c:pt idx="927">
                  <c:v>37202</c:v>
                </c:pt>
                <c:pt idx="928">
                  <c:v>37203</c:v>
                </c:pt>
                <c:pt idx="929">
                  <c:v>37204</c:v>
                </c:pt>
                <c:pt idx="930">
                  <c:v>37207</c:v>
                </c:pt>
                <c:pt idx="931">
                  <c:v>37208</c:v>
                </c:pt>
                <c:pt idx="932">
                  <c:v>37209</c:v>
                </c:pt>
                <c:pt idx="933">
                  <c:v>37210</c:v>
                </c:pt>
                <c:pt idx="934">
                  <c:v>37211</c:v>
                </c:pt>
                <c:pt idx="935">
                  <c:v>37214</c:v>
                </c:pt>
                <c:pt idx="936">
                  <c:v>37215</c:v>
                </c:pt>
                <c:pt idx="937">
                  <c:v>37216</c:v>
                </c:pt>
                <c:pt idx="938">
                  <c:v>37221</c:v>
                </c:pt>
                <c:pt idx="939">
                  <c:v>37222</c:v>
                </c:pt>
                <c:pt idx="940">
                  <c:v>37223</c:v>
                </c:pt>
                <c:pt idx="941">
                  <c:v>37224</c:v>
                </c:pt>
                <c:pt idx="942">
                  <c:v>37225</c:v>
                </c:pt>
                <c:pt idx="943">
                  <c:v>37228</c:v>
                </c:pt>
                <c:pt idx="944">
                  <c:v>37229</c:v>
                </c:pt>
                <c:pt idx="945">
                  <c:v>37230</c:v>
                </c:pt>
                <c:pt idx="946">
                  <c:v>37231</c:v>
                </c:pt>
                <c:pt idx="947">
                  <c:v>37232</c:v>
                </c:pt>
                <c:pt idx="948">
                  <c:v>37235</c:v>
                </c:pt>
                <c:pt idx="949">
                  <c:v>37236</c:v>
                </c:pt>
                <c:pt idx="950">
                  <c:v>37237</c:v>
                </c:pt>
                <c:pt idx="951">
                  <c:v>37238</c:v>
                </c:pt>
                <c:pt idx="952">
                  <c:v>37239</c:v>
                </c:pt>
                <c:pt idx="953">
                  <c:v>37242</c:v>
                </c:pt>
                <c:pt idx="954">
                  <c:v>37243</c:v>
                </c:pt>
                <c:pt idx="955">
                  <c:v>37244</c:v>
                </c:pt>
                <c:pt idx="956">
                  <c:v>37245</c:v>
                </c:pt>
                <c:pt idx="957">
                  <c:v>37246</c:v>
                </c:pt>
                <c:pt idx="958">
                  <c:v>37252</c:v>
                </c:pt>
                <c:pt idx="959">
                  <c:v>37253</c:v>
                </c:pt>
                <c:pt idx="960">
                  <c:v>37258</c:v>
                </c:pt>
                <c:pt idx="961">
                  <c:v>37259</c:v>
                </c:pt>
                <c:pt idx="962">
                  <c:v>37260</c:v>
                </c:pt>
                <c:pt idx="963">
                  <c:v>37263</c:v>
                </c:pt>
                <c:pt idx="964">
                  <c:v>37264</c:v>
                </c:pt>
                <c:pt idx="965">
                  <c:v>37265</c:v>
                </c:pt>
                <c:pt idx="966">
                  <c:v>37266</c:v>
                </c:pt>
                <c:pt idx="967">
                  <c:v>37267</c:v>
                </c:pt>
                <c:pt idx="968">
                  <c:v>37270</c:v>
                </c:pt>
                <c:pt idx="969">
                  <c:v>37271</c:v>
                </c:pt>
                <c:pt idx="970">
                  <c:v>37272</c:v>
                </c:pt>
                <c:pt idx="971">
                  <c:v>37273</c:v>
                </c:pt>
                <c:pt idx="972">
                  <c:v>37274</c:v>
                </c:pt>
                <c:pt idx="973">
                  <c:v>37278</c:v>
                </c:pt>
                <c:pt idx="974">
                  <c:v>37279</c:v>
                </c:pt>
                <c:pt idx="975">
                  <c:v>37280</c:v>
                </c:pt>
                <c:pt idx="976">
                  <c:v>37281</c:v>
                </c:pt>
                <c:pt idx="977">
                  <c:v>37284</c:v>
                </c:pt>
                <c:pt idx="978">
                  <c:v>37285</c:v>
                </c:pt>
                <c:pt idx="979">
                  <c:v>37286</c:v>
                </c:pt>
                <c:pt idx="980">
                  <c:v>37287</c:v>
                </c:pt>
                <c:pt idx="981">
                  <c:v>37288</c:v>
                </c:pt>
                <c:pt idx="982">
                  <c:v>37291</c:v>
                </c:pt>
                <c:pt idx="983">
                  <c:v>37292</c:v>
                </c:pt>
                <c:pt idx="984">
                  <c:v>37293</c:v>
                </c:pt>
                <c:pt idx="985">
                  <c:v>37294</c:v>
                </c:pt>
                <c:pt idx="986">
                  <c:v>37295</c:v>
                </c:pt>
                <c:pt idx="987">
                  <c:v>37298</c:v>
                </c:pt>
                <c:pt idx="988">
                  <c:v>37299</c:v>
                </c:pt>
                <c:pt idx="989">
                  <c:v>37300</c:v>
                </c:pt>
                <c:pt idx="990">
                  <c:v>37301</c:v>
                </c:pt>
                <c:pt idx="991">
                  <c:v>37302</c:v>
                </c:pt>
                <c:pt idx="992">
                  <c:v>37306</c:v>
                </c:pt>
                <c:pt idx="993">
                  <c:v>37307</c:v>
                </c:pt>
                <c:pt idx="994">
                  <c:v>37308</c:v>
                </c:pt>
                <c:pt idx="995">
                  <c:v>37309</c:v>
                </c:pt>
                <c:pt idx="996">
                  <c:v>37312</c:v>
                </c:pt>
                <c:pt idx="997">
                  <c:v>37313</c:v>
                </c:pt>
                <c:pt idx="998">
                  <c:v>37314</c:v>
                </c:pt>
                <c:pt idx="999">
                  <c:v>37315</c:v>
                </c:pt>
                <c:pt idx="1000">
                  <c:v>37316</c:v>
                </c:pt>
                <c:pt idx="1001">
                  <c:v>37319</c:v>
                </c:pt>
                <c:pt idx="1002">
                  <c:v>37320</c:v>
                </c:pt>
                <c:pt idx="1003">
                  <c:v>37321</c:v>
                </c:pt>
                <c:pt idx="1004">
                  <c:v>37322</c:v>
                </c:pt>
                <c:pt idx="1005">
                  <c:v>37323</c:v>
                </c:pt>
                <c:pt idx="1006">
                  <c:v>37326</c:v>
                </c:pt>
                <c:pt idx="1007">
                  <c:v>37327</c:v>
                </c:pt>
                <c:pt idx="1008">
                  <c:v>37328</c:v>
                </c:pt>
                <c:pt idx="1009">
                  <c:v>37329</c:v>
                </c:pt>
                <c:pt idx="1010">
                  <c:v>37330</c:v>
                </c:pt>
                <c:pt idx="1011">
                  <c:v>37333</c:v>
                </c:pt>
                <c:pt idx="1012">
                  <c:v>37334</c:v>
                </c:pt>
                <c:pt idx="1013">
                  <c:v>37335</c:v>
                </c:pt>
                <c:pt idx="1014">
                  <c:v>37336</c:v>
                </c:pt>
                <c:pt idx="1015">
                  <c:v>37337</c:v>
                </c:pt>
                <c:pt idx="1016">
                  <c:v>37340</c:v>
                </c:pt>
                <c:pt idx="1017">
                  <c:v>37341</c:v>
                </c:pt>
                <c:pt idx="1018">
                  <c:v>37342</c:v>
                </c:pt>
                <c:pt idx="1019">
                  <c:v>37343</c:v>
                </c:pt>
                <c:pt idx="1020">
                  <c:v>37348</c:v>
                </c:pt>
                <c:pt idx="1021">
                  <c:v>37349</c:v>
                </c:pt>
                <c:pt idx="1022">
                  <c:v>37350</c:v>
                </c:pt>
                <c:pt idx="1023">
                  <c:v>37351</c:v>
                </c:pt>
                <c:pt idx="1024">
                  <c:v>37354</c:v>
                </c:pt>
                <c:pt idx="1025">
                  <c:v>37355</c:v>
                </c:pt>
                <c:pt idx="1026">
                  <c:v>37356</c:v>
                </c:pt>
                <c:pt idx="1027">
                  <c:v>37357</c:v>
                </c:pt>
                <c:pt idx="1028">
                  <c:v>37358</c:v>
                </c:pt>
                <c:pt idx="1029">
                  <c:v>37361</c:v>
                </c:pt>
                <c:pt idx="1030">
                  <c:v>37362</c:v>
                </c:pt>
                <c:pt idx="1031">
                  <c:v>37363</c:v>
                </c:pt>
                <c:pt idx="1032">
                  <c:v>37364</c:v>
                </c:pt>
                <c:pt idx="1033">
                  <c:v>37365</c:v>
                </c:pt>
                <c:pt idx="1034">
                  <c:v>37368</c:v>
                </c:pt>
                <c:pt idx="1035">
                  <c:v>37369</c:v>
                </c:pt>
                <c:pt idx="1036">
                  <c:v>37370</c:v>
                </c:pt>
                <c:pt idx="1037">
                  <c:v>37371</c:v>
                </c:pt>
                <c:pt idx="1038">
                  <c:v>37372</c:v>
                </c:pt>
                <c:pt idx="1039">
                  <c:v>37375</c:v>
                </c:pt>
                <c:pt idx="1040">
                  <c:v>37376</c:v>
                </c:pt>
                <c:pt idx="1041">
                  <c:v>37377</c:v>
                </c:pt>
                <c:pt idx="1042">
                  <c:v>37378</c:v>
                </c:pt>
                <c:pt idx="1043">
                  <c:v>37379</c:v>
                </c:pt>
                <c:pt idx="1044">
                  <c:v>37383</c:v>
                </c:pt>
                <c:pt idx="1045">
                  <c:v>37384</c:v>
                </c:pt>
                <c:pt idx="1046">
                  <c:v>37385</c:v>
                </c:pt>
                <c:pt idx="1047">
                  <c:v>37386</c:v>
                </c:pt>
                <c:pt idx="1048">
                  <c:v>37389</c:v>
                </c:pt>
                <c:pt idx="1049">
                  <c:v>37390</c:v>
                </c:pt>
                <c:pt idx="1050">
                  <c:v>37391</c:v>
                </c:pt>
                <c:pt idx="1051">
                  <c:v>37392</c:v>
                </c:pt>
                <c:pt idx="1052">
                  <c:v>37393</c:v>
                </c:pt>
                <c:pt idx="1053">
                  <c:v>37396</c:v>
                </c:pt>
                <c:pt idx="1054">
                  <c:v>37397</c:v>
                </c:pt>
                <c:pt idx="1055">
                  <c:v>37398</c:v>
                </c:pt>
                <c:pt idx="1056">
                  <c:v>37399</c:v>
                </c:pt>
                <c:pt idx="1057">
                  <c:v>37400</c:v>
                </c:pt>
                <c:pt idx="1058">
                  <c:v>37404</c:v>
                </c:pt>
                <c:pt idx="1059">
                  <c:v>37405</c:v>
                </c:pt>
                <c:pt idx="1060">
                  <c:v>37406</c:v>
                </c:pt>
                <c:pt idx="1061">
                  <c:v>37407</c:v>
                </c:pt>
                <c:pt idx="1062">
                  <c:v>37412</c:v>
                </c:pt>
                <c:pt idx="1063">
                  <c:v>37413</c:v>
                </c:pt>
                <c:pt idx="1064">
                  <c:v>37414</c:v>
                </c:pt>
                <c:pt idx="1065">
                  <c:v>37417</c:v>
                </c:pt>
                <c:pt idx="1066">
                  <c:v>37418</c:v>
                </c:pt>
                <c:pt idx="1067">
                  <c:v>37419</c:v>
                </c:pt>
                <c:pt idx="1068">
                  <c:v>37420</c:v>
                </c:pt>
                <c:pt idx="1069">
                  <c:v>37421</c:v>
                </c:pt>
                <c:pt idx="1070">
                  <c:v>37424</c:v>
                </c:pt>
                <c:pt idx="1071">
                  <c:v>37425</c:v>
                </c:pt>
                <c:pt idx="1072">
                  <c:v>37426</c:v>
                </c:pt>
                <c:pt idx="1073">
                  <c:v>37427</c:v>
                </c:pt>
                <c:pt idx="1074">
                  <c:v>37428</c:v>
                </c:pt>
                <c:pt idx="1075">
                  <c:v>37431</c:v>
                </c:pt>
                <c:pt idx="1076">
                  <c:v>37432</c:v>
                </c:pt>
                <c:pt idx="1077">
                  <c:v>37433</c:v>
                </c:pt>
                <c:pt idx="1078">
                  <c:v>37434</c:v>
                </c:pt>
                <c:pt idx="1079">
                  <c:v>37435</c:v>
                </c:pt>
                <c:pt idx="1080">
                  <c:v>37438</c:v>
                </c:pt>
                <c:pt idx="1081">
                  <c:v>37439</c:v>
                </c:pt>
                <c:pt idx="1082">
                  <c:v>37440</c:v>
                </c:pt>
                <c:pt idx="1083">
                  <c:v>37445</c:v>
                </c:pt>
                <c:pt idx="1084">
                  <c:v>37446</c:v>
                </c:pt>
                <c:pt idx="1085">
                  <c:v>37447</c:v>
                </c:pt>
                <c:pt idx="1086">
                  <c:v>37448</c:v>
                </c:pt>
                <c:pt idx="1087">
                  <c:v>37449</c:v>
                </c:pt>
                <c:pt idx="1088">
                  <c:v>37452</c:v>
                </c:pt>
                <c:pt idx="1089">
                  <c:v>37453</c:v>
                </c:pt>
                <c:pt idx="1090">
                  <c:v>37454</c:v>
                </c:pt>
                <c:pt idx="1091">
                  <c:v>37455</c:v>
                </c:pt>
                <c:pt idx="1092">
                  <c:v>37456</c:v>
                </c:pt>
                <c:pt idx="1093">
                  <c:v>37459</c:v>
                </c:pt>
                <c:pt idx="1094">
                  <c:v>37460</c:v>
                </c:pt>
                <c:pt idx="1095">
                  <c:v>37461</c:v>
                </c:pt>
                <c:pt idx="1096">
                  <c:v>37462</c:v>
                </c:pt>
                <c:pt idx="1097">
                  <c:v>37463</c:v>
                </c:pt>
                <c:pt idx="1098">
                  <c:v>37466</c:v>
                </c:pt>
                <c:pt idx="1099">
                  <c:v>37467</c:v>
                </c:pt>
                <c:pt idx="1100">
                  <c:v>37468</c:v>
                </c:pt>
                <c:pt idx="1101">
                  <c:v>37469</c:v>
                </c:pt>
                <c:pt idx="1102">
                  <c:v>37470</c:v>
                </c:pt>
                <c:pt idx="1103">
                  <c:v>37473</c:v>
                </c:pt>
                <c:pt idx="1104">
                  <c:v>37474</c:v>
                </c:pt>
                <c:pt idx="1105">
                  <c:v>37475</c:v>
                </c:pt>
                <c:pt idx="1106">
                  <c:v>37476</c:v>
                </c:pt>
                <c:pt idx="1107">
                  <c:v>37477</c:v>
                </c:pt>
                <c:pt idx="1108">
                  <c:v>37480</c:v>
                </c:pt>
                <c:pt idx="1109">
                  <c:v>37481</c:v>
                </c:pt>
                <c:pt idx="1110">
                  <c:v>37482</c:v>
                </c:pt>
                <c:pt idx="1111">
                  <c:v>37483</c:v>
                </c:pt>
                <c:pt idx="1112">
                  <c:v>37484</c:v>
                </c:pt>
                <c:pt idx="1113">
                  <c:v>37487</c:v>
                </c:pt>
                <c:pt idx="1114">
                  <c:v>37488</c:v>
                </c:pt>
                <c:pt idx="1115">
                  <c:v>37489</c:v>
                </c:pt>
                <c:pt idx="1116">
                  <c:v>37490</c:v>
                </c:pt>
                <c:pt idx="1117">
                  <c:v>37491</c:v>
                </c:pt>
                <c:pt idx="1118">
                  <c:v>37495</c:v>
                </c:pt>
                <c:pt idx="1119">
                  <c:v>37496</c:v>
                </c:pt>
                <c:pt idx="1120">
                  <c:v>37497</c:v>
                </c:pt>
                <c:pt idx="1121">
                  <c:v>37498</c:v>
                </c:pt>
                <c:pt idx="1122">
                  <c:v>37502</c:v>
                </c:pt>
                <c:pt idx="1123">
                  <c:v>37503</c:v>
                </c:pt>
                <c:pt idx="1124">
                  <c:v>37504</c:v>
                </c:pt>
                <c:pt idx="1125">
                  <c:v>37505</c:v>
                </c:pt>
                <c:pt idx="1126">
                  <c:v>37508</c:v>
                </c:pt>
                <c:pt idx="1127">
                  <c:v>37509</c:v>
                </c:pt>
                <c:pt idx="1128">
                  <c:v>37510</c:v>
                </c:pt>
                <c:pt idx="1129">
                  <c:v>37511</c:v>
                </c:pt>
                <c:pt idx="1130">
                  <c:v>37512</c:v>
                </c:pt>
                <c:pt idx="1131">
                  <c:v>37515</c:v>
                </c:pt>
                <c:pt idx="1132">
                  <c:v>37516</c:v>
                </c:pt>
                <c:pt idx="1133">
                  <c:v>37517</c:v>
                </c:pt>
                <c:pt idx="1134">
                  <c:v>37518</c:v>
                </c:pt>
                <c:pt idx="1135">
                  <c:v>37519</c:v>
                </c:pt>
                <c:pt idx="1136">
                  <c:v>37522</c:v>
                </c:pt>
                <c:pt idx="1137">
                  <c:v>37523</c:v>
                </c:pt>
                <c:pt idx="1138">
                  <c:v>37524</c:v>
                </c:pt>
                <c:pt idx="1139">
                  <c:v>37525</c:v>
                </c:pt>
                <c:pt idx="1140">
                  <c:v>37526</c:v>
                </c:pt>
                <c:pt idx="1141">
                  <c:v>37529</c:v>
                </c:pt>
                <c:pt idx="1142">
                  <c:v>37530</c:v>
                </c:pt>
                <c:pt idx="1143">
                  <c:v>37531</c:v>
                </c:pt>
                <c:pt idx="1144">
                  <c:v>37532</c:v>
                </c:pt>
                <c:pt idx="1145">
                  <c:v>37533</c:v>
                </c:pt>
                <c:pt idx="1146">
                  <c:v>37536</c:v>
                </c:pt>
                <c:pt idx="1147">
                  <c:v>37537</c:v>
                </c:pt>
                <c:pt idx="1148">
                  <c:v>37538</c:v>
                </c:pt>
                <c:pt idx="1149">
                  <c:v>37539</c:v>
                </c:pt>
                <c:pt idx="1150">
                  <c:v>37540</c:v>
                </c:pt>
                <c:pt idx="1151">
                  <c:v>37543</c:v>
                </c:pt>
                <c:pt idx="1152">
                  <c:v>37544</c:v>
                </c:pt>
                <c:pt idx="1153">
                  <c:v>37545</c:v>
                </c:pt>
                <c:pt idx="1154">
                  <c:v>37546</c:v>
                </c:pt>
                <c:pt idx="1155">
                  <c:v>37547</c:v>
                </c:pt>
                <c:pt idx="1156">
                  <c:v>37550</c:v>
                </c:pt>
                <c:pt idx="1157">
                  <c:v>37551</c:v>
                </c:pt>
                <c:pt idx="1158">
                  <c:v>37552</c:v>
                </c:pt>
                <c:pt idx="1159">
                  <c:v>37553</c:v>
                </c:pt>
                <c:pt idx="1160">
                  <c:v>37554</c:v>
                </c:pt>
                <c:pt idx="1161">
                  <c:v>37557</c:v>
                </c:pt>
                <c:pt idx="1162">
                  <c:v>37558</c:v>
                </c:pt>
                <c:pt idx="1163">
                  <c:v>37559</c:v>
                </c:pt>
                <c:pt idx="1164">
                  <c:v>37560</c:v>
                </c:pt>
                <c:pt idx="1165">
                  <c:v>37561</c:v>
                </c:pt>
                <c:pt idx="1166">
                  <c:v>37564</c:v>
                </c:pt>
                <c:pt idx="1167">
                  <c:v>37565</c:v>
                </c:pt>
                <c:pt idx="1168">
                  <c:v>37566</c:v>
                </c:pt>
                <c:pt idx="1169">
                  <c:v>37567</c:v>
                </c:pt>
                <c:pt idx="1170">
                  <c:v>37568</c:v>
                </c:pt>
                <c:pt idx="1171">
                  <c:v>37571</c:v>
                </c:pt>
                <c:pt idx="1172">
                  <c:v>37572</c:v>
                </c:pt>
                <c:pt idx="1173">
                  <c:v>37573</c:v>
                </c:pt>
                <c:pt idx="1174">
                  <c:v>37574</c:v>
                </c:pt>
                <c:pt idx="1175">
                  <c:v>37575</c:v>
                </c:pt>
                <c:pt idx="1176">
                  <c:v>37578</c:v>
                </c:pt>
                <c:pt idx="1177">
                  <c:v>37579</c:v>
                </c:pt>
                <c:pt idx="1178">
                  <c:v>37580</c:v>
                </c:pt>
                <c:pt idx="1179">
                  <c:v>37581</c:v>
                </c:pt>
                <c:pt idx="1180">
                  <c:v>37582</c:v>
                </c:pt>
                <c:pt idx="1181">
                  <c:v>37585</c:v>
                </c:pt>
                <c:pt idx="1182">
                  <c:v>37586</c:v>
                </c:pt>
                <c:pt idx="1183">
                  <c:v>37587</c:v>
                </c:pt>
                <c:pt idx="1184">
                  <c:v>37592</c:v>
                </c:pt>
                <c:pt idx="1185">
                  <c:v>37593</c:v>
                </c:pt>
                <c:pt idx="1186">
                  <c:v>37594</c:v>
                </c:pt>
                <c:pt idx="1187">
                  <c:v>37595</c:v>
                </c:pt>
                <c:pt idx="1188">
                  <c:v>37596</c:v>
                </c:pt>
                <c:pt idx="1189">
                  <c:v>37599</c:v>
                </c:pt>
                <c:pt idx="1190">
                  <c:v>37600</c:v>
                </c:pt>
                <c:pt idx="1191">
                  <c:v>37601</c:v>
                </c:pt>
                <c:pt idx="1192">
                  <c:v>37602</c:v>
                </c:pt>
                <c:pt idx="1193">
                  <c:v>37603</c:v>
                </c:pt>
                <c:pt idx="1194">
                  <c:v>37606</c:v>
                </c:pt>
                <c:pt idx="1195">
                  <c:v>37607</c:v>
                </c:pt>
                <c:pt idx="1196">
                  <c:v>37608</c:v>
                </c:pt>
                <c:pt idx="1197">
                  <c:v>37609</c:v>
                </c:pt>
                <c:pt idx="1198">
                  <c:v>37610</c:v>
                </c:pt>
                <c:pt idx="1199">
                  <c:v>37613</c:v>
                </c:pt>
                <c:pt idx="1200">
                  <c:v>37614</c:v>
                </c:pt>
                <c:pt idx="1201">
                  <c:v>37623</c:v>
                </c:pt>
                <c:pt idx="1202">
                  <c:v>37624</c:v>
                </c:pt>
                <c:pt idx="1203">
                  <c:v>37627</c:v>
                </c:pt>
                <c:pt idx="1204">
                  <c:v>37628</c:v>
                </c:pt>
                <c:pt idx="1205">
                  <c:v>37629</c:v>
                </c:pt>
                <c:pt idx="1206">
                  <c:v>37630</c:v>
                </c:pt>
                <c:pt idx="1207">
                  <c:v>37631</c:v>
                </c:pt>
                <c:pt idx="1208">
                  <c:v>37634</c:v>
                </c:pt>
                <c:pt idx="1209">
                  <c:v>37635</c:v>
                </c:pt>
                <c:pt idx="1210">
                  <c:v>37636</c:v>
                </c:pt>
                <c:pt idx="1211">
                  <c:v>37637</c:v>
                </c:pt>
                <c:pt idx="1212">
                  <c:v>37638</c:v>
                </c:pt>
                <c:pt idx="1213">
                  <c:v>37642</c:v>
                </c:pt>
                <c:pt idx="1214">
                  <c:v>37643</c:v>
                </c:pt>
                <c:pt idx="1215">
                  <c:v>37644</c:v>
                </c:pt>
                <c:pt idx="1216">
                  <c:v>37645</c:v>
                </c:pt>
                <c:pt idx="1217">
                  <c:v>37648</c:v>
                </c:pt>
                <c:pt idx="1218">
                  <c:v>37649</c:v>
                </c:pt>
                <c:pt idx="1219">
                  <c:v>37650</c:v>
                </c:pt>
                <c:pt idx="1220">
                  <c:v>37651</c:v>
                </c:pt>
                <c:pt idx="1221">
                  <c:v>37652</c:v>
                </c:pt>
                <c:pt idx="1222">
                  <c:v>37655</c:v>
                </c:pt>
                <c:pt idx="1223">
                  <c:v>37656</c:v>
                </c:pt>
                <c:pt idx="1224">
                  <c:v>37657</c:v>
                </c:pt>
                <c:pt idx="1225">
                  <c:v>37658</c:v>
                </c:pt>
                <c:pt idx="1226">
                  <c:v>37659</c:v>
                </c:pt>
                <c:pt idx="1227">
                  <c:v>37662</c:v>
                </c:pt>
                <c:pt idx="1228">
                  <c:v>37663</c:v>
                </c:pt>
                <c:pt idx="1229">
                  <c:v>37664</c:v>
                </c:pt>
                <c:pt idx="1230">
                  <c:v>37665</c:v>
                </c:pt>
                <c:pt idx="1231">
                  <c:v>37666</c:v>
                </c:pt>
                <c:pt idx="1232">
                  <c:v>37670</c:v>
                </c:pt>
                <c:pt idx="1233">
                  <c:v>37671</c:v>
                </c:pt>
                <c:pt idx="1234">
                  <c:v>37672</c:v>
                </c:pt>
                <c:pt idx="1235">
                  <c:v>37673</c:v>
                </c:pt>
                <c:pt idx="1236">
                  <c:v>37676</c:v>
                </c:pt>
                <c:pt idx="1237">
                  <c:v>37677</c:v>
                </c:pt>
                <c:pt idx="1238">
                  <c:v>37678</c:v>
                </c:pt>
                <c:pt idx="1239">
                  <c:v>37679</c:v>
                </c:pt>
                <c:pt idx="1240">
                  <c:v>37680</c:v>
                </c:pt>
                <c:pt idx="1241">
                  <c:v>37683</c:v>
                </c:pt>
                <c:pt idx="1242">
                  <c:v>37684</c:v>
                </c:pt>
                <c:pt idx="1243">
                  <c:v>37685</c:v>
                </c:pt>
                <c:pt idx="1244">
                  <c:v>37686</c:v>
                </c:pt>
                <c:pt idx="1245">
                  <c:v>37687</c:v>
                </c:pt>
                <c:pt idx="1246">
                  <c:v>37690</c:v>
                </c:pt>
                <c:pt idx="1247">
                  <c:v>37691</c:v>
                </c:pt>
                <c:pt idx="1248">
                  <c:v>37692</c:v>
                </c:pt>
                <c:pt idx="1249">
                  <c:v>37693</c:v>
                </c:pt>
                <c:pt idx="1250">
                  <c:v>37694</c:v>
                </c:pt>
                <c:pt idx="1251">
                  <c:v>37697</c:v>
                </c:pt>
                <c:pt idx="1252">
                  <c:v>37698</c:v>
                </c:pt>
                <c:pt idx="1253">
                  <c:v>37699</c:v>
                </c:pt>
                <c:pt idx="1254">
                  <c:v>37700</c:v>
                </c:pt>
                <c:pt idx="1255">
                  <c:v>37701</c:v>
                </c:pt>
                <c:pt idx="1256">
                  <c:v>37704</c:v>
                </c:pt>
                <c:pt idx="1257">
                  <c:v>37705</c:v>
                </c:pt>
                <c:pt idx="1258">
                  <c:v>37706</c:v>
                </c:pt>
                <c:pt idx="1259">
                  <c:v>37707</c:v>
                </c:pt>
                <c:pt idx="1260">
                  <c:v>37708</c:v>
                </c:pt>
                <c:pt idx="1261">
                  <c:v>37711</c:v>
                </c:pt>
                <c:pt idx="1262">
                  <c:v>37712</c:v>
                </c:pt>
                <c:pt idx="1263">
                  <c:v>37713</c:v>
                </c:pt>
                <c:pt idx="1264">
                  <c:v>37714</c:v>
                </c:pt>
                <c:pt idx="1265">
                  <c:v>37715</c:v>
                </c:pt>
                <c:pt idx="1266">
                  <c:v>37718</c:v>
                </c:pt>
                <c:pt idx="1267">
                  <c:v>37719</c:v>
                </c:pt>
                <c:pt idx="1268">
                  <c:v>37720</c:v>
                </c:pt>
                <c:pt idx="1269">
                  <c:v>37721</c:v>
                </c:pt>
                <c:pt idx="1270">
                  <c:v>37722</c:v>
                </c:pt>
                <c:pt idx="1271">
                  <c:v>37725</c:v>
                </c:pt>
                <c:pt idx="1272">
                  <c:v>37726</c:v>
                </c:pt>
                <c:pt idx="1273">
                  <c:v>37727</c:v>
                </c:pt>
                <c:pt idx="1274">
                  <c:v>37728</c:v>
                </c:pt>
                <c:pt idx="1275">
                  <c:v>37733</c:v>
                </c:pt>
                <c:pt idx="1276">
                  <c:v>37734</c:v>
                </c:pt>
                <c:pt idx="1277">
                  <c:v>37735</c:v>
                </c:pt>
                <c:pt idx="1278">
                  <c:v>37736</c:v>
                </c:pt>
                <c:pt idx="1279">
                  <c:v>37739</c:v>
                </c:pt>
                <c:pt idx="1280">
                  <c:v>37740</c:v>
                </c:pt>
                <c:pt idx="1281">
                  <c:v>37741</c:v>
                </c:pt>
                <c:pt idx="1282">
                  <c:v>37742</c:v>
                </c:pt>
                <c:pt idx="1283">
                  <c:v>37743</c:v>
                </c:pt>
                <c:pt idx="1284">
                  <c:v>37747</c:v>
                </c:pt>
                <c:pt idx="1285">
                  <c:v>37748</c:v>
                </c:pt>
                <c:pt idx="1286">
                  <c:v>37749</c:v>
                </c:pt>
                <c:pt idx="1287">
                  <c:v>37750</c:v>
                </c:pt>
                <c:pt idx="1288">
                  <c:v>37753</c:v>
                </c:pt>
                <c:pt idx="1289">
                  <c:v>37754</c:v>
                </c:pt>
                <c:pt idx="1290">
                  <c:v>37755</c:v>
                </c:pt>
                <c:pt idx="1291">
                  <c:v>37756</c:v>
                </c:pt>
                <c:pt idx="1292">
                  <c:v>37757</c:v>
                </c:pt>
                <c:pt idx="1293">
                  <c:v>37760</c:v>
                </c:pt>
                <c:pt idx="1294">
                  <c:v>37761</c:v>
                </c:pt>
                <c:pt idx="1295">
                  <c:v>37762</c:v>
                </c:pt>
                <c:pt idx="1296">
                  <c:v>37763</c:v>
                </c:pt>
                <c:pt idx="1297">
                  <c:v>37764</c:v>
                </c:pt>
                <c:pt idx="1298">
                  <c:v>37768</c:v>
                </c:pt>
                <c:pt idx="1299">
                  <c:v>37769</c:v>
                </c:pt>
                <c:pt idx="1300">
                  <c:v>37770</c:v>
                </c:pt>
                <c:pt idx="1301">
                  <c:v>37771</c:v>
                </c:pt>
                <c:pt idx="1302">
                  <c:v>37774</c:v>
                </c:pt>
                <c:pt idx="1303">
                  <c:v>37775</c:v>
                </c:pt>
                <c:pt idx="1304">
                  <c:v>37776</c:v>
                </c:pt>
                <c:pt idx="1305">
                  <c:v>37777</c:v>
                </c:pt>
                <c:pt idx="1306">
                  <c:v>37778</c:v>
                </c:pt>
                <c:pt idx="1307">
                  <c:v>37781</c:v>
                </c:pt>
                <c:pt idx="1308">
                  <c:v>37782</c:v>
                </c:pt>
                <c:pt idx="1309">
                  <c:v>37783</c:v>
                </c:pt>
                <c:pt idx="1310">
                  <c:v>37784</c:v>
                </c:pt>
                <c:pt idx="1311">
                  <c:v>37785</c:v>
                </c:pt>
                <c:pt idx="1312">
                  <c:v>37788</c:v>
                </c:pt>
                <c:pt idx="1313">
                  <c:v>37789</c:v>
                </c:pt>
                <c:pt idx="1314">
                  <c:v>37790</c:v>
                </c:pt>
                <c:pt idx="1315">
                  <c:v>37791</c:v>
                </c:pt>
                <c:pt idx="1316">
                  <c:v>37792</c:v>
                </c:pt>
                <c:pt idx="1317">
                  <c:v>37795</c:v>
                </c:pt>
                <c:pt idx="1318">
                  <c:v>37796</c:v>
                </c:pt>
                <c:pt idx="1319">
                  <c:v>37797</c:v>
                </c:pt>
                <c:pt idx="1320">
                  <c:v>37798</c:v>
                </c:pt>
                <c:pt idx="1321">
                  <c:v>37799</c:v>
                </c:pt>
                <c:pt idx="1322">
                  <c:v>37802</c:v>
                </c:pt>
                <c:pt idx="1323">
                  <c:v>37803</c:v>
                </c:pt>
                <c:pt idx="1324">
                  <c:v>37804</c:v>
                </c:pt>
                <c:pt idx="1325">
                  <c:v>37805</c:v>
                </c:pt>
                <c:pt idx="1326">
                  <c:v>37809</c:v>
                </c:pt>
                <c:pt idx="1327">
                  <c:v>37810</c:v>
                </c:pt>
                <c:pt idx="1328">
                  <c:v>37811</c:v>
                </c:pt>
                <c:pt idx="1329">
                  <c:v>37812</c:v>
                </c:pt>
                <c:pt idx="1330">
                  <c:v>37813</c:v>
                </c:pt>
                <c:pt idx="1331">
                  <c:v>37816</c:v>
                </c:pt>
                <c:pt idx="1332">
                  <c:v>37817</c:v>
                </c:pt>
                <c:pt idx="1333">
                  <c:v>37818</c:v>
                </c:pt>
                <c:pt idx="1334">
                  <c:v>37819</c:v>
                </c:pt>
                <c:pt idx="1335">
                  <c:v>37820</c:v>
                </c:pt>
                <c:pt idx="1336">
                  <c:v>37823</c:v>
                </c:pt>
                <c:pt idx="1337">
                  <c:v>37824</c:v>
                </c:pt>
                <c:pt idx="1338">
                  <c:v>37825</c:v>
                </c:pt>
                <c:pt idx="1339">
                  <c:v>37826</c:v>
                </c:pt>
                <c:pt idx="1340">
                  <c:v>37827</c:v>
                </c:pt>
                <c:pt idx="1341">
                  <c:v>37830</c:v>
                </c:pt>
                <c:pt idx="1342">
                  <c:v>37831</c:v>
                </c:pt>
                <c:pt idx="1343">
                  <c:v>37832</c:v>
                </c:pt>
                <c:pt idx="1344">
                  <c:v>37833</c:v>
                </c:pt>
                <c:pt idx="1345">
                  <c:v>37834</c:v>
                </c:pt>
                <c:pt idx="1346">
                  <c:v>37837</c:v>
                </c:pt>
                <c:pt idx="1347">
                  <c:v>37838</c:v>
                </c:pt>
                <c:pt idx="1348">
                  <c:v>37839</c:v>
                </c:pt>
                <c:pt idx="1349">
                  <c:v>37840</c:v>
                </c:pt>
                <c:pt idx="1350">
                  <c:v>37841</c:v>
                </c:pt>
                <c:pt idx="1351">
                  <c:v>37844</c:v>
                </c:pt>
                <c:pt idx="1352">
                  <c:v>37845</c:v>
                </c:pt>
                <c:pt idx="1353">
                  <c:v>37846</c:v>
                </c:pt>
                <c:pt idx="1354">
                  <c:v>37847</c:v>
                </c:pt>
                <c:pt idx="1355">
                  <c:v>37848</c:v>
                </c:pt>
                <c:pt idx="1356">
                  <c:v>37851</c:v>
                </c:pt>
                <c:pt idx="1357">
                  <c:v>37852</c:v>
                </c:pt>
                <c:pt idx="1358">
                  <c:v>37853</c:v>
                </c:pt>
                <c:pt idx="1359">
                  <c:v>37854</c:v>
                </c:pt>
                <c:pt idx="1360">
                  <c:v>37855</c:v>
                </c:pt>
                <c:pt idx="1361">
                  <c:v>37859</c:v>
                </c:pt>
                <c:pt idx="1362">
                  <c:v>37860</c:v>
                </c:pt>
                <c:pt idx="1363">
                  <c:v>37861</c:v>
                </c:pt>
                <c:pt idx="1364">
                  <c:v>37862</c:v>
                </c:pt>
                <c:pt idx="1365">
                  <c:v>37866</c:v>
                </c:pt>
                <c:pt idx="1366">
                  <c:v>37867</c:v>
                </c:pt>
                <c:pt idx="1367">
                  <c:v>37868</c:v>
                </c:pt>
                <c:pt idx="1368">
                  <c:v>37869</c:v>
                </c:pt>
                <c:pt idx="1369">
                  <c:v>37872</c:v>
                </c:pt>
                <c:pt idx="1370">
                  <c:v>37873</c:v>
                </c:pt>
                <c:pt idx="1371">
                  <c:v>37874</c:v>
                </c:pt>
                <c:pt idx="1372">
                  <c:v>37875</c:v>
                </c:pt>
                <c:pt idx="1373">
                  <c:v>37876</c:v>
                </c:pt>
                <c:pt idx="1374">
                  <c:v>37879</c:v>
                </c:pt>
                <c:pt idx="1375">
                  <c:v>37880</c:v>
                </c:pt>
                <c:pt idx="1376">
                  <c:v>37881</c:v>
                </c:pt>
                <c:pt idx="1377">
                  <c:v>37882</c:v>
                </c:pt>
                <c:pt idx="1378">
                  <c:v>37883</c:v>
                </c:pt>
                <c:pt idx="1379">
                  <c:v>37886</c:v>
                </c:pt>
                <c:pt idx="1380">
                  <c:v>37887</c:v>
                </c:pt>
                <c:pt idx="1381">
                  <c:v>37888</c:v>
                </c:pt>
                <c:pt idx="1382">
                  <c:v>37889</c:v>
                </c:pt>
                <c:pt idx="1383">
                  <c:v>37890</c:v>
                </c:pt>
                <c:pt idx="1384">
                  <c:v>37893</c:v>
                </c:pt>
                <c:pt idx="1385">
                  <c:v>37894</c:v>
                </c:pt>
                <c:pt idx="1386">
                  <c:v>37895</c:v>
                </c:pt>
                <c:pt idx="1387">
                  <c:v>37896</c:v>
                </c:pt>
                <c:pt idx="1388">
                  <c:v>37897</c:v>
                </c:pt>
                <c:pt idx="1389">
                  <c:v>37900</c:v>
                </c:pt>
                <c:pt idx="1390">
                  <c:v>37901</c:v>
                </c:pt>
                <c:pt idx="1391">
                  <c:v>37902</c:v>
                </c:pt>
                <c:pt idx="1392">
                  <c:v>37903</c:v>
                </c:pt>
                <c:pt idx="1393">
                  <c:v>37904</c:v>
                </c:pt>
                <c:pt idx="1394">
                  <c:v>37907</c:v>
                </c:pt>
                <c:pt idx="1395">
                  <c:v>37908</c:v>
                </c:pt>
                <c:pt idx="1396">
                  <c:v>37909</c:v>
                </c:pt>
                <c:pt idx="1397">
                  <c:v>37910</c:v>
                </c:pt>
                <c:pt idx="1398">
                  <c:v>37911</c:v>
                </c:pt>
                <c:pt idx="1399">
                  <c:v>37914</c:v>
                </c:pt>
                <c:pt idx="1400">
                  <c:v>37915</c:v>
                </c:pt>
                <c:pt idx="1401">
                  <c:v>37916</c:v>
                </c:pt>
                <c:pt idx="1402">
                  <c:v>37917</c:v>
                </c:pt>
                <c:pt idx="1403">
                  <c:v>37918</c:v>
                </c:pt>
                <c:pt idx="1404">
                  <c:v>37921</c:v>
                </c:pt>
                <c:pt idx="1405">
                  <c:v>37922</c:v>
                </c:pt>
                <c:pt idx="1406">
                  <c:v>37923</c:v>
                </c:pt>
                <c:pt idx="1407">
                  <c:v>37924</c:v>
                </c:pt>
                <c:pt idx="1408">
                  <c:v>37925</c:v>
                </c:pt>
                <c:pt idx="1409">
                  <c:v>37928</c:v>
                </c:pt>
                <c:pt idx="1410">
                  <c:v>37929</c:v>
                </c:pt>
                <c:pt idx="1411">
                  <c:v>37930</c:v>
                </c:pt>
                <c:pt idx="1412">
                  <c:v>37931</c:v>
                </c:pt>
                <c:pt idx="1413">
                  <c:v>37932</c:v>
                </c:pt>
                <c:pt idx="1414">
                  <c:v>37935</c:v>
                </c:pt>
                <c:pt idx="1415">
                  <c:v>37936</c:v>
                </c:pt>
                <c:pt idx="1416">
                  <c:v>37937</c:v>
                </c:pt>
                <c:pt idx="1417">
                  <c:v>37938</c:v>
                </c:pt>
                <c:pt idx="1418">
                  <c:v>37939</c:v>
                </c:pt>
                <c:pt idx="1419">
                  <c:v>37942</c:v>
                </c:pt>
                <c:pt idx="1420">
                  <c:v>37943</c:v>
                </c:pt>
                <c:pt idx="1421">
                  <c:v>37944</c:v>
                </c:pt>
                <c:pt idx="1422">
                  <c:v>37945</c:v>
                </c:pt>
                <c:pt idx="1423">
                  <c:v>37946</c:v>
                </c:pt>
                <c:pt idx="1424">
                  <c:v>37949</c:v>
                </c:pt>
                <c:pt idx="1425">
                  <c:v>37950</c:v>
                </c:pt>
                <c:pt idx="1426">
                  <c:v>37951</c:v>
                </c:pt>
                <c:pt idx="1427">
                  <c:v>37956</c:v>
                </c:pt>
                <c:pt idx="1428">
                  <c:v>37957</c:v>
                </c:pt>
                <c:pt idx="1429">
                  <c:v>37958</c:v>
                </c:pt>
                <c:pt idx="1430">
                  <c:v>37959</c:v>
                </c:pt>
                <c:pt idx="1431">
                  <c:v>37960</c:v>
                </c:pt>
                <c:pt idx="1432">
                  <c:v>37963</c:v>
                </c:pt>
                <c:pt idx="1433">
                  <c:v>37964</c:v>
                </c:pt>
                <c:pt idx="1434">
                  <c:v>37965</c:v>
                </c:pt>
                <c:pt idx="1435">
                  <c:v>37966</c:v>
                </c:pt>
                <c:pt idx="1436">
                  <c:v>37967</c:v>
                </c:pt>
                <c:pt idx="1437">
                  <c:v>37970</c:v>
                </c:pt>
                <c:pt idx="1438">
                  <c:v>37971</c:v>
                </c:pt>
                <c:pt idx="1439">
                  <c:v>37972</c:v>
                </c:pt>
                <c:pt idx="1440">
                  <c:v>37973</c:v>
                </c:pt>
                <c:pt idx="1441">
                  <c:v>37974</c:v>
                </c:pt>
                <c:pt idx="1442">
                  <c:v>37977</c:v>
                </c:pt>
                <c:pt idx="1443">
                  <c:v>37978</c:v>
                </c:pt>
                <c:pt idx="1444">
                  <c:v>37979</c:v>
                </c:pt>
                <c:pt idx="1445">
                  <c:v>37991</c:v>
                </c:pt>
                <c:pt idx="1446">
                  <c:v>37992</c:v>
                </c:pt>
                <c:pt idx="1447">
                  <c:v>37993</c:v>
                </c:pt>
                <c:pt idx="1448">
                  <c:v>37994</c:v>
                </c:pt>
                <c:pt idx="1449">
                  <c:v>37995</c:v>
                </c:pt>
                <c:pt idx="1450">
                  <c:v>37998</c:v>
                </c:pt>
                <c:pt idx="1451">
                  <c:v>37999</c:v>
                </c:pt>
                <c:pt idx="1452">
                  <c:v>38000</c:v>
                </c:pt>
                <c:pt idx="1453">
                  <c:v>38001</c:v>
                </c:pt>
                <c:pt idx="1454">
                  <c:v>38002</c:v>
                </c:pt>
                <c:pt idx="1455">
                  <c:v>38006</c:v>
                </c:pt>
                <c:pt idx="1456">
                  <c:v>38007</c:v>
                </c:pt>
                <c:pt idx="1457">
                  <c:v>38008</c:v>
                </c:pt>
                <c:pt idx="1458">
                  <c:v>38009</c:v>
                </c:pt>
                <c:pt idx="1459">
                  <c:v>38012</c:v>
                </c:pt>
                <c:pt idx="1460">
                  <c:v>38013</c:v>
                </c:pt>
                <c:pt idx="1461">
                  <c:v>38014</c:v>
                </c:pt>
                <c:pt idx="1462">
                  <c:v>38015</c:v>
                </c:pt>
                <c:pt idx="1463">
                  <c:v>38016</c:v>
                </c:pt>
                <c:pt idx="1464">
                  <c:v>38019</c:v>
                </c:pt>
                <c:pt idx="1465">
                  <c:v>38020</c:v>
                </c:pt>
                <c:pt idx="1466">
                  <c:v>38021</c:v>
                </c:pt>
                <c:pt idx="1467">
                  <c:v>38022</c:v>
                </c:pt>
                <c:pt idx="1468">
                  <c:v>38023</c:v>
                </c:pt>
                <c:pt idx="1469">
                  <c:v>38026</c:v>
                </c:pt>
                <c:pt idx="1470">
                  <c:v>38027</c:v>
                </c:pt>
                <c:pt idx="1471">
                  <c:v>38028</c:v>
                </c:pt>
                <c:pt idx="1472">
                  <c:v>38029</c:v>
                </c:pt>
                <c:pt idx="1473">
                  <c:v>38030</c:v>
                </c:pt>
                <c:pt idx="1474">
                  <c:v>38034</c:v>
                </c:pt>
                <c:pt idx="1475">
                  <c:v>38035</c:v>
                </c:pt>
                <c:pt idx="1476">
                  <c:v>38036</c:v>
                </c:pt>
                <c:pt idx="1477">
                  <c:v>38037</c:v>
                </c:pt>
                <c:pt idx="1478">
                  <c:v>38040</c:v>
                </c:pt>
                <c:pt idx="1479">
                  <c:v>38041</c:v>
                </c:pt>
                <c:pt idx="1480">
                  <c:v>38042</c:v>
                </c:pt>
                <c:pt idx="1481">
                  <c:v>38043</c:v>
                </c:pt>
                <c:pt idx="1482">
                  <c:v>38044</c:v>
                </c:pt>
                <c:pt idx="1483">
                  <c:v>38047</c:v>
                </c:pt>
                <c:pt idx="1484">
                  <c:v>38048</c:v>
                </c:pt>
                <c:pt idx="1485">
                  <c:v>38049</c:v>
                </c:pt>
                <c:pt idx="1486">
                  <c:v>38050</c:v>
                </c:pt>
                <c:pt idx="1487">
                  <c:v>38051</c:v>
                </c:pt>
                <c:pt idx="1488">
                  <c:v>38054</c:v>
                </c:pt>
                <c:pt idx="1489">
                  <c:v>38055</c:v>
                </c:pt>
                <c:pt idx="1490">
                  <c:v>38056</c:v>
                </c:pt>
                <c:pt idx="1491">
                  <c:v>38057</c:v>
                </c:pt>
                <c:pt idx="1492">
                  <c:v>38058</c:v>
                </c:pt>
                <c:pt idx="1493">
                  <c:v>38061</c:v>
                </c:pt>
                <c:pt idx="1494">
                  <c:v>38062</c:v>
                </c:pt>
                <c:pt idx="1495">
                  <c:v>38063</c:v>
                </c:pt>
                <c:pt idx="1496">
                  <c:v>38064</c:v>
                </c:pt>
                <c:pt idx="1497">
                  <c:v>38065</c:v>
                </c:pt>
                <c:pt idx="1498">
                  <c:v>38068</c:v>
                </c:pt>
                <c:pt idx="1499">
                  <c:v>38069</c:v>
                </c:pt>
                <c:pt idx="1500">
                  <c:v>38070</c:v>
                </c:pt>
                <c:pt idx="1501">
                  <c:v>38071</c:v>
                </c:pt>
                <c:pt idx="1502">
                  <c:v>38072</c:v>
                </c:pt>
                <c:pt idx="1503">
                  <c:v>38075</c:v>
                </c:pt>
                <c:pt idx="1504">
                  <c:v>38076</c:v>
                </c:pt>
                <c:pt idx="1505">
                  <c:v>38077</c:v>
                </c:pt>
                <c:pt idx="1506">
                  <c:v>38078</c:v>
                </c:pt>
                <c:pt idx="1507">
                  <c:v>38079</c:v>
                </c:pt>
                <c:pt idx="1508">
                  <c:v>38082</c:v>
                </c:pt>
                <c:pt idx="1509">
                  <c:v>38083</c:v>
                </c:pt>
                <c:pt idx="1510">
                  <c:v>38084</c:v>
                </c:pt>
                <c:pt idx="1511">
                  <c:v>38085</c:v>
                </c:pt>
                <c:pt idx="1512">
                  <c:v>38090</c:v>
                </c:pt>
                <c:pt idx="1513">
                  <c:v>38091</c:v>
                </c:pt>
                <c:pt idx="1514">
                  <c:v>38092</c:v>
                </c:pt>
                <c:pt idx="1515">
                  <c:v>38093</c:v>
                </c:pt>
                <c:pt idx="1516">
                  <c:v>38096</c:v>
                </c:pt>
                <c:pt idx="1517">
                  <c:v>38097</c:v>
                </c:pt>
                <c:pt idx="1518">
                  <c:v>38098</c:v>
                </c:pt>
                <c:pt idx="1519">
                  <c:v>38099</c:v>
                </c:pt>
                <c:pt idx="1520">
                  <c:v>38100</c:v>
                </c:pt>
                <c:pt idx="1521">
                  <c:v>38103</c:v>
                </c:pt>
                <c:pt idx="1522">
                  <c:v>38104</c:v>
                </c:pt>
                <c:pt idx="1523">
                  <c:v>38105</c:v>
                </c:pt>
                <c:pt idx="1524">
                  <c:v>38106</c:v>
                </c:pt>
                <c:pt idx="1525">
                  <c:v>38107</c:v>
                </c:pt>
                <c:pt idx="1526">
                  <c:v>38111</c:v>
                </c:pt>
                <c:pt idx="1527">
                  <c:v>38112</c:v>
                </c:pt>
                <c:pt idx="1528">
                  <c:v>38113</c:v>
                </c:pt>
                <c:pt idx="1529">
                  <c:v>38114</c:v>
                </c:pt>
                <c:pt idx="1530">
                  <c:v>38117</c:v>
                </c:pt>
                <c:pt idx="1531">
                  <c:v>38118</c:v>
                </c:pt>
                <c:pt idx="1532">
                  <c:v>38119</c:v>
                </c:pt>
                <c:pt idx="1533">
                  <c:v>38120</c:v>
                </c:pt>
                <c:pt idx="1534">
                  <c:v>38121</c:v>
                </c:pt>
                <c:pt idx="1535">
                  <c:v>38124</c:v>
                </c:pt>
                <c:pt idx="1536">
                  <c:v>38125</c:v>
                </c:pt>
                <c:pt idx="1537">
                  <c:v>38126</c:v>
                </c:pt>
                <c:pt idx="1538">
                  <c:v>38127</c:v>
                </c:pt>
                <c:pt idx="1539">
                  <c:v>38128</c:v>
                </c:pt>
                <c:pt idx="1540">
                  <c:v>38131</c:v>
                </c:pt>
                <c:pt idx="1541">
                  <c:v>38132</c:v>
                </c:pt>
                <c:pt idx="1542">
                  <c:v>38133</c:v>
                </c:pt>
                <c:pt idx="1543">
                  <c:v>38134</c:v>
                </c:pt>
                <c:pt idx="1544">
                  <c:v>38135</c:v>
                </c:pt>
                <c:pt idx="1545">
                  <c:v>38139</c:v>
                </c:pt>
                <c:pt idx="1546">
                  <c:v>38140</c:v>
                </c:pt>
                <c:pt idx="1547">
                  <c:v>38141</c:v>
                </c:pt>
                <c:pt idx="1548">
                  <c:v>38142</c:v>
                </c:pt>
                <c:pt idx="1549">
                  <c:v>38145</c:v>
                </c:pt>
                <c:pt idx="1550">
                  <c:v>38146</c:v>
                </c:pt>
                <c:pt idx="1551">
                  <c:v>38147</c:v>
                </c:pt>
                <c:pt idx="1552">
                  <c:v>38148</c:v>
                </c:pt>
                <c:pt idx="1553">
                  <c:v>38152</c:v>
                </c:pt>
                <c:pt idx="1554">
                  <c:v>38153</c:v>
                </c:pt>
                <c:pt idx="1555">
                  <c:v>38154</c:v>
                </c:pt>
                <c:pt idx="1556">
                  <c:v>38155</c:v>
                </c:pt>
                <c:pt idx="1557">
                  <c:v>38156</c:v>
                </c:pt>
                <c:pt idx="1558">
                  <c:v>38159</c:v>
                </c:pt>
                <c:pt idx="1559">
                  <c:v>38160</c:v>
                </c:pt>
                <c:pt idx="1560">
                  <c:v>38161</c:v>
                </c:pt>
                <c:pt idx="1561">
                  <c:v>38162</c:v>
                </c:pt>
                <c:pt idx="1562">
                  <c:v>38163</c:v>
                </c:pt>
                <c:pt idx="1563">
                  <c:v>38166</c:v>
                </c:pt>
                <c:pt idx="1564">
                  <c:v>38167</c:v>
                </c:pt>
                <c:pt idx="1565">
                  <c:v>38168</c:v>
                </c:pt>
                <c:pt idx="1566">
                  <c:v>38169</c:v>
                </c:pt>
                <c:pt idx="1567">
                  <c:v>38170</c:v>
                </c:pt>
                <c:pt idx="1568">
                  <c:v>38174</c:v>
                </c:pt>
                <c:pt idx="1569">
                  <c:v>38175</c:v>
                </c:pt>
                <c:pt idx="1570">
                  <c:v>38176</c:v>
                </c:pt>
                <c:pt idx="1571">
                  <c:v>38177</c:v>
                </c:pt>
                <c:pt idx="1572">
                  <c:v>38180</c:v>
                </c:pt>
                <c:pt idx="1573">
                  <c:v>38181</c:v>
                </c:pt>
                <c:pt idx="1574">
                  <c:v>38182</c:v>
                </c:pt>
                <c:pt idx="1575">
                  <c:v>38183</c:v>
                </c:pt>
                <c:pt idx="1576">
                  <c:v>38184</c:v>
                </c:pt>
                <c:pt idx="1577">
                  <c:v>38187</c:v>
                </c:pt>
                <c:pt idx="1578">
                  <c:v>38188</c:v>
                </c:pt>
                <c:pt idx="1579">
                  <c:v>38189</c:v>
                </c:pt>
                <c:pt idx="1580">
                  <c:v>38190</c:v>
                </c:pt>
                <c:pt idx="1581">
                  <c:v>38191</c:v>
                </c:pt>
                <c:pt idx="1582">
                  <c:v>38194</c:v>
                </c:pt>
                <c:pt idx="1583">
                  <c:v>38195</c:v>
                </c:pt>
                <c:pt idx="1584">
                  <c:v>38196</c:v>
                </c:pt>
                <c:pt idx="1585">
                  <c:v>38197</c:v>
                </c:pt>
                <c:pt idx="1586">
                  <c:v>38198</c:v>
                </c:pt>
                <c:pt idx="1587">
                  <c:v>38201</c:v>
                </c:pt>
                <c:pt idx="1588">
                  <c:v>38202</c:v>
                </c:pt>
                <c:pt idx="1589">
                  <c:v>38203</c:v>
                </c:pt>
                <c:pt idx="1590">
                  <c:v>38204</c:v>
                </c:pt>
                <c:pt idx="1591">
                  <c:v>38205</c:v>
                </c:pt>
                <c:pt idx="1592">
                  <c:v>38208</c:v>
                </c:pt>
                <c:pt idx="1593">
                  <c:v>38209</c:v>
                </c:pt>
                <c:pt idx="1594">
                  <c:v>38210</c:v>
                </c:pt>
                <c:pt idx="1595">
                  <c:v>38211</c:v>
                </c:pt>
                <c:pt idx="1596">
                  <c:v>38212</c:v>
                </c:pt>
                <c:pt idx="1597">
                  <c:v>38215</c:v>
                </c:pt>
                <c:pt idx="1598">
                  <c:v>38216</c:v>
                </c:pt>
                <c:pt idx="1599">
                  <c:v>38217</c:v>
                </c:pt>
                <c:pt idx="1600">
                  <c:v>38218</c:v>
                </c:pt>
                <c:pt idx="1601">
                  <c:v>38219</c:v>
                </c:pt>
                <c:pt idx="1602">
                  <c:v>38222</c:v>
                </c:pt>
                <c:pt idx="1603">
                  <c:v>38223</c:v>
                </c:pt>
                <c:pt idx="1604">
                  <c:v>38224</c:v>
                </c:pt>
                <c:pt idx="1605">
                  <c:v>38225</c:v>
                </c:pt>
                <c:pt idx="1606">
                  <c:v>38226</c:v>
                </c:pt>
                <c:pt idx="1607">
                  <c:v>38230</c:v>
                </c:pt>
                <c:pt idx="1608">
                  <c:v>38231</c:v>
                </c:pt>
                <c:pt idx="1609">
                  <c:v>38232</c:v>
                </c:pt>
                <c:pt idx="1610">
                  <c:v>38233</c:v>
                </c:pt>
                <c:pt idx="1611">
                  <c:v>38237</c:v>
                </c:pt>
                <c:pt idx="1612">
                  <c:v>38238</c:v>
                </c:pt>
                <c:pt idx="1613">
                  <c:v>38239</c:v>
                </c:pt>
                <c:pt idx="1614">
                  <c:v>38240</c:v>
                </c:pt>
                <c:pt idx="1615">
                  <c:v>38243</c:v>
                </c:pt>
                <c:pt idx="1616">
                  <c:v>38244</c:v>
                </c:pt>
                <c:pt idx="1617">
                  <c:v>38245</c:v>
                </c:pt>
                <c:pt idx="1618">
                  <c:v>38246</c:v>
                </c:pt>
                <c:pt idx="1619">
                  <c:v>38247</c:v>
                </c:pt>
                <c:pt idx="1620">
                  <c:v>38250</c:v>
                </c:pt>
                <c:pt idx="1621">
                  <c:v>38251</c:v>
                </c:pt>
                <c:pt idx="1622">
                  <c:v>38252</c:v>
                </c:pt>
                <c:pt idx="1623">
                  <c:v>38253</c:v>
                </c:pt>
                <c:pt idx="1624">
                  <c:v>38254</c:v>
                </c:pt>
                <c:pt idx="1625">
                  <c:v>38257</c:v>
                </c:pt>
                <c:pt idx="1626">
                  <c:v>38258</c:v>
                </c:pt>
                <c:pt idx="1627">
                  <c:v>38259</c:v>
                </c:pt>
                <c:pt idx="1628">
                  <c:v>38260</c:v>
                </c:pt>
                <c:pt idx="1629">
                  <c:v>38261</c:v>
                </c:pt>
                <c:pt idx="1630">
                  <c:v>38264</c:v>
                </c:pt>
                <c:pt idx="1631">
                  <c:v>38265</c:v>
                </c:pt>
                <c:pt idx="1632">
                  <c:v>38266</c:v>
                </c:pt>
                <c:pt idx="1633">
                  <c:v>38267</c:v>
                </c:pt>
                <c:pt idx="1634">
                  <c:v>38268</c:v>
                </c:pt>
                <c:pt idx="1635">
                  <c:v>38271</c:v>
                </c:pt>
                <c:pt idx="1636">
                  <c:v>38272</c:v>
                </c:pt>
                <c:pt idx="1637">
                  <c:v>38273</c:v>
                </c:pt>
                <c:pt idx="1638">
                  <c:v>38274</c:v>
                </c:pt>
                <c:pt idx="1639">
                  <c:v>38275</c:v>
                </c:pt>
                <c:pt idx="1640">
                  <c:v>38278</c:v>
                </c:pt>
                <c:pt idx="1641">
                  <c:v>38279</c:v>
                </c:pt>
                <c:pt idx="1642">
                  <c:v>38280</c:v>
                </c:pt>
                <c:pt idx="1643">
                  <c:v>38281</c:v>
                </c:pt>
                <c:pt idx="1644">
                  <c:v>38282</c:v>
                </c:pt>
                <c:pt idx="1645">
                  <c:v>38285</c:v>
                </c:pt>
                <c:pt idx="1646">
                  <c:v>38286</c:v>
                </c:pt>
                <c:pt idx="1647">
                  <c:v>38287</c:v>
                </c:pt>
                <c:pt idx="1648">
                  <c:v>38288</c:v>
                </c:pt>
                <c:pt idx="1649">
                  <c:v>38289</c:v>
                </c:pt>
                <c:pt idx="1650">
                  <c:v>38292</c:v>
                </c:pt>
                <c:pt idx="1651">
                  <c:v>38293</c:v>
                </c:pt>
                <c:pt idx="1652">
                  <c:v>38294</c:v>
                </c:pt>
                <c:pt idx="1653">
                  <c:v>38295</c:v>
                </c:pt>
                <c:pt idx="1654">
                  <c:v>38296</c:v>
                </c:pt>
                <c:pt idx="1655">
                  <c:v>38299</c:v>
                </c:pt>
                <c:pt idx="1656">
                  <c:v>38300</c:v>
                </c:pt>
                <c:pt idx="1657">
                  <c:v>38301</c:v>
                </c:pt>
                <c:pt idx="1658">
                  <c:v>38302</c:v>
                </c:pt>
                <c:pt idx="1659">
                  <c:v>38303</c:v>
                </c:pt>
                <c:pt idx="1660">
                  <c:v>38306</c:v>
                </c:pt>
                <c:pt idx="1661">
                  <c:v>38307</c:v>
                </c:pt>
                <c:pt idx="1662">
                  <c:v>38308</c:v>
                </c:pt>
                <c:pt idx="1663">
                  <c:v>38309</c:v>
                </c:pt>
                <c:pt idx="1664">
                  <c:v>38310</c:v>
                </c:pt>
                <c:pt idx="1665">
                  <c:v>38313</c:v>
                </c:pt>
                <c:pt idx="1666">
                  <c:v>38314</c:v>
                </c:pt>
                <c:pt idx="1667">
                  <c:v>38315</c:v>
                </c:pt>
                <c:pt idx="1668">
                  <c:v>38320</c:v>
                </c:pt>
                <c:pt idx="1669">
                  <c:v>38321</c:v>
                </c:pt>
                <c:pt idx="1670">
                  <c:v>38322</c:v>
                </c:pt>
                <c:pt idx="1671">
                  <c:v>38323</c:v>
                </c:pt>
                <c:pt idx="1672">
                  <c:v>38324</c:v>
                </c:pt>
                <c:pt idx="1673">
                  <c:v>38327</c:v>
                </c:pt>
                <c:pt idx="1674">
                  <c:v>38328</c:v>
                </c:pt>
                <c:pt idx="1675">
                  <c:v>38329</c:v>
                </c:pt>
                <c:pt idx="1676">
                  <c:v>38330</c:v>
                </c:pt>
                <c:pt idx="1677">
                  <c:v>38331</c:v>
                </c:pt>
                <c:pt idx="1678">
                  <c:v>38334</c:v>
                </c:pt>
                <c:pt idx="1679">
                  <c:v>38335</c:v>
                </c:pt>
                <c:pt idx="1680">
                  <c:v>38336</c:v>
                </c:pt>
                <c:pt idx="1681">
                  <c:v>38337</c:v>
                </c:pt>
                <c:pt idx="1682">
                  <c:v>38338</c:v>
                </c:pt>
                <c:pt idx="1683">
                  <c:v>38341</c:v>
                </c:pt>
                <c:pt idx="1684">
                  <c:v>38342</c:v>
                </c:pt>
                <c:pt idx="1685">
                  <c:v>38343</c:v>
                </c:pt>
                <c:pt idx="1686">
                  <c:v>38344</c:v>
                </c:pt>
                <c:pt idx="1687">
                  <c:v>38356</c:v>
                </c:pt>
                <c:pt idx="1688">
                  <c:v>38357</c:v>
                </c:pt>
                <c:pt idx="1689">
                  <c:v>38358</c:v>
                </c:pt>
                <c:pt idx="1690">
                  <c:v>38359</c:v>
                </c:pt>
                <c:pt idx="1691">
                  <c:v>38362</c:v>
                </c:pt>
                <c:pt idx="1692">
                  <c:v>38363</c:v>
                </c:pt>
                <c:pt idx="1693">
                  <c:v>38364</c:v>
                </c:pt>
                <c:pt idx="1694">
                  <c:v>38365</c:v>
                </c:pt>
                <c:pt idx="1695">
                  <c:v>38366</c:v>
                </c:pt>
                <c:pt idx="1696">
                  <c:v>38370</c:v>
                </c:pt>
                <c:pt idx="1697">
                  <c:v>38371</c:v>
                </c:pt>
                <c:pt idx="1698">
                  <c:v>38372</c:v>
                </c:pt>
                <c:pt idx="1699">
                  <c:v>38373</c:v>
                </c:pt>
                <c:pt idx="1700">
                  <c:v>38376</c:v>
                </c:pt>
                <c:pt idx="1701">
                  <c:v>38377</c:v>
                </c:pt>
                <c:pt idx="1702">
                  <c:v>38378</c:v>
                </c:pt>
                <c:pt idx="1703">
                  <c:v>38379</c:v>
                </c:pt>
                <c:pt idx="1704">
                  <c:v>38380</c:v>
                </c:pt>
                <c:pt idx="1705">
                  <c:v>38383</c:v>
                </c:pt>
                <c:pt idx="1706">
                  <c:v>38384</c:v>
                </c:pt>
                <c:pt idx="1707">
                  <c:v>38385</c:v>
                </c:pt>
                <c:pt idx="1708">
                  <c:v>38386</c:v>
                </c:pt>
                <c:pt idx="1709">
                  <c:v>38387</c:v>
                </c:pt>
                <c:pt idx="1710">
                  <c:v>38390</c:v>
                </c:pt>
                <c:pt idx="1711">
                  <c:v>38391</c:v>
                </c:pt>
                <c:pt idx="1712">
                  <c:v>38392</c:v>
                </c:pt>
                <c:pt idx="1713">
                  <c:v>38393</c:v>
                </c:pt>
                <c:pt idx="1714">
                  <c:v>38394</c:v>
                </c:pt>
                <c:pt idx="1715">
                  <c:v>38397</c:v>
                </c:pt>
                <c:pt idx="1716">
                  <c:v>38398</c:v>
                </c:pt>
                <c:pt idx="1717">
                  <c:v>38399</c:v>
                </c:pt>
                <c:pt idx="1718">
                  <c:v>38400</c:v>
                </c:pt>
                <c:pt idx="1719">
                  <c:v>38401</c:v>
                </c:pt>
                <c:pt idx="1720">
                  <c:v>38405</c:v>
                </c:pt>
                <c:pt idx="1721">
                  <c:v>38406</c:v>
                </c:pt>
                <c:pt idx="1722">
                  <c:v>38407</c:v>
                </c:pt>
                <c:pt idx="1723">
                  <c:v>38408</c:v>
                </c:pt>
                <c:pt idx="1724">
                  <c:v>38411</c:v>
                </c:pt>
                <c:pt idx="1725">
                  <c:v>38412</c:v>
                </c:pt>
                <c:pt idx="1726">
                  <c:v>38413</c:v>
                </c:pt>
                <c:pt idx="1727">
                  <c:v>38414</c:v>
                </c:pt>
                <c:pt idx="1728">
                  <c:v>38415</c:v>
                </c:pt>
                <c:pt idx="1729">
                  <c:v>38418</c:v>
                </c:pt>
                <c:pt idx="1730">
                  <c:v>38419</c:v>
                </c:pt>
                <c:pt idx="1731">
                  <c:v>38420</c:v>
                </c:pt>
                <c:pt idx="1732">
                  <c:v>38421</c:v>
                </c:pt>
                <c:pt idx="1733">
                  <c:v>38422</c:v>
                </c:pt>
                <c:pt idx="1734">
                  <c:v>38425</c:v>
                </c:pt>
                <c:pt idx="1735">
                  <c:v>38426</c:v>
                </c:pt>
                <c:pt idx="1736">
                  <c:v>38427</c:v>
                </c:pt>
                <c:pt idx="1737">
                  <c:v>38428</c:v>
                </c:pt>
                <c:pt idx="1738">
                  <c:v>38429</c:v>
                </c:pt>
                <c:pt idx="1739">
                  <c:v>38432</c:v>
                </c:pt>
                <c:pt idx="1740">
                  <c:v>38433</c:v>
                </c:pt>
                <c:pt idx="1741">
                  <c:v>38434</c:v>
                </c:pt>
                <c:pt idx="1742">
                  <c:v>38435</c:v>
                </c:pt>
                <c:pt idx="1743">
                  <c:v>38440</c:v>
                </c:pt>
                <c:pt idx="1744">
                  <c:v>38441</c:v>
                </c:pt>
                <c:pt idx="1745">
                  <c:v>38442</c:v>
                </c:pt>
                <c:pt idx="1746">
                  <c:v>38443</c:v>
                </c:pt>
                <c:pt idx="1747">
                  <c:v>38446</c:v>
                </c:pt>
                <c:pt idx="1748">
                  <c:v>38447</c:v>
                </c:pt>
                <c:pt idx="1749">
                  <c:v>38448</c:v>
                </c:pt>
                <c:pt idx="1750">
                  <c:v>38449</c:v>
                </c:pt>
                <c:pt idx="1751">
                  <c:v>38450</c:v>
                </c:pt>
                <c:pt idx="1752">
                  <c:v>38453</c:v>
                </c:pt>
                <c:pt idx="1753">
                  <c:v>38454</c:v>
                </c:pt>
                <c:pt idx="1754">
                  <c:v>38455</c:v>
                </c:pt>
                <c:pt idx="1755">
                  <c:v>38456</c:v>
                </c:pt>
                <c:pt idx="1756">
                  <c:v>38457</c:v>
                </c:pt>
                <c:pt idx="1757">
                  <c:v>38460</c:v>
                </c:pt>
                <c:pt idx="1758">
                  <c:v>38461</c:v>
                </c:pt>
                <c:pt idx="1759">
                  <c:v>38462</c:v>
                </c:pt>
                <c:pt idx="1760">
                  <c:v>38463</c:v>
                </c:pt>
                <c:pt idx="1761">
                  <c:v>38464</c:v>
                </c:pt>
                <c:pt idx="1762">
                  <c:v>38467</c:v>
                </c:pt>
                <c:pt idx="1763">
                  <c:v>38468</c:v>
                </c:pt>
                <c:pt idx="1764">
                  <c:v>38469</c:v>
                </c:pt>
                <c:pt idx="1765">
                  <c:v>38470</c:v>
                </c:pt>
                <c:pt idx="1766">
                  <c:v>38471</c:v>
                </c:pt>
                <c:pt idx="1767">
                  <c:v>38475</c:v>
                </c:pt>
                <c:pt idx="1768">
                  <c:v>38476</c:v>
                </c:pt>
                <c:pt idx="1769">
                  <c:v>38477</c:v>
                </c:pt>
                <c:pt idx="1770">
                  <c:v>38478</c:v>
                </c:pt>
                <c:pt idx="1771">
                  <c:v>38481</c:v>
                </c:pt>
                <c:pt idx="1772">
                  <c:v>38482</c:v>
                </c:pt>
                <c:pt idx="1773">
                  <c:v>38483</c:v>
                </c:pt>
                <c:pt idx="1774">
                  <c:v>38484</c:v>
                </c:pt>
                <c:pt idx="1775">
                  <c:v>38485</c:v>
                </c:pt>
                <c:pt idx="1776">
                  <c:v>38488</c:v>
                </c:pt>
                <c:pt idx="1777">
                  <c:v>38489</c:v>
                </c:pt>
                <c:pt idx="1778">
                  <c:v>38490</c:v>
                </c:pt>
                <c:pt idx="1779">
                  <c:v>38491</c:v>
                </c:pt>
                <c:pt idx="1780">
                  <c:v>38492</c:v>
                </c:pt>
                <c:pt idx="1781">
                  <c:v>38495</c:v>
                </c:pt>
                <c:pt idx="1782">
                  <c:v>38496</c:v>
                </c:pt>
                <c:pt idx="1783">
                  <c:v>38497</c:v>
                </c:pt>
                <c:pt idx="1784">
                  <c:v>38498</c:v>
                </c:pt>
                <c:pt idx="1785">
                  <c:v>38499</c:v>
                </c:pt>
                <c:pt idx="1786">
                  <c:v>38503</c:v>
                </c:pt>
                <c:pt idx="1787">
                  <c:v>38504</c:v>
                </c:pt>
                <c:pt idx="1788">
                  <c:v>38505</c:v>
                </c:pt>
                <c:pt idx="1789">
                  <c:v>38506</c:v>
                </c:pt>
                <c:pt idx="1790">
                  <c:v>38509</c:v>
                </c:pt>
                <c:pt idx="1791">
                  <c:v>38510</c:v>
                </c:pt>
                <c:pt idx="1792">
                  <c:v>38511</c:v>
                </c:pt>
                <c:pt idx="1793">
                  <c:v>38512</c:v>
                </c:pt>
                <c:pt idx="1794">
                  <c:v>38513</c:v>
                </c:pt>
                <c:pt idx="1795">
                  <c:v>38516</c:v>
                </c:pt>
                <c:pt idx="1796">
                  <c:v>38517</c:v>
                </c:pt>
                <c:pt idx="1797">
                  <c:v>38518</c:v>
                </c:pt>
                <c:pt idx="1798">
                  <c:v>38519</c:v>
                </c:pt>
                <c:pt idx="1799">
                  <c:v>38520</c:v>
                </c:pt>
                <c:pt idx="1800">
                  <c:v>38523</c:v>
                </c:pt>
                <c:pt idx="1801">
                  <c:v>38524</c:v>
                </c:pt>
                <c:pt idx="1802">
                  <c:v>38525</c:v>
                </c:pt>
                <c:pt idx="1803">
                  <c:v>38526</c:v>
                </c:pt>
                <c:pt idx="1804">
                  <c:v>38527</c:v>
                </c:pt>
                <c:pt idx="1805">
                  <c:v>38530</c:v>
                </c:pt>
                <c:pt idx="1806">
                  <c:v>38531</c:v>
                </c:pt>
                <c:pt idx="1807">
                  <c:v>38532</c:v>
                </c:pt>
                <c:pt idx="1808">
                  <c:v>38533</c:v>
                </c:pt>
                <c:pt idx="1809">
                  <c:v>38534</c:v>
                </c:pt>
                <c:pt idx="1810">
                  <c:v>38538</c:v>
                </c:pt>
                <c:pt idx="1811">
                  <c:v>38539</c:v>
                </c:pt>
                <c:pt idx="1812">
                  <c:v>38540</c:v>
                </c:pt>
                <c:pt idx="1813">
                  <c:v>38541</c:v>
                </c:pt>
                <c:pt idx="1814">
                  <c:v>38544</c:v>
                </c:pt>
                <c:pt idx="1815">
                  <c:v>38545</c:v>
                </c:pt>
                <c:pt idx="1816">
                  <c:v>38546</c:v>
                </c:pt>
                <c:pt idx="1817">
                  <c:v>38547</c:v>
                </c:pt>
                <c:pt idx="1818">
                  <c:v>38548</c:v>
                </c:pt>
                <c:pt idx="1819">
                  <c:v>38551</c:v>
                </c:pt>
                <c:pt idx="1820">
                  <c:v>38552</c:v>
                </c:pt>
                <c:pt idx="1821">
                  <c:v>38553</c:v>
                </c:pt>
                <c:pt idx="1822">
                  <c:v>38554</c:v>
                </c:pt>
                <c:pt idx="1823">
                  <c:v>38555</c:v>
                </c:pt>
                <c:pt idx="1824">
                  <c:v>38558</c:v>
                </c:pt>
                <c:pt idx="1825">
                  <c:v>38559</c:v>
                </c:pt>
                <c:pt idx="1826">
                  <c:v>38560</c:v>
                </c:pt>
                <c:pt idx="1827">
                  <c:v>38561</c:v>
                </c:pt>
                <c:pt idx="1828">
                  <c:v>38562</c:v>
                </c:pt>
                <c:pt idx="1829">
                  <c:v>38565</c:v>
                </c:pt>
                <c:pt idx="1830">
                  <c:v>38566</c:v>
                </c:pt>
                <c:pt idx="1831">
                  <c:v>38567</c:v>
                </c:pt>
                <c:pt idx="1832">
                  <c:v>38568</c:v>
                </c:pt>
                <c:pt idx="1833">
                  <c:v>38569</c:v>
                </c:pt>
                <c:pt idx="1834">
                  <c:v>38572</c:v>
                </c:pt>
                <c:pt idx="1835">
                  <c:v>38573</c:v>
                </c:pt>
                <c:pt idx="1836">
                  <c:v>38574</c:v>
                </c:pt>
                <c:pt idx="1837">
                  <c:v>38575</c:v>
                </c:pt>
                <c:pt idx="1838">
                  <c:v>38576</c:v>
                </c:pt>
                <c:pt idx="1839">
                  <c:v>38579</c:v>
                </c:pt>
                <c:pt idx="1840">
                  <c:v>38580</c:v>
                </c:pt>
                <c:pt idx="1841">
                  <c:v>38581</c:v>
                </c:pt>
                <c:pt idx="1842">
                  <c:v>38582</c:v>
                </c:pt>
                <c:pt idx="1843">
                  <c:v>38583</c:v>
                </c:pt>
                <c:pt idx="1844">
                  <c:v>38586</c:v>
                </c:pt>
                <c:pt idx="1845">
                  <c:v>38587</c:v>
                </c:pt>
                <c:pt idx="1846">
                  <c:v>38588</c:v>
                </c:pt>
                <c:pt idx="1847">
                  <c:v>38589</c:v>
                </c:pt>
                <c:pt idx="1848">
                  <c:v>38590</c:v>
                </c:pt>
                <c:pt idx="1849">
                  <c:v>38594</c:v>
                </c:pt>
                <c:pt idx="1850">
                  <c:v>38595</c:v>
                </c:pt>
                <c:pt idx="1851">
                  <c:v>38596</c:v>
                </c:pt>
                <c:pt idx="1852">
                  <c:v>38597</c:v>
                </c:pt>
                <c:pt idx="1853">
                  <c:v>38601</c:v>
                </c:pt>
                <c:pt idx="1854">
                  <c:v>38602</c:v>
                </c:pt>
                <c:pt idx="1855">
                  <c:v>38603</c:v>
                </c:pt>
                <c:pt idx="1856">
                  <c:v>38604</c:v>
                </c:pt>
                <c:pt idx="1857">
                  <c:v>38607</c:v>
                </c:pt>
                <c:pt idx="1858">
                  <c:v>38608</c:v>
                </c:pt>
                <c:pt idx="1859">
                  <c:v>38609</c:v>
                </c:pt>
                <c:pt idx="1860">
                  <c:v>38610</c:v>
                </c:pt>
                <c:pt idx="1861">
                  <c:v>38611</c:v>
                </c:pt>
                <c:pt idx="1862">
                  <c:v>38614</c:v>
                </c:pt>
                <c:pt idx="1863">
                  <c:v>38615</c:v>
                </c:pt>
                <c:pt idx="1864">
                  <c:v>38616</c:v>
                </c:pt>
                <c:pt idx="1865">
                  <c:v>38617</c:v>
                </c:pt>
                <c:pt idx="1866">
                  <c:v>38618</c:v>
                </c:pt>
                <c:pt idx="1867">
                  <c:v>38621</c:v>
                </c:pt>
                <c:pt idx="1868">
                  <c:v>38622</c:v>
                </c:pt>
                <c:pt idx="1869">
                  <c:v>38623</c:v>
                </c:pt>
                <c:pt idx="1870">
                  <c:v>38624</c:v>
                </c:pt>
                <c:pt idx="1871">
                  <c:v>38625</c:v>
                </c:pt>
                <c:pt idx="1872">
                  <c:v>38628</c:v>
                </c:pt>
                <c:pt idx="1873">
                  <c:v>38629</c:v>
                </c:pt>
                <c:pt idx="1874">
                  <c:v>38630</c:v>
                </c:pt>
                <c:pt idx="1875">
                  <c:v>38631</c:v>
                </c:pt>
                <c:pt idx="1876">
                  <c:v>38632</c:v>
                </c:pt>
                <c:pt idx="1877">
                  <c:v>38635</c:v>
                </c:pt>
                <c:pt idx="1878">
                  <c:v>38636</c:v>
                </c:pt>
                <c:pt idx="1879">
                  <c:v>38637</c:v>
                </c:pt>
                <c:pt idx="1880">
                  <c:v>38638</c:v>
                </c:pt>
                <c:pt idx="1881">
                  <c:v>38639</c:v>
                </c:pt>
                <c:pt idx="1882">
                  <c:v>38642</c:v>
                </c:pt>
                <c:pt idx="1883">
                  <c:v>38643</c:v>
                </c:pt>
                <c:pt idx="1884">
                  <c:v>38644</c:v>
                </c:pt>
                <c:pt idx="1885">
                  <c:v>38645</c:v>
                </c:pt>
                <c:pt idx="1886">
                  <c:v>38646</c:v>
                </c:pt>
                <c:pt idx="1887">
                  <c:v>38649</c:v>
                </c:pt>
                <c:pt idx="1888">
                  <c:v>38650</c:v>
                </c:pt>
                <c:pt idx="1889">
                  <c:v>38651</c:v>
                </c:pt>
                <c:pt idx="1890">
                  <c:v>38652</c:v>
                </c:pt>
                <c:pt idx="1891">
                  <c:v>38653</c:v>
                </c:pt>
                <c:pt idx="1892">
                  <c:v>38656</c:v>
                </c:pt>
                <c:pt idx="1893">
                  <c:v>38657</c:v>
                </c:pt>
                <c:pt idx="1894">
                  <c:v>38658</c:v>
                </c:pt>
                <c:pt idx="1895">
                  <c:v>38659</c:v>
                </c:pt>
                <c:pt idx="1896">
                  <c:v>38660</c:v>
                </c:pt>
                <c:pt idx="1897">
                  <c:v>38663</c:v>
                </c:pt>
                <c:pt idx="1898">
                  <c:v>38664</c:v>
                </c:pt>
                <c:pt idx="1899">
                  <c:v>38665</c:v>
                </c:pt>
                <c:pt idx="1900">
                  <c:v>38666</c:v>
                </c:pt>
                <c:pt idx="1901">
                  <c:v>38667</c:v>
                </c:pt>
                <c:pt idx="1902">
                  <c:v>38670</c:v>
                </c:pt>
                <c:pt idx="1903">
                  <c:v>38671</c:v>
                </c:pt>
                <c:pt idx="1904">
                  <c:v>38672</c:v>
                </c:pt>
                <c:pt idx="1905">
                  <c:v>38673</c:v>
                </c:pt>
                <c:pt idx="1906">
                  <c:v>38674</c:v>
                </c:pt>
                <c:pt idx="1907">
                  <c:v>38677</c:v>
                </c:pt>
                <c:pt idx="1908">
                  <c:v>38678</c:v>
                </c:pt>
                <c:pt idx="1909">
                  <c:v>38679</c:v>
                </c:pt>
                <c:pt idx="1910">
                  <c:v>38684</c:v>
                </c:pt>
                <c:pt idx="1911">
                  <c:v>38685</c:v>
                </c:pt>
                <c:pt idx="1912">
                  <c:v>38686</c:v>
                </c:pt>
                <c:pt idx="1913">
                  <c:v>38687</c:v>
                </c:pt>
                <c:pt idx="1914">
                  <c:v>38688</c:v>
                </c:pt>
                <c:pt idx="1915">
                  <c:v>38691</c:v>
                </c:pt>
                <c:pt idx="1916">
                  <c:v>38692</c:v>
                </c:pt>
                <c:pt idx="1917">
                  <c:v>38693</c:v>
                </c:pt>
                <c:pt idx="1918">
                  <c:v>38694</c:v>
                </c:pt>
                <c:pt idx="1919">
                  <c:v>38695</c:v>
                </c:pt>
                <c:pt idx="1920">
                  <c:v>38698</c:v>
                </c:pt>
                <c:pt idx="1921">
                  <c:v>38699</c:v>
                </c:pt>
                <c:pt idx="1922">
                  <c:v>38700</c:v>
                </c:pt>
                <c:pt idx="1923">
                  <c:v>38701</c:v>
                </c:pt>
                <c:pt idx="1924">
                  <c:v>38702</c:v>
                </c:pt>
                <c:pt idx="1925">
                  <c:v>38705</c:v>
                </c:pt>
                <c:pt idx="1926">
                  <c:v>38706</c:v>
                </c:pt>
                <c:pt idx="1927">
                  <c:v>38707</c:v>
                </c:pt>
                <c:pt idx="1928">
                  <c:v>38708</c:v>
                </c:pt>
                <c:pt idx="1929">
                  <c:v>38709</c:v>
                </c:pt>
                <c:pt idx="1930">
                  <c:v>38720</c:v>
                </c:pt>
                <c:pt idx="1931">
                  <c:v>38721</c:v>
                </c:pt>
                <c:pt idx="1932">
                  <c:v>38722</c:v>
                </c:pt>
                <c:pt idx="1933">
                  <c:v>38723</c:v>
                </c:pt>
                <c:pt idx="1934">
                  <c:v>38726</c:v>
                </c:pt>
                <c:pt idx="1935">
                  <c:v>38727</c:v>
                </c:pt>
                <c:pt idx="1936">
                  <c:v>38728</c:v>
                </c:pt>
                <c:pt idx="1937">
                  <c:v>38729</c:v>
                </c:pt>
                <c:pt idx="1938">
                  <c:v>38730</c:v>
                </c:pt>
                <c:pt idx="1939">
                  <c:v>38734</c:v>
                </c:pt>
                <c:pt idx="1940">
                  <c:v>38735</c:v>
                </c:pt>
                <c:pt idx="1941">
                  <c:v>38736</c:v>
                </c:pt>
                <c:pt idx="1942">
                  <c:v>38737</c:v>
                </c:pt>
                <c:pt idx="1943">
                  <c:v>38740</c:v>
                </c:pt>
                <c:pt idx="1944">
                  <c:v>38741</c:v>
                </c:pt>
                <c:pt idx="1945">
                  <c:v>38742</c:v>
                </c:pt>
                <c:pt idx="1946">
                  <c:v>38743</c:v>
                </c:pt>
                <c:pt idx="1947">
                  <c:v>38744</c:v>
                </c:pt>
                <c:pt idx="1948">
                  <c:v>38747</c:v>
                </c:pt>
                <c:pt idx="1949">
                  <c:v>38748</c:v>
                </c:pt>
                <c:pt idx="1950">
                  <c:v>38749</c:v>
                </c:pt>
                <c:pt idx="1951">
                  <c:v>38750</c:v>
                </c:pt>
                <c:pt idx="1952">
                  <c:v>38751</c:v>
                </c:pt>
                <c:pt idx="1953">
                  <c:v>38754</c:v>
                </c:pt>
                <c:pt idx="1954">
                  <c:v>38755</c:v>
                </c:pt>
                <c:pt idx="1955">
                  <c:v>38756</c:v>
                </c:pt>
                <c:pt idx="1956">
                  <c:v>38757</c:v>
                </c:pt>
                <c:pt idx="1957">
                  <c:v>38758</c:v>
                </c:pt>
                <c:pt idx="1958">
                  <c:v>38761</c:v>
                </c:pt>
                <c:pt idx="1959">
                  <c:v>38762</c:v>
                </c:pt>
                <c:pt idx="1960">
                  <c:v>38763</c:v>
                </c:pt>
                <c:pt idx="1961">
                  <c:v>38764</c:v>
                </c:pt>
                <c:pt idx="1962">
                  <c:v>38765</c:v>
                </c:pt>
                <c:pt idx="1963">
                  <c:v>38769</c:v>
                </c:pt>
                <c:pt idx="1964">
                  <c:v>38770</c:v>
                </c:pt>
                <c:pt idx="1965">
                  <c:v>38771</c:v>
                </c:pt>
                <c:pt idx="1966">
                  <c:v>38772</c:v>
                </c:pt>
                <c:pt idx="1967">
                  <c:v>38775</c:v>
                </c:pt>
                <c:pt idx="1968">
                  <c:v>38776</c:v>
                </c:pt>
                <c:pt idx="1969">
                  <c:v>38777</c:v>
                </c:pt>
                <c:pt idx="1970">
                  <c:v>38778</c:v>
                </c:pt>
                <c:pt idx="1971">
                  <c:v>38779</c:v>
                </c:pt>
                <c:pt idx="1972">
                  <c:v>38782</c:v>
                </c:pt>
                <c:pt idx="1973">
                  <c:v>38783</c:v>
                </c:pt>
                <c:pt idx="1974">
                  <c:v>38784</c:v>
                </c:pt>
                <c:pt idx="1975">
                  <c:v>38785</c:v>
                </c:pt>
                <c:pt idx="1976">
                  <c:v>38786</c:v>
                </c:pt>
                <c:pt idx="1977">
                  <c:v>38789</c:v>
                </c:pt>
                <c:pt idx="1978">
                  <c:v>38790</c:v>
                </c:pt>
                <c:pt idx="1979">
                  <c:v>38791</c:v>
                </c:pt>
                <c:pt idx="1980">
                  <c:v>38792</c:v>
                </c:pt>
                <c:pt idx="1981">
                  <c:v>38793</c:v>
                </c:pt>
                <c:pt idx="1982">
                  <c:v>38796</c:v>
                </c:pt>
                <c:pt idx="1983">
                  <c:v>38797</c:v>
                </c:pt>
                <c:pt idx="1984">
                  <c:v>38798</c:v>
                </c:pt>
                <c:pt idx="1985">
                  <c:v>38799</c:v>
                </c:pt>
                <c:pt idx="1986">
                  <c:v>38800</c:v>
                </c:pt>
                <c:pt idx="1987">
                  <c:v>38803</c:v>
                </c:pt>
                <c:pt idx="1988">
                  <c:v>38804</c:v>
                </c:pt>
                <c:pt idx="1989">
                  <c:v>38805</c:v>
                </c:pt>
                <c:pt idx="1990">
                  <c:v>38806</c:v>
                </c:pt>
                <c:pt idx="1991">
                  <c:v>38807</c:v>
                </c:pt>
                <c:pt idx="1992">
                  <c:v>38810</c:v>
                </c:pt>
                <c:pt idx="1993">
                  <c:v>38811</c:v>
                </c:pt>
                <c:pt idx="1994">
                  <c:v>38812</c:v>
                </c:pt>
                <c:pt idx="1995">
                  <c:v>38813</c:v>
                </c:pt>
                <c:pt idx="1996">
                  <c:v>38814</c:v>
                </c:pt>
                <c:pt idx="1997">
                  <c:v>38817</c:v>
                </c:pt>
                <c:pt idx="1998">
                  <c:v>38818</c:v>
                </c:pt>
                <c:pt idx="1999">
                  <c:v>38819</c:v>
                </c:pt>
                <c:pt idx="2000">
                  <c:v>38820</c:v>
                </c:pt>
                <c:pt idx="2001">
                  <c:v>38825</c:v>
                </c:pt>
                <c:pt idx="2002">
                  <c:v>38826</c:v>
                </c:pt>
                <c:pt idx="2003">
                  <c:v>38827</c:v>
                </c:pt>
                <c:pt idx="2004">
                  <c:v>38828</c:v>
                </c:pt>
                <c:pt idx="2005">
                  <c:v>38831</c:v>
                </c:pt>
                <c:pt idx="2006">
                  <c:v>38832</c:v>
                </c:pt>
                <c:pt idx="2007">
                  <c:v>38833</c:v>
                </c:pt>
                <c:pt idx="2008">
                  <c:v>38834</c:v>
                </c:pt>
                <c:pt idx="2009">
                  <c:v>38835</c:v>
                </c:pt>
                <c:pt idx="2010">
                  <c:v>38839</c:v>
                </c:pt>
                <c:pt idx="2011">
                  <c:v>38840</c:v>
                </c:pt>
                <c:pt idx="2012">
                  <c:v>38841</c:v>
                </c:pt>
                <c:pt idx="2013">
                  <c:v>38842</c:v>
                </c:pt>
                <c:pt idx="2014">
                  <c:v>38845</c:v>
                </c:pt>
                <c:pt idx="2015">
                  <c:v>38846</c:v>
                </c:pt>
                <c:pt idx="2016">
                  <c:v>38847</c:v>
                </c:pt>
                <c:pt idx="2017">
                  <c:v>38848</c:v>
                </c:pt>
                <c:pt idx="2018">
                  <c:v>38849</c:v>
                </c:pt>
                <c:pt idx="2019">
                  <c:v>38852</c:v>
                </c:pt>
                <c:pt idx="2020">
                  <c:v>38853</c:v>
                </c:pt>
                <c:pt idx="2021">
                  <c:v>38854</c:v>
                </c:pt>
                <c:pt idx="2022">
                  <c:v>38855</c:v>
                </c:pt>
                <c:pt idx="2023">
                  <c:v>38856</c:v>
                </c:pt>
                <c:pt idx="2024">
                  <c:v>38859</c:v>
                </c:pt>
                <c:pt idx="2025">
                  <c:v>38860</c:v>
                </c:pt>
                <c:pt idx="2026">
                  <c:v>38861</c:v>
                </c:pt>
                <c:pt idx="2027">
                  <c:v>38862</c:v>
                </c:pt>
                <c:pt idx="2028">
                  <c:v>38863</c:v>
                </c:pt>
                <c:pt idx="2029">
                  <c:v>38867</c:v>
                </c:pt>
                <c:pt idx="2030">
                  <c:v>38868</c:v>
                </c:pt>
                <c:pt idx="2031">
                  <c:v>38869</c:v>
                </c:pt>
                <c:pt idx="2032">
                  <c:v>38870</c:v>
                </c:pt>
                <c:pt idx="2033">
                  <c:v>38873</c:v>
                </c:pt>
                <c:pt idx="2034">
                  <c:v>38874</c:v>
                </c:pt>
                <c:pt idx="2035">
                  <c:v>38875</c:v>
                </c:pt>
                <c:pt idx="2036">
                  <c:v>38876</c:v>
                </c:pt>
                <c:pt idx="2037">
                  <c:v>38877</c:v>
                </c:pt>
                <c:pt idx="2038">
                  <c:v>38880</c:v>
                </c:pt>
                <c:pt idx="2039">
                  <c:v>38881</c:v>
                </c:pt>
                <c:pt idx="2040">
                  <c:v>38882</c:v>
                </c:pt>
                <c:pt idx="2041">
                  <c:v>38883</c:v>
                </c:pt>
                <c:pt idx="2042">
                  <c:v>38884</c:v>
                </c:pt>
                <c:pt idx="2043">
                  <c:v>38887</c:v>
                </c:pt>
                <c:pt idx="2044">
                  <c:v>38888</c:v>
                </c:pt>
                <c:pt idx="2045">
                  <c:v>38889</c:v>
                </c:pt>
                <c:pt idx="2046">
                  <c:v>38890</c:v>
                </c:pt>
                <c:pt idx="2047">
                  <c:v>38891</c:v>
                </c:pt>
                <c:pt idx="2048">
                  <c:v>38894</c:v>
                </c:pt>
                <c:pt idx="2049">
                  <c:v>38895</c:v>
                </c:pt>
                <c:pt idx="2050">
                  <c:v>38896</c:v>
                </c:pt>
                <c:pt idx="2051">
                  <c:v>38897</c:v>
                </c:pt>
                <c:pt idx="2052">
                  <c:v>38898</c:v>
                </c:pt>
                <c:pt idx="2053">
                  <c:v>38903</c:v>
                </c:pt>
                <c:pt idx="2054">
                  <c:v>38904</c:v>
                </c:pt>
                <c:pt idx="2055">
                  <c:v>38905</c:v>
                </c:pt>
                <c:pt idx="2056">
                  <c:v>38908</c:v>
                </c:pt>
                <c:pt idx="2057">
                  <c:v>38909</c:v>
                </c:pt>
                <c:pt idx="2058">
                  <c:v>38910</c:v>
                </c:pt>
                <c:pt idx="2059">
                  <c:v>38911</c:v>
                </c:pt>
                <c:pt idx="2060">
                  <c:v>38912</c:v>
                </c:pt>
                <c:pt idx="2061">
                  <c:v>38915</c:v>
                </c:pt>
                <c:pt idx="2062">
                  <c:v>38916</c:v>
                </c:pt>
                <c:pt idx="2063">
                  <c:v>38917</c:v>
                </c:pt>
                <c:pt idx="2064">
                  <c:v>38918</c:v>
                </c:pt>
                <c:pt idx="2065">
                  <c:v>38919</c:v>
                </c:pt>
                <c:pt idx="2066">
                  <c:v>38922</c:v>
                </c:pt>
                <c:pt idx="2067">
                  <c:v>38923</c:v>
                </c:pt>
                <c:pt idx="2068">
                  <c:v>38924</c:v>
                </c:pt>
                <c:pt idx="2069">
                  <c:v>38925</c:v>
                </c:pt>
                <c:pt idx="2070">
                  <c:v>38926</c:v>
                </c:pt>
                <c:pt idx="2071">
                  <c:v>38929</c:v>
                </c:pt>
                <c:pt idx="2072">
                  <c:v>38930</c:v>
                </c:pt>
                <c:pt idx="2073">
                  <c:v>38931</c:v>
                </c:pt>
                <c:pt idx="2074">
                  <c:v>38932</c:v>
                </c:pt>
                <c:pt idx="2075">
                  <c:v>38933</c:v>
                </c:pt>
                <c:pt idx="2076">
                  <c:v>38936</c:v>
                </c:pt>
                <c:pt idx="2077">
                  <c:v>38937</c:v>
                </c:pt>
                <c:pt idx="2078">
                  <c:v>38938</c:v>
                </c:pt>
                <c:pt idx="2079">
                  <c:v>38939</c:v>
                </c:pt>
                <c:pt idx="2080">
                  <c:v>38940</c:v>
                </c:pt>
                <c:pt idx="2081">
                  <c:v>38943</c:v>
                </c:pt>
                <c:pt idx="2082">
                  <c:v>38944</c:v>
                </c:pt>
                <c:pt idx="2083">
                  <c:v>38945</c:v>
                </c:pt>
                <c:pt idx="2084">
                  <c:v>38946</c:v>
                </c:pt>
                <c:pt idx="2085">
                  <c:v>38947</c:v>
                </c:pt>
                <c:pt idx="2086">
                  <c:v>38950</c:v>
                </c:pt>
                <c:pt idx="2087">
                  <c:v>38951</c:v>
                </c:pt>
                <c:pt idx="2088">
                  <c:v>38952</c:v>
                </c:pt>
                <c:pt idx="2089">
                  <c:v>38953</c:v>
                </c:pt>
                <c:pt idx="2090">
                  <c:v>38954</c:v>
                </c:pt>
                <c:pt idx="2091">
                  <c:v>38958</c:v>
                </c:pt>
                <c:pt idx="2092">
                  <c:v>38959</c:v>
                </c:pt>
                <c:pt idx="2093">
                  <c:v>38960</c:v>
                </c:pt>
                <c:pt idx="2094">
                  <c:v>38961</c:v>
                </c:pt>
                <c:pt idx="2095">
                  <c:v>38965</c:v>
                </c:pt>
                <c:pt idx="2096">
                  <c:v>38966</c:v>
                </c:pt>
                <c:pt idx="2097">
                  <c:v>38967</c:v>
                </c:pt>
                <c:pt idx="2098">
                  <c:v>38968</c:v>
                </c:pt>
                <c:pt idx="2099">
                  <c:v>38971</c:v>
                </c:pt>
                <c:pt idx="2100">
                  <c:v>38972</c:v>
                </c:pt>
                <c:pt idx="2101">
                  <c:v>38973</c:v>
                </c:pt>
                <c:pt idx="2102">
                  <c:v>38974</c:v>
                </c:pt>
                <c:pt idx="2103">
                  <c:v>38975</c:v>
                </c:pt>
                <c:pt idx="2104">
                  <c:v>38978</c:v>
                </c:pt>
                <c:pt idx="2105">
                  <c:v>38979</c:v>
                </c:pt>
                <c:pt idx="2106">
                  <c:v>38980</c:v>
                </c:pt>
                <c:pt idx="2107">
                  <c:v>38981</c:v>
                </c:pt>
                <c:pt idx="2108">
                  <c:v>38982</c:v>
                </c:pt>
                <c:pt idx="2109">
                  <c:v>38985</c:v>
                </c:pt>
                <c:pt idx="2110">
                  <c:v>38986</c:v>
                </c:pt>
                <c:pt idx="2111">
                  <c:v>38987</c:v>
                </c:pt>
                <c:pt idx="2112">
                  <c:v>38988</c:v>
                </c:pt>
                <c:pt idx="2113">
                  <c:v>38989</c:v>
                </c:pt>
                <c:pt idx="2114">
                  <c:v>38992</c:v>
                </c:pt>
                <c:pt idx="2115">
                  <c:v>38993</c:v>
                </c:pt>
                <c:pt idx="2116">
                  <c:v>38994</c:v>
                </c:pt>
                <c:pt idx="2117">
                  <c:v>38995</c:v>
                </c:pt>
                <c:pt idx="2118">
                  <c:v>38996</c:v>
                </c:pt>
                <c:pt idx="2119">
                  <c:v>38999</c:v>
                </c:pt>
                <c:pt idx="2120">
                  <c:v>39000</c:v>
                </c:pt>
                <c:pt idx="2121">
                  <c:v>39001</c:v>
                </c:pt>
                <c:pt idx="2122">
                  <c:v>39002</c:v>
                </c:pt>
                <c:pt idx="2123">
                  <c:v>39003</c:v>
                </c:pt>
                <c:pt idx="2124">
                  <c:v>39006</c:v>
                </c:pt>
                <c:pt idx="2125">
                  <c:v>39007</c:v>
                </c:pt>
                <c:pt idx="2126">
                  <c:v>39008</c:v>
                </c:pt>
                <c:pt idx="2127">
                  <c:v>39009</c:v>
                </c:pt>
                <c:pt idx="2128">
                  <c:v>39010</c:v>
                </c:pt>
                <c:pt idx="2129">
                  <c:v>39013</c:v>
                </c:pt>
                <c:pt idx="2130">
                  <c:v>39014</c:v>
                </c:pt>
                <c:pt idx="2131">
                  <c:v>39015</c:v>
                </c:pt>
                <c:pt idx="2132">
                  <c:v>39016</c:v>
                </c:pt>
                <c:pt idx="2133">
                  <c:v>39017</c:v>
                </c:pt>
                <c:pt idx="2134">
                  <c:v>39020</c:v>
                </c:pt>
                <c:pt idx="2135">
                  <c:v>39021</c:v>
                </c:pt>
                <c:pt idx="2136">
                  <c:v>39022</c:v>
                </c:pt>
                <c:pt idx="2137">
                  <c:v>39023</c:v>
                </c:pt>
                <c:pt idx="2138">
                  <c:v>39024</c:v>
                </c:pt>
                <c:pt idx="2139">
                  <c:v>39027</c:v>
                </c:pt>
                <c:pt idx="2140">
                  <c:v>39028</c:v>
                </c:pt>
                <c:pt idx="2141">
                  <c:v>39029</c:v>
                </c:pt>
                <c:pt idx="2142">
                  <c:v>39030</c:v>
                </c:pt>
                <c:pt idx="2143">
                  <c:v>39031</c:v>
                </c:pt>
                <c:pt idx="2144">
                  <c:v>39034</c:v>
                </c:pt>
                <c:pt idx="2145">
                  <c:v>39035</c:v>
                </c:pt>
                <c:pt idx="2146">
                  <c:v>39036</c:v>
                </c:pt>
                <c:pt idx="2147">
                  <c:v>39037</c:v>
                </c:pt>
                <c:pt idx="2148">
                  <c:v>39038</c:v>
                </c:pt>
                <c:pt idx="2149">
                  <c:v>39041</c:v>
                </c:pt>
                <c:pt idx="2150">
                  <c:v>39042</c:v>
                </c:pt>
                <c:pt idx="2151">
                  <c:v>39043</c:v>
                </c:pt>
                <c:pt idx="2152">
                  <c:v>39048</c:v>
                </c:pt>
                <c:pt idx="2153">
                  <c:v>39049</c:v>
                </c:pt>
                <c:pt idx="2154">
                  <c:v>39050</c:v>
                </c:pt>
                <c:pt idx="2155">
                  <c:v>39051</c:v>
                </c:pt>
                <c:pt idx="2156">
                  <c:v>39052</c:v>
                </c:pt>
                <c:pt idx="2157">
                  <c:v>39055</c:v>
                </c:pt>
                <c:pt idx="2158">
                  <c:v>39056</c:v>
                </c:pt>
                <c:pt idx="2159">
                  <c:v>39057</c:v>
                </c:pt>
                <c:pt idx="2160">
                  <c:v>39058</c:v>
                </c:pt>
                <c:pt idx="2161">
                  <c:v>39059</c:v>
                </c:pt>
                <c:pt idx="2162">
                  <c:v>39062</c:v>
                </c:pt>
                <c:pt idx="2163">
                  <c:v>39063</c:v>
                </c:pt>
                <c:pt idx="2164">
                  <c:v>39064</c:v>
                </c:pt>
                <c:pt idx="2165">
                  <c:v>39065</c:v>
                </c:pt>
                <c:pt idx="2166">
                  <c:v>39066</c:v>
                </c:pt>
                <c:pt idx="2167">
                  <c:v>39069</c:v>
                </c:pt>
                <c:pt idx="2168">
                  <c:v>39070</c:v>
                </c:pt>
                <c:pt idx="2169">
                  <c:v>39071</c:v>
                </c:pt>
                <c:pt idx="2170">
                  <c:v>39072</c:v>
                </c:pt>
                <c:pt idx="2171">
                  <c:v>39073</c:v>
                </c:pt>
                <c:pt idx="2172">
                  <c:v>39085</c:v>
                </c:pt>
                <c:pt idx="2173">
                  <c:v>39086</c:v>
                </c:pt>
                <c:pt idx="2174">
                  <c:v>39087</c:v>
                </c:pt>
                <c:pt idx="2175">
                  <c:v>39090</c:v>
                </c:pt>
                <c:pt idx="2176">
                  <c:v>39091</c:v>
                </c:pt>
                <c:pt idx="2177">
                  <c:v>39092</c:v>
                </c:pt>
                <c:pt idx="2178">
                  <c:v>39093</c:v>
                </c:pt>
                <c:pt idx="2179">
                  <c:v>39094</c:v>
                </c:pt>
                <c:pt idx="2180">
                  <c:v>39098</c:v>
                </c:pt>
                <c:pt idx="2181">
                  <c:v>39099</c:v>
                </c:pt>
                <c:pt idx="2182">
                  <c:v>39100</c:v>
                </c:pt>
                <c:pt idx="2183">
                  <c:v>39101</c:v>
                </c:pt>
                <c:pt idx="2184">
                  <c:v>39104</c:v>
                </c:pt>
                <c:pt idx="2185">
                  <c:v>39105</c:v>
                </c:pt>
                <c:pt idx="2186">
                  <c:v>39106</c:v>
                </c:pt>
                <c:pt idx="2187">
                  <c:v>39107</c:v>
                </c:pt>
                <c:pt idx="2188">
                  <c:v>39108</c:v>
                </c:pt>
                <c:pt idx="2189">
                  <c:v>39111</c:v>
                </c:pt>
                <c:pt idx="2190">
                  <c:v>39112</c:v>
                </c:pt>
                <c:pt idx="2191">
                  <c:v>39113</c:v>
                </c:pt>
                <c:pt idx="2192">
                  <c:v>39114</c:v>
                </c:pt>
                <c:pt idx="2193">
                  <c:v>39115</c:v>
                </c:pt>
                <c:pt idx="2194">
                  <c:v>39118</c:v>
                </c:pt>
                <c:pt idx="2195">
                  <c:v>39119</c:v>
                </c:pt>
                <c:pt idx="2196">
                  <c:v>39120</c:v>
                </c:pt>
                <c:pt idx="2197">
                  <c:v>39121</c:v>
                </c:pt>
                <c:pt idx="2198">
                  <c:v>39122</c:v>
                </c:pt>
                <c:pt idx="2199">
                  <c:v>39125</c:v>
                </c:pt>
                <c:pt idx="2200">
                  <c:v>39126</c:v>
                </c:pt>
                <c:pt idx="2201">
                  <c:v>39127</c:v>
                </c:pt>
                <c:pt idx="2202">
                  <c:v>39128</c:v>
                </c:pt>
                <c:pt idx="2203">
                  <c:v>39129</c:v>
                </c:pt>
                <c:pt idx="2204">
                  <c:v>39133</c:v>
                </c:pt>
                <c:pt idx="2205">
                  <c:v>39134</c:v>
                </c:pt>
                <c:pt idx="2206">
                  <c:v>39135</c:v>
                </c:pt>
                <c:pt idx="2207">
                  <c:v>39136</c:v>
                </c:pt>
                <c:pt idx="2208">
                  <c:v>39139</c:v>
                </c:pt>
                <c:pt idx="2209">
                  <c:v>39140</c:v>
                </c:pt>
                <c:pt idx="2210">
                  <c:v>39141</c:v>
                </c:pt>
                <c:pt idx="2211">
                  <c:v>39142</c:v>
                </c:pt>
                <c:pt idx="2212">
                  <c:v>39143</c:v>
                </c:pt>
                <c:pt idx="2213">
                  <c:v>39146</c:v>
                </c:pt>
                <c:pt idx="2214">
                  <c:v>39147</c:v>
                </c:pt>
                <c:pt idx="2215">
                  <c:v>39148</c:v>
                </c:pt>
                <c:pt idx="2216">
                  <c:v>39149</c:v>
                </c:pt>
                <c:pt idx="2217">
                  <c:v>39150</c:v>
                </c:pt>
                <c:pt idx="2218">
                  <c:v>39153</c:v>
                </c:pt>
                <c:pt idx="2219">
                  <c:v>39154</c:v>
                </c:pt>
                <c:pt idx="2220">
                  <c:v>39155</c:v>
                </c:pt>
                <c:pt idx="2221">
                  <c:v>39156</c:v>
                </c:pt>
                <c:pt idx="2222">
                  <c:v>39157</c:v>
                </c:pt>
                <c:pt idx="2223">
                  <c:v>39160</c:v>
                </c:pt>
                <c:pt idx="2224">
                  <c:v>39161</c:v>
                </c:pt>
                <c:pt idx="2225">
                  <c:v>39162</c:v>
                </c:pt>
                <c:pt idx="2226">
                  <c:v>39163</c:v>
                </c:pt>
                <c:pt idx="2227">
                  <c:v>39164</c:v>
                </c:pt>
                <c:pt idx="2228">
                  <c:v>39167</c:v>
                </c:pt>
                <c:pt idx="2229">
                  <c:v>39168</c:v>
                </c:pt>
                <c:pt idx="2230">
                  <c:v>39169</c:v>
                </c:pt>
                <c:pt idx="2231">
                  <c:v>39170</c:v>
                </c:pt>
                <c:pt idx="2232">
                  <c:v>39171</c:v>
                </c:pt>
                <c:pt idx="2233">
                  <c:v>39174</c:v>
                </c:pt>
                <c:pt idx="2234">
                  <c:v>39175</c:v>
                </c:pt>
                <c:pt idx="2235">
                  <c:v>39176</c:v>
                </c:pt>
                <c:pt idx="2236">
                  <c:v>39177</c:v>
                </c:pt>
                <c:pt idx="2237">
                  <c:v>39182</c:v>
                </c:pt>
                <c:pt idx="2238">
                  <c:v>39183</c:v>
                </c:pt>
                <c:pt idx="2239">
                  <c:v>39184</c:v>
                </c:pt>
                <c:pt idx="2240">
                  <c:v>39185</c:v>
                </c:pt>
                <c:pt idx="2241">
                  <c:v>39188</c:v>
                </c:pt>
                <c:pt idx="2242">
                  <c:v>39189</c:v>
                </c:pt>
                <c:pt idx="2243">
                  <c:v>39190</c:v>
                </c:pt>
                <c:pt idx="2244">
                  <c:v>39191</c:v>
                </c:pt>
                <c:pt idx="2245">
                  <c:v>39192</c:v>
                </c:pt>
                <c:pt idx="2246">
                  <c:v>39195</c:v>
                </c:pt>
                <c:pt idx="2247">
                  <c:v>39196</c:v>
                </c:pt>
                <c:pt idx="2248">
                  <c:v>39197</c:v>
                </c:pt>
                <c:pt idx="2249">
                  <c:v>39198</c:v>
                </c:pt>
                <c:pt idx="2250">
                  <c:v>39199</c:v>
                </c:pt>
                <c:pt idx="2251">
                  <c:v>39202</c:v>
                </c:pt>
                <c:pt idx="2252">
                  <c:v>39203</c:v>
                </c:pt>
                <c:pt idx="2253">
                  <c:v>39204</c:v>
                </c:pt>
                <c:pt idx="2254">
                  <c:v>39205</c:v>
                </c:pt>
                <c:pt idx="2255">
                  <c:v>39206</c:v>
                </c:pt>
                <c:pt idx="2256">
                  <c:v>39210</c:v>
                </c:pt>
                <c:pt idx="2257">
                  <c:v>39211</c:v>
                </c:pt>
                <c:pt idx="2258">
                  <c:v>39212</c:v>
                </c:pt>
                <c:pt idx="2259">
                  <c:v>39213</c:v>
                </c:pt>
                <c:pt idx="2260">
                  <c:v>39216</c:v>
                </c:pt>
                <c:pt idx="2261">
                  <c:v>39217</c:v>
                </c:pt>
                <c:pt idx="2262">
                  <c:v>39218</c:v>
                </c:pt>
                <c:pt idx="2263">
                  <c:v>39219</c:v>
                </c:pt>
                <c:pt idx="2264">
                  <c:v>39220</c:v>
                </c:pt>
                <c:pt idx="2265">
                  <c:v>39223</c:v>
                </c:pt>
                <c:pt idx="2266">
                  <c:v>39224</c:v>
                </c:pt>
                <c:pt idx="2267">
                  <c:v>39225</c:v>
                </c:pt>
                <c:pt idx="2268">
                  <c:v>39226</c:v>
                </c:pt>
                <c:pt idx="2269">
                  <c:v>39227</c:v>
                </c:pt>
                <c:pt idx="2270">
                  <c:v>39231</c:v>
                </c:pt>
                <c:pt idx="2271">
                  <c:v>39232</c:v>
                </c:pt>
                <c:pt idx="2272">
                  <c:v>39233</c:v>
                </c:pt>
                <c:pt idx="2273">
                  <c:v>39234</c:v>
                </c:pt>
                <c:pt idx="2274">
                  <c:v>39237</c:v>
                </c:pt>
                <c:pt idx="2275">
                  <c:v>39238</c:v>
                </c:pt>
                <c:pt idx="2276">
                  <c:v>39239</c:v>
                </c:pt>
                <c:pt idx="2277">
                  <c:v>39240</c:v>
                </c:pt>
                <c:pt idx="2278">
                  <c:v>39241</c:v>
                </c:pt>
                <c:pt idx="2279">
                  <c:v>39244</c:v>
                </c:pt>
                <c:pt idx="2280">
                  <c:v>39245</c:v>
                </c:pt>
                <c:pt idx="2281">
                  <c:v>39246</c:v>
                </c:pt>
                <c:pt idx="2282">
                  <c:v>39247</c:v>
                </c:pt>
                <c:pt idx="2283">
                  <c:v>39248</c:v>
                </c:pt>
                <c:pt idx="2284">
                  <c:v>39251</c:v>
                </c:pt>
                <c:pt idx="2285">
                  <c:v>39252</c:v>
                </c:pt>
                <c:pt idx="2286">
                  <c:v>39253</c:v>
                </c:pt>
                <c:pt idx="2287">
                  <c:v>39254</c:v>
                </c:pt>
                <c:pt idx="2288">
                  <c:v>39255</c:v>
                </c:pt>
                <c:pt idx="2289">
                  <c:v>39258</c:v>
                </c:pt>
                <c:pt idx="2290">
                  <c:v>39259</c:v>
                </c:pt>
                <c:pt idx="2291">
                  <c:v>39260</c:v>
                </c:pt>
                <c:pt idx="2292">
                  <c:v>39261</c:v>
                </c:pt>
                <c:pt idx="2293">
                  <c:v>39262</c:v>
                </c:pt>
                <c:pt idx="2294">
                  <c:v>39265</c:v>
                </c:pt>
                <c:pt idx="2295">
                  <c:v>39266</c:v>
                </c:pt>
                <c:pt idx="2296">
                  <c:v>39268</c:v>
                </c:pt>
                <c:pt idx="2297">
                  <c:v>39269</c:v>
                </c:pt>
                <c:pt idx="2298">
                  <c:v>39272</c:v>
                </c:pt>
                <c:pt idx="2299">
                  <c:v>39273</c:v>
                </c:pt>
                <c:pt idx="2300">
                  <c:v>39274</c:v>
                </c:pt>
                <c:pt idx="2301">
                  <c:v>39275</c:v>
                </c:pt>
                <c:pt idx="2302">
                  <c:v>39276</c:v>
                </c:pt>
                <c:pt idx="2303">
                  <c:v>39279</c:v>
                </c:pt>
                <c:pt idx="2304">
                  <c:v>39280</c:v>
                </c:pt>
                <c:pt idx="2305">
                  <c:v>39281</c:v>
                </c:pt>
                <c:pt idx="2306">
                  <c:v>39282</c:v>
                </c:pt>
                <c:pt idx="2307">
                  <c:v>39283</c:v>
                </c:pt>
                <c:pt idx="2308">
                  <c:v>39286</c:v>
                </c:pt>
                <c:pt idx="2309">
                  <c:v>39287</c:v>
                </c:pt>
                <c:pt idx="2310">
                  <c:v>39288</c:v>
                </c:pt>
                <c:pt idx="2311">
                  <c:v>39289</c:v>
                </c:pt>
                <c:pt idx="2312">
                  <c:v>39290</c:v>
                </c:pt>
                <c:pt idx="2313">
                  <c:v>39293</c:v>
                </c:pt>
                <c:pt idx="2314">
                  <c:v>39294</c:v>
                </c:pt>
                <c:pt idx="2315">
                  <c:v>39295</c:v>
                </c:pt>
                <c:pt idx="2316">
                  <c:v>39296</c:v>
                </c:pt>
                <c:pt idx="2317">
                  <c:v>39297</c:v>
                </c:pt>
                <c:pt idx="2318">
                  <c:v>39300</c:v>
                </c:pt>
                <c:pt idx="2319">
                  <c:v>39301</c:v>
                </c:pt>
                <c:pt idx="2320">
                  <c:v>39302</c:v>
                </c:pt>
                <c:pt idx="2321">
                  <c:v>39303</c:v>
                </c:pt>
                <c:pt idx="2322">
                  <c:v>39304</c:v>
                </c:pt>
                <c:pt idx="2323">
                  <c:v>39307</c:v>
                </c:pt>
                <c:pt idx="2324">
                  <c:v>39308</c:v>
                </c:pt>
                <c:pt idx="2325">
                  <c:v>39309</c:v>
                </c:pt>
                <c:pt idx="2326">
                  <c:v>39310</c:v>
                </c:pt>
                <c:pt idx="2327">
                  <c:v>39311</c:v>
                </c:pt>
                <c:pt idx="2328">
                  <c:v>39314</c:v>
                </c:pt>
                <c:pt idx="2329">
                  <c:v>39315</c:v>
                </c:pt>
                <c:pt idx="2330">
                  <c:v>39316</c:v>
                </c:pt>
                <c:pt idx="2331">
                  <c:v>39317</c:v>
                </c:pt>
                <c:pt idx="2332">
                  <c:v>39318</c:v>
                </c:pt>
                <c:pt idx="2333">
                  <c:v>39322</c:v>
                </c:pt>
                <c:pt idx="2334">
                  <c:v>39323</c:v>
                </c:pt>
                <c:pt idx="2335">
                  <c:v>39324</c:v>
                </c:pt>
                <c:pt idx="2336">
                  <c:v>39325</c:v>
                </c:pt>
                <c:pt idx="2337">
                  <c:v>39329</c:v>
                </c:pt>
                <c:pt idx="2338">
                  <c:v>39330</c:v>
                </c:pt>
                <c:pt idx="2339">
                  <c:v>39331</c:v>
                </c:pt>
                <c:pt idx="2340">
                  <c:v>39332</c:v>
                </c:pt>
                <c:pt idx="2341">
                  <c:v>39335</c:v>
                </c:pt>
                <c:pt idx="2342">
                  <c:v>39336</c:v>
                </c:pt>
                <c:pt idx="2343">
                  <c:v>39337</c:v>
                </c:pt>
                <c:pt idx="2344">
                  <c:v>39338</c:v>
                </c:pt>
                <c:pt idx="2345">
                  <c:v>39339</c:v>
                </c:pt>
                <c:pt idx="2346">
                  <c:v>39342</c:v>
                </c:pt>
                <c:pt idx="2347">
                  <c:v>39343</c:v>
                </c:pt>
                <c:pt idx="2348">
                  <c:v>39344</c:v>
                </c:pt>
                <c:pt idx="2349">
                  <c:v>39345</c:v>
                </c:pt>
                <c:pt idx="2350">
                  <c:v>39346</c:v>
                </c:pt>
                <c:pt idx="2351">
                  <c:v>39349</c:v>
                </c:pt>
                <c:pt idx="2352">
                  <c:v>39350</c:v>
                </c:pt>
                <c:pt idx="2353">
                  <c:v>39351</c:v>
                </c:pt>
                <c:pt idx="2354">
                  <c:v>39352</c:v>
                </c:pt>
                <c:pt idx="2355">
                  <c:v>39353</c:v>
                </c:pt>
                <c:pt idx="2356">
                  <c:v>39356</c:v>
                </c:pt>
                <c:pt idx="2357">
                  <c:v>39357</c:v>
                </c:pt>
                <c:pt idx="2358">
                  <c:v>39358</c:v>
                </c:pt>
                <c:pt idx="2359">
                  <c:v>39359</c:v>
                </c:pt>
                <c:pt idx="2360">
                  <c:v>39360</c:v>
                </c:pt>
                <c:pt idx="2361">
                  <c:v>39363</c:v>
                </c:pt>
                <c:pt idx="2362">
                  <c:v>39364</c:v>
                </c:pt>
                <c:pt idx="2363">
                  <c:v>39365</c:v>
                </c:pt>
                <c:pt idx="2364">
                  <c:v>39366</c:v>
                </c:pt>
                <c:pt idx="2365">
                  <c:v>39367</c:v>
                </c:pt>
                <c:pt idx="2366">
                  <c:v>39370</c:v>
                </c:pt>
                <c:pt idx="2367">
                  <c:v>39371</c:v>
                </c:pt>
                <c:pt idx="2368">
                  <c:v>39372</c:v>
                </c:pt>
                <c:pt idx="2369">
                  <c:v>39373</c:v>
                </c:pt>
                <c:pt idx="2370">
                  <c:v>39374</c:v>
                </c:pt>
                <c:pt idx="2371">
                  <c:v>39377</c:v>
                </c:pt>
                <c:pt idx="2372">
                  <c:v>39378</c:v>
                </c:pt>
                <c:pt idx="2373">
                  <c:v>39379</c:v>
                </c:pt>
                <c:pt idx="2374">
                  <c:v>39380</c:v>
                </c:pt>
                <c:pt idx="2375">
                  <c:v>39381</c:v>
                </c:pt>
                <c:pt idx="2376">
                  <c:v>39384</c:v>
                </c:pt>
                <c:pt idx="2377">
                  <c:v>39385</c:v>
                </c:pt>
                <c:pt idx="2378">
                  <c:v>39386</c:v>
                </c:pt>
                <c:pt idx="2379">
                  <c:v>39387</c:v>
                </c:pt>
                <c:pt idx="2380">
                  <c:v>39388</c:v>
                </c:pt>
                <c:pt idx="2381">
                  <c:v>39391</c:v>
                </c:pt>
                <c:pt idx="2382">
                  <c:v>39392</c:v>
                </c:pt>
                <c:pt idx="2383">
                  <c:v>39393</c:v>
                </c:pt>
                <c:pt idx="2384">
                  <c:v>39394</c:v>
                </c:pt>
                <c:pt idx="2385">
                  <c:v>39395</c:v>
                </c:pt>
                <c:pt idx="2386">
                  <c:v>39398</c:v>
                </c:pt>
                <c:pt idx="2387">
                  <c:v>39399</c:v>
                </c:pt>
                <c:pt idx="2388">
                  <c:v>39400</c:v>
                </c:pt>
                <c:pt idx="2389">
                  <c:v>39401</c:v>
                </c:pt>
                <c:pt idx="2390">
                  <c:v>39402</c:v>
                </c:pt>
                <c:pt idx="2391">
                  <c:v>39405</c:v>
                </c:pt>
                <c:pt idx="2392">
                  <c:v>39406</c:v>
                </c:pt>
                <c:pt idx="2393">
                  <c:v>39407</c:v>
                </c:pt>
                <c:pt idx="2394">
                  <c:v>39409</c:v>
                </c:pt>
                <c:pt idx="2395">
                  <c:v>39412</c:v>
                </c:pt>
                <c:pt idx="2396">
                  <c:v>39413</c:v>
                </c:pt>
                <c:pt idx="2397">
                  <c:v>39414</c:v>
                </c:pt>
                <c:pt idx="2398">
                  <c:v>39415</c:v>
                </c:pt>
                <c:pt idx="2399">
                  <c:v>39416</c:v>
                </c:pt>
                <c:pt idx="2400">
                  <c:v>39419</c:v>
                </c:pt>
                <c:pt idx="2401">
                  <c:v>39420</c:v>
                </c:pt>
                <c:pt idx="2402">
                  <c:v>39421</c:v>
                </c:pt>
                <c:pt idx="2403">
                  <c:v>39422</c:v>
                </c:pt>
                <c:pt idx="2404">
                  <c:v>39423</c:v>
                </c:pt>
                <c:pt idx="2405">
                  <c:v>39426</c:v>
                </c:pt>
                <c:pt idx="2406">
                  <c:v>39427</c:v>
                </c:pt>
                <c:pt idx="2407">
                  <c:v>39428</c:v>
                </c:pt>
                <c:pt idx="2408">
                  <c:v>39429</c:v>
                </c:pt>
                <c:pt idx="2409">
                  <c:v>39430</c:v>
                </c:pt>
                <c:pt idx="2410">
                  <c:v>39433</c:v>
                </c:pt>
                <c:pt idx="2411">
                  <c:v>39434</c:v>
                </c:pt>
                <c:pt idx="2412">
                  <c:v>39435</c:v>
                </c:pt>
                <c:pt idx="2413">
                  <c:v>39436</c:v>
                </c:pt>
                <c:pt idx="2414">
                  <c:v>39437</c:v>
                </c:pt>
                <c:pt idx="2415">
                  <c:v>39440</c:v>
                </c:pt>
                <c:pt idx="2416">
                  <c:v>39449</c:v>
                </c:pt>
                <c:pt idx="2417">
                  <c:v>39450</c:v>
                </c:pt>
                <c:pt idx="2418">
                  <c:v>39451</c:v>
                </c:pt>
                <c:pt idx="2419">
                  <c:v>39454</c:v>
                </c:pt>
                <c:pt idx="2420">
                  <c:v>39455</c:v>
                </c:pt>
                <c:pt idx="2421">
                  <c:v>39456</c:v>
                </c:pt>
                <c:pt idx="2422">
                  <c:v>39457</c:v>
                </c:pt>
                <c:pt idx="2423">
                  <c:v>39458</c:v>
                </c:pt>
                <c:pt idx="2424">
                  <c:v>39461</c:v>
                </c:pt>
                <c:pt idx="2425">
                  <c:v>39462</c:v>
                </c:pt>
                <c:pt idx="2426">
                  <c:v>39463</c:v>
                </c:pt>
                <c:pt idx="2427">
                  <c:v>39464</c:v>
                </c:pt>
                <c:pt idx="2428">
                  <c:v>39465</c:v>
                </c:pt>
                <c:pt idx="2429">
                  <c:v>39469</c:v>
                </c:pt>
                <c:pt idx="2430">
                  <c:v>39470</c:v>
                </c:pt>
                <c:pt idx="2431">
                  <c:v>39471</c:v>
                </c:pt>
                <c:pt idx="2432">
                  <c:v>39472</c:v>
                </c:pt>
                <c:pt idx="2433">
                  <c:v>39475</c:v>
                </c:pt>
                <c:pt idx="2434">
                  <c:v>39476</c:v>
                </c:pt>
                <c:pt idx="2435">
                  <c:v>39477</c:v>
                </c:pt>
                <c:pt idx="2436">
                  <c:v>39478</c:v>
                </c:pt>
                <c:pt idx="2437">
                  <c:v>39479</c:v>
                </c:pt>
                <c:pt idx="2438">
                  <c:v>39482</c:v>
                </c:pt>
                <c:pt idx="2439">
                  <c:v>39483</c:v>
                </c:pt>
                <c:pt idx="2440">
                  <c:v>39484</c:v>
                </c:pt>
                <c:pt idx="2441">
                  <c:v>39485</c:v>
                </c:pt>
                <c:pt idx="2442">
                  <c:v>39486</c:v>
                </c:pt>
                <c:pt idx="2443">
                  <c:v>39489</c:v>
                </c:pt>
                <c:pt idx="2444">
                  <c:v>39490</c:v>
                </c:pt>
                <c:pt idx="2445">
                  <c:v>39491</c:v>
                </c:pt>
                <c:pt idx="2446">
                  <c:v>39492</c:v>
                </c:pt>
                <c:pt idx="2447">
                  <c:v>39493</c:v>
                </c:pt>
                <c:pt idx="2448">
                  <c:v>39497</c:v>
                </c:pt>
                <c:pt idx="2449">
                  <c:v>39498</c:v>
                </c:pt>
                <c:pt idx="2450">
                  <c:v>39499</c:v>
                </c:pt>
                <c:pt idx="2451">
                  <c:v>39500</c:v>
                </c:pt>
                <c:pt idx="2452">
                  <c:v>39503</c:v>
                </c:pt>
                <c:pt idx="2453">
                  <c:v>39504</c:v>
                </c:pt>
                <c:pt idx="2454">
                  <c:v>39505</c:v>
                </c:pt>
                <c:pt idx="2455">
                  <c:v>39506</c:v>
                </c:pt>
                <c:pt idx="2456">
                  <c:v>39507</c:v>
                </c:pt>
                <c:pt idx="2457">
                  <c:v>39510</c:v>
                </c:pt>
                <c:pt idx="2458">
                  <c:v>39511</c:v>
                </c:pt>
                <c:pt idx="2459">
                  <c:v>39512</c:v>
                </c:pt>
                <c:pt idx="2460">
                  <c:v>39513</c:v>
                </c:pt>
                <c:pt idx="2461">
                  <c:v>39514</c:v>
                </c:pt>
                <c:pt idx="2462">
                  <c:v>39517</c:v>
                </c:pt>
                <c:pt idx="2463">
                  <c:v>39518</c:v>
                </c:pt>
                <c:pt idx="2464">
                  <c:v>39519</c:v>
                </c:pt>
                <c:pt idx="2465">
                  <c:v>39520</c:v>
                </c:pt>
                <c:pt idx="2466">
                  <c:v>39521</c:v>
                </c:pt>
                <c:pt idx="2467">
                  <c:v>39524</c:v>
                </c:pt>
                <c:pt idx="2468">
                  <c:v>39525</c:v>
                </c:pt>
                <c:pt idx="2469">
                  <c:v>39526</c:v>
                </c:pt>
                <c:pt idx="2470">
                  <c:v>39527</c:v>
                </c:pt>
                <c:pt idx="2471">
                  <c:v>39532</c:v>
                </c:pt>
                <c:pt idx="2472">
                  <c:v>39533</c:v>
                </c:pt>
                <c:pt idx="2473">
                  <c:v>39534</c:v>
                </c:pt>
                <c:pt idx="2474">
                  <c:v>39535</c:v>
                </c:pt>
                <c:pt idx="2475">
                  <c:v>39538</c:v>
                </c:pt>
                <c:pt idx="2476">
                  <c:v>39539</c:v>
                </c:pt>
                <c:pt idx="2477">
                  <c:v>39540</c:v>
                </c:pt>
                <c:pt idx="2478">
                  <c:v>39541</c:v>
                </c:pt>
                <c:pt idx="2479">
                  <c:v>39542</c:v>
                </c:pt>
                <c:pt idx="2480">
                  <c:v>39545</c:v>
                </c:pt>
                <c:pt idx="2481">
                  <c:v>39546</c:v>
                </c:pt>
                <c:pt idx="2482">
                  <c:v>39547</c:v>
                </c:pt>
                <c:pt idx="2483">
                  <c:v>39548</c:v>
                </c:pt>
                <c:pt idx="2484">
                  <c:v>39549</c:v>
                </c:pt>
                <c:pt idx="2485">
                  <c:v>39552</c:v>
                </c:pt>
                <c:pt idx="2486">
                  <c:v>39553</c:v>
                </c:pt>
                <c:pt idx="2487">
                  <c:v>39554</c:v>
                </c:pt>
                <c:pt idx="2488">
                  <c:v>39555</c:v>
                </c:pt>
                <c:pt idx="2489">
                  <c:v>39556</c:v>
                </c:pt>
                <c:pt idx="2490">
                  <c:v>39559</c:v>
                </c:pt>
                <c:pt idx="2491">
                  <c:v>39560</c:v>
                </c:pt>
                <c:pt idx="2492">
                  <c:v>39561</c:v>
                </c:pt>
                <c:pt idx="2493">
                  <c:v>39562</c:v>
                </c:pt>
                <c:pt idx="2494">
                  <c:v>39563</c:v>
                </c:pt>
                <c:pt idx="2495">
                  <c:v>39566</c:v>
                </c:pt>
                <c:pt idx="2496">
                  <c:v>39567</c:v>
                </c:pt>
                <c:pt idx="2497">
                  <c:v>39568</c:v>
                </c:pt>
                <c:pt idx="2498">
                  <c:v>39569</c:v>
                </c:pt>
                <c:pt idx="2499">
                  <c:v>39570</c:v>
                </c:pt>
                <c:pt idx="2500">
                  <c:v>39574</c:v>
                </c:pt>
                <c:pt idx="2501">
                  <c:v>39575</c:v>
                </c:pt>
                <c:pt idx="2502">
                  <c:v>39576</c:v>
                </c:pt>
                <c:pt idx="2503">
                  <c:v>39577</c:v>
                </c:pt>
                <c:pt idx="2504">
                  <c:v>39580</c:v>
                </c:pt>
                <c:pt idx="2505">
                  <c:v>39581</c:v>
                </c:pt>
                <c:pt idx="2506">
                  <c:v>39582</c:v>
                </c:pt>
                <c:pt idx="2507">
                  <c:v>39583</c:v>
                </c:pt>
                <c:pt idx="2508">
                  <c:v>39584</c:v>
                </c:pt>
                <c:pt idx="2509">
                  <c:v>39587</c:v>
                </c:pt>
                <c:pt idx="2510">
                  <c:v>39588</c:v>
                </c:pt>
                <c:pt idx="2511">
                  <c:v>39589</c:v>
                </c:pt>
                <c:pt idx="2512">
                  <c:v>39590</c:v>
                </c:pt>
                <c:pt idx="2513">
                  <c:v>39591</c:v>
                </c:pt>
                <c:pt idx="2514">
                  <c:v>39595</c:v>
                </c:pt>
                <c:pt idx="2515">
                  <c:v>39596</c:v>
                </c:pt>
                <c:pt idx="2516">
                  <c:v>39597</c:v>
                </c:pt>
                <c:pt idx="2517">
                  <c:v>39598</c:v>
                </c:pt>
                <c:pt idx="2518">
                  <c:v>39601</c:v>
                </c:pt>
                <c:pt idx="2519">
                  <c:v>39602</c:v>
                </c:pt>
                <c:pt idx="2520">
                  <c:v>39603</c:v>
                </c:pt>
                <c:pt idx="2521">
                  <c:v>39604</c:v>
                </c:pt>
                <c:pt idx="2522">
                  <c:v>39605</c:v>
                </c:pt>
                <c:pt idx="2523">
                  <c:v>39608</c:v>
                </c:pt>
                <c:pt idx="2524">
                  <c:v>39609</c:v>
                </c:pt>
                <c:pt idx="2525">
                  <c:v>39610</c:v>
                </c:pt>
                <c:pt idx="2526">
                  <c:v>39611</c:v>
                </c:pt>
                <c:pt idx="2527">
                  <c:v>39612</c:v>
                </c:pt>
                <c:pt idx="2528">
                  <c:v>39615</c:v>
                </c:pt>
                <c:pt idx="2529">
                  <c:v>39616</c:v>
                </c:pt>
                <c:pt idx="2530">
                  <c:v>39617</c:v>
                </c:pt>
                <c:pt idx="2531">
                  <c:v>39618</c:v>
                </c:pt>
                <c:pt idx="2532">
                  <c:v>39619</c:v>
                </c:pt>
                <c:pt idx="2533">
                  <c:v>39622</c:v>
                </c:pt>
                <c:pt idx="2534">
                  <c:v>39623</c:v>
                </c:pt>
                <c:pt idx="2535">
                  <c:v>39624</c:v>
                </c:pt>
                <c:pt idx="2536">
                  <c:v>39625</c:v>
                </c:pt>
                <c:pt idx="2537">
                  <c:v>39626</c:v>
                </c:pt>
                <c:pt idx="2538">
                  <c:v>39629</c:v>
                </c:pt>
                <c:pt idx="2539">
                  <c:v>39630</c:v>
                </c:pt>
                <c:pt idx="2540">
                  <c:v>39631</c:v>
                </c:pt>
                <c:pt idx="2541">
                  <c:v>39632</c:v>
                </c:pt>
                <c:pt idx="2542">
                  <c:v>39636</c:v>
                </c:pt>
                <c:pt idx="2543">
                  <c:v>39637</c:v>
                </c:pt>
                <c:pt idx="2544">
                  <c:v>39638</c:v>
                </c:pt>
                <c:pt idx="2545">
                  <c:v>39639</c:v>
                </c:pt>
                <c:pt idx="2546">
                  <c:v>39640</c:v>
                </c:pt>
                <c:pt idx="2547">
                  <c:v>39643</c:v>
                </c:pt>
                <c:pt idx="2548">
                  <c:v>39644</c:v>
                </c:pt>
                <c:pt idx="2549">
                  <c:v>39645</c:v>
                </c:pt>
                <c:pt idx="2550">
                  <c:v>39646</c:v>
                </c:pt>
                <c:pt idx="2551">
                  <c:v>39647</c:v>
                </c:pt>
                <c:pt idx="2552">
                  <c:v>39650</c:v>
                </c:pt>
                <c:pt idx="2553">
                  <c:v>39651</c:v>
                </c:pt>
                <c:pt idx="2554">
                  <c:v>39652</c:v>
                </c:pt>
                <c:pt idx="2555">
                  <c:v>39653</c:v>
                </c:pt>
                <c:pt idx="2556">
                  <c:v>39654</c:v>
                </c:pt>
                <c:pt idx="2557">
                  <c:v>39657</c:v>
                </c:pt>
                <c:pt idx="2558">
                  <c:v>39658</c:v>
                </c:pt>
                <c:pt idx="2559">
                  <c:v>39659</c:v>
                </c:pt>
                <c:pt idx="2560">
                  <c:v>39660</c:v>
                </c:pt>
                <c:pt idx="2561">
                  <c:v>39661</c:v>
                </c:pt>
                <c:pt idx="2562">
                  <c:v>39664</c:v>
                </c:pt>
                <c:pt idx="2563">
                  <c:v>39665</c:v>
                </c:pt>
                <c:pt idx="2564">
                  <c:v>39666</c:v>
                </c:pt>
                <c:pt idx="2565">
                  <c:v>39667</c:v>
                </c:pt>
                <c:pt idx="2566">
                  <c:v>39668</c:v>
                </c:pt>
                <c:pt idx="2567">
                  <c:v>39671</c:v>
                </c:pt>
                <c:pt idx="2568">
                  <c:v>39672</c:v>
                </c:pt>
                <c:pt idx="2569">
                  <c:v>39673</c:v>
                </c:pt>
                <c:pt idx="2570">
                  <c:v>39674</c:v>
                </c:pt>
                <c:pt idx="2571">
                  <c:v>39675</c:v>
                </c:pt>
                <c:pt idx="2572">
                  <c:v>39678</c:v>
                </c:pt>
                <c:pt idx="2573">
                  <c:v>39679</c:v>
                </c:pt>
                <c:pt idx="2574">
                  <c:v>39680</c:v>
                </c:pt>
                <c:pt idx="2575">
                  <c:v>39681</c:v>
                </c:pt>
                <c:pt idx="2576">
                  <c:v>39682</c:v>
                </c:pt>
                <c:pt idx="2577">
                  <c:v>39686</c:v>
                </c:pt>
                <c:pt idx="2578">
                  <c:v>39687</c:v>
                </c:pt>
                <c:pt idx="2579">
                  <c:v>39688</c:v>
                </c:pt>
                <c:pt idx="2580">
                  <c:v>39689</c:v>
                </c:pt>
                <c:pt idx="2581">
                  <c:v>39693</c:v>
                </c:pt>
                <c:pt idx="2582">
                  <c:v>39694</c:v>
                </c:pt>
                <c:pt idx="2583">
                  <c:v>39695</c:v>
                </c:pt>
                <c:pt idx="2584">
                  <c:v>39696</c:v>
                </c:pt>
                <c:pt idx="2585">
                  <c:v>39699</c:v>
                </c:pt>
                <c:pt idx="2586">
                  <c:v>39700</c:v>
                </c:pt>
                <c:pt idx="2587">
                  <c:v>39701</c:v>
                </c:pt>
                <c:pt idx="2588">
                  <c:v>39702</c:v>
                </c:pt>
                <c:pt idx="2589">
                  <c:v>39703</c:v>
                </c:pt>
                <c:pt idx="2590">
                  <c:v>39706</c:v>
                </c:pt>
                <c:pt idx="2591">
                  <c:v>39707</c:v>
                </c:pt>
                <c:pt idx="2592">
                  <c:v>39708</c:v>
                </c:pt>
                <c:pt idx="2593">
                  <c:v>39709</c:v>
                </c:pt>
                <c:pt idx="2594">
                  <c:v>39710</c:v>
                </c:pt>
                <c:pt idx="2595">
                  <c:v>39713</c:v>
                </c:pt>
                <c:pt idx="2596">
                  <c:v>39714</c:v>
                </c:pt>
                <c:pt idx="2597">
                  <c:v>39715</c:v>
                </c:pt>
                <c:pt idx="2598">
                  <c:v>39716</c:v>
                </c:pt>
                <c:pt idx="2599">
                  <c:v>39717</c:v>
                </c:pt>
                <c:pt idx="2600">
                  <c:v>39720</c:v>
                </c:pt>
                <c:pt idx="2601">
                  <c:v>39721</c:v>
                </c:pt>
                <c:pt idx="2602">
                  <c:v>39722</c:v>
                </c:pt>
                <c:pt idx="2603">
                  <c:v>39723</c:v>
                </c:pt>
                <c:pt idx="2604">
                  <c:v>39724</c:v>
                </c:pt>
                <c:pt idx="2605">
                  <c:v>39727</c:v>
                </c:pt>
                <c:pt idx="2606">
                  <c:v>39728</c:v>
                </c:pt>
                <c:pt idx="2607">
                  <c:v>39729</c:v>
                </c:pt>
                <c:pt idx="2608">
                  <c:v>39730</c:v>
                </c:pt>
                <c:pt idx="2609">
                  <c:v>39731</c:v>
                </c:pt>
                <c:pt idx="2610">
                  <c:v>39734</c:v>
                </c:pt>
                <c:pt idx="2611">
                  <c:v>39735</c:v>
                </c:pt>
                <c:pt idx="2612">
                  <c:v>39736</c:v>
                </c:pt>
                <c:pt idx="2613">
                  <c:v>39737</c:v>
                </c:pt>
                <c:pt idx="2614">
                  <c:v>39738</c:v>
                </c:pt>
                <c:pt idx="2615">
                  <c:v>39741</c:v>
                </c:pt>
                <c:pt idx="2616">
                  <c:v>39742</c:v>
                </c:pt>
                <c:pt idx="2617">
                  <c:v>39743</c:v>
                </c:pt>
                <c:pt idx="2618">
                  <c:v>39744</c:v>
                </c:pt>
                <c:pt idx="2619">
                  <c:v>39745</c:v>
                </c:pt>
                <c:pt idx="2620">
                  <c:v>39748</c:v>
                </c:pt>
                <c:pt idx="2621">
                  <c:v>39749</c:v>
                </c:pt>
                <c:pt idx="2622">
                  <c:v>39750</c:v>
                </c:pt>
                <c:pt idx="2623">
                  <c:v>39751</c:v>
                </c:pt>
                <c:pt idx="2624">
                  <c:v>39752</c:v>
                </c:pt>
                <c:pt idx="2625">
                  <c:v>39755</c:v>
                </c:pt>
                <c:pt idx="2626">
                  <c:v>39756</c:v>
                </c:pt>
                <c:pt idx="2627">
                  <c:v>39757</c:v>
                </c:pt>
                <c:pt idx="2628">
                  <c:v>39758</c:v>
                </c:pt>
                <c:pt idx="2629">
                  <c:v>39759</c:v>
                </c:pt>
                <c:pt idx="2630">
                  <c:v>39762</c:v>
                </c:pt>
                <c:pt idx="2631">
                  <c:v>39763</c:v>
                </c:pt>
                <c:pt idx="2632">
                  <c:v>39764</c:v>
                </c:pt>
                <c:pt idx="2633">
                  <c:v>39765</c:v>
                </c:pt>
                <c:pt idx="2634">
                  <c:v>39766</c:v>
                </c:pt>
                <c:pt idx="2635">
                  <c:v>39769</c:v>
                </c:pt>
                <c:pt idx="2636">
                  <c:v>39770</c:v>
                </c:pt>
                <c:pt idx="2637">
                  <c:v>39771</c:v>
                </c:pt>
                <c:pt idx="2638">
                  <c:v>39772</c:v>
                </c:pt>
                <c:pt idx="2639">
                  <c:v>39773</c:v>
                </c:pt>
                <c:pt idx="2640">
                  <c:v>39776</c:v>
                </c:pt>
                <c:pt idx="2641">
                  <c:v>39777</c:v>
                </c:pt>
                <c:pt idx="2642">
                  <c:v>39778</c:v>
                </c:pt>
                <c:pt idx="2643">
                  <c:v>39780</c:v>
                </c:pt>
                <c:pt idx="2644">
                  <c:v>39783</c:v>
                </c:pt>
                <c:pt idx="2645">
                  <c:v>39784</c:v>
                </c:pt>
                <c:pt idx="2646">
                  <c:v>39785</c:v>
                </c:pt>
                <c:pt idx="2647">
                  <c:v>39786</c:v>
                </c:pt>
                <c:pt idx="2648">
                  <c:v>39787</c:v>
                </c:pt>
                <c:pt idx="2649">
                  <c:v>39790</c:v>
                </c:pt>
                <c:pt idx="2650">
                  <c:v>39791</c:v>
                </c:pt>
                <c:pt idx="2651">
                  <c:v>39792</c:v>
                </c:pt>
                <c:pt idx="2652">
                  <c:v>39793</c:v>
                </c:pt>
                <c:pt idx="2653">
                  <c:v>39794</c:v>
                </c:pt>
                <c:pt idx="2654">
                  <c:v>39797</c:v>
                </c:pt>
                <c:pt idx="2655">
                  <c:v>39798</c:v>
                </c:pt>
                <c:pt idx="2656">
                  <c:v>39799</c:v>
                </c:pt>
                <c:pt idx="2657">
                  <c:v>39800</c:v>
                </c:pt>
                <c:pt idx="2658">
                  <c:v>39801</c:v>
                </c:pt>
                <c:pt idx="2659">
                  <c:v>39804</c:v>
                </c:pt>
                <c:pt idx="2660">
                  <c:v>39805</c:v>
                </c:pt>
                <c:pt idx="2661">
                  <c:v>39806</c:v>
                </c:pt>
                <c:pt idx="2662">
                  <c:v>39815</c:v>
                </c:pt>
                <c:pt idx="2663">
                  <c:v>39818</c:v>
                </c:pt>
                <c:pt idx="2664">
                  <c:v>39819</c:v>
                </c:pt>
                <c:pt idx="2665">
                  <c:v>39820</c:v>
                </c:pt>
                <c:pt idx="2666">
                  <c:v>39821</c:v>
                </c:pt>
                <c:pt idx="2667">
                  <c:v>39822</c:v>
                </c:pt>
                <c:pt idx="2668">
                  <c:v>39825</c:v>
                </c:pt>
                <c:pt idx="2669">
                  <c:v>39826</c:v>
                </c:pt>
                <c:pt idx="2670">
                  <c:v>39827</c:v>
                </c:pt>
                <c:pt idx="2671">
                  <c:v>39828</c:v>
                </c:pt>
                <c:pt idx="2672">
                  <c:v>39829</c:v>
                </c:pt>
                <c:pt idx="2673">
                  <c:v>39833</c:v>
                </c:pt>
                <c:pt idx="2674">
                  <c:v>39834</c:v>
                </c:pt>
                <c:pt idx="2675">
                  <c:v>39835</c:v>
                </c:pt>
                <c:pt idx="2676">
                  <c:v>39836</c:v>
                </c:pt>
                <c:pt idx="2677">
                  <c:v>39839</c:v>
                </c:pt>
                <c:pt idx="2678">
                  <c:v>39840</c:v>
                </c:pt>
                <c:pt idx="2679">
                  <c:v>39841</c:v>
                </c:pt>
                <c:pt idx="2680">
                  <c:v>39842</c:v>
                </c:pt>
                <c:pt idx="2681">
                  <c:v>39843</c:v>
                </c:pt>
                <c:pt idx="2682">
                  <c:v>39846</c:v>
                </c:pt>
                <c:pt idx="2683">
                  <c:v>39847</c:v>
                </c:pt>
                <c:pt idx="2684">
                  <c:v>39848</c:v>
                </c:pt>
                <c:pt idx="2685">
                  <c:v>39849</c:v>
                </c:pt>
                <c:pt idx="2686">
                  <c:v>39850</c:v>
                </c:pt>
                <c:pt idx="2687">
                  <c:v>39853</c:v>
                </c:pt>
                <c:pt idx="2688">
                  <c:v>39854</c:v>
                </c:pt>
                <c:pt idx="2689">
                  <c:v>39855</c:v>
                </c:pt>
                <c:pt idx="2690">
                  <c:v>39856</c:v>
                </c:pt>
                <c:pt idx="2691">
                  <c:v>39857</c:v>
                </c:pt>
                <c:pt idx="2692">
                  <c:v>39861</c:v>
                </c:pt>
                <c:pt idx="2693">
                  <c:v>39862</c:v>
                </c:pt>
                <c:pt idx="2694">
                  <c:v>39863</c:v>
                </c:pt>
                <c:pt idx="2695">
                  <c:v>39864</c:v>
                </c:pt>
                <c:pt idx="2696">
                  <c:v>39867</c:v>
                </c:pt>
                <c:pt idx="2697">
                  <c:v>39868</c:v>
                </c:pt>
                <c:pt idx="2698">
                  <c:v>39869</c:v>
                </c:pt>
                <c:pt idx="2699">
                  <c:v>39870</c:v>
                </c:pt>
                <c:pt idx="2700">
                  <c:v>39871</c:v>
                </c:pt>
                <c:pt idx="2701">
                  <c:v>39874</c:v>
                </c:pt>
                <c:pt idx="2702">
                  <c:v>39875</c:v>
                </c:pt>
                <c:pt idx="2703">
                  <c:v>39876</c:v>
                </c:pt>
                <c:pt idx="2704">
                  <c:v>39877</c:v>
                </c:pt>
                <c:pt idx="2705">
                  <c:v>39878</c:v>
                </c:pt>
                <c:pt idx="2706">
                  <c:v>39881</c:v>
                </c:pt>
                <c:pt idx="2707">
                  <c:v>39882</c:v>
                </c:pt>
                <c:pt idx="2708">
                  <c:v>39883</c:v>
                </c:pt>
                <c:pt idx="2709">
                  <c:v>39884</c:v>
                </c:pt>
                <c:pt idx="2710">
                  <c:v>39885</c:v>
                </c:pt>
                <c:pt idx="2711">
                  <c:v>39888</c:v>
                </c:pt>
                <c:pt idx="2712">
                  <c:v>39889</c:v>
                </c:pt>
                <c:pt idx="2713">
                  <c:v>39890</c:v>
                </c:pt>
                <c:pt idx="2714">
                  <c:v>39891</c:v>
                </c:pt>
                <c:pt idx="2715">
                  <c:v>39892</c:v>
                </c:pt>
                <c:pt idx="2716">
                  <c:v>39895</c:v>
                </c:pt>
                <c:pt idx="2717">
                  <c:v>39896</c:v>
                </c:pt>
                <c:pt idx="2718">
                  <c:v>39897</c:v>
                </c:pt>
                <c:pt idx="2719">
                  <c:v>39898</c:v>
                </c:pt>
                <c:pt idx="2720">
                  <c:v>39899</c:v>
                </c:pt>
                <c:pt idx="2721">
                  <c:v>39902</c:v>
                </c:pt>
                <c:pt idx="2722">
                  <c:v>39903</c:v>
                </c:pt>
                <c:pt idx="2723">
                  <c:v>39904</c:v>
                </c:pt>
                <c:pt idx="2724">
                  <c:v>39905</c:v>
                </c:pt>
                <c:pt idx="2725">
                  <c:v>39906</c:v>
                </c:pt>
                <c:pt idx="2726">
                  <c:v>39909</c:v>
                </c:pt>
                <c:pt idx="2727">
                  <c:v>39910</c:v>
                </c:pt>
                <c:pt idx="2728">
                  <c:v>39911</c:v>
                </c:pt>
                <c:pt idx="2729">
                  <c:v>39912</c:v>
                </c:pt>
                <c:pt idx="2730">
                  <c:v>39917</c:v>
                </c:pt>
                <c:pt idx="2731">
                  <c:v>39918</c:v>
                </c:pt>
                <c:pt idx="2732">
                  <c:v>39919</c:v>
                </c:pt>
                <c:pt idx="2733">
                  <c:v>39920</c:v>
                </c:pt>
                <c:pt idx="2734">
                  <c:v>39923</c:v>
                </c:pt>
                <c:pt idx="2735">
                  <c:v>39924</c:v>
                </c:pt>
                <c:pt idx="2736">
                  <c:v>39925</c:v>
                </c:pt>
                <c:pt idx="2737">
                  <c:v>39926</c:v>
                </c:pt>
                <c:pt idx="2738">
                  <c:v>39927</c:v>
                </c:pt>
                <c:pt idx="2739">
                  <c:v>39930</c:v>
                </c:pt>
                <c:pt idx="2740">
                  <c:v>39931</c:v>
                </c:pt>
                <c:pt idx="2741">
                  <c:v>39932</c:v>
                </c:pt>
                <c:pt idx="2742">
                  <c:v>39933</c:v>
                </c:pt>
                <c:pt idx="2743">
                  <c:v>39934</c:v>
                </c:pt>
                <c:pt idx="2744">
                  <c:v>39938</c:v>
                </c:pt>
                <c:pt idx="2745">
                  <c:v>39939</c:v>
                </c:pt>
                <c:pt idx="2746">
                  <c:v>39940</c:v>
                </c:pt>
                <c:pt idx="2747">
                  <c:v>39941</c:v>
                </c:pt>
                <c:pt idx="2748">
                  <c:v>39944</c:v>
                </c:pt>
                <c:pt idx="2749">
                  <c:v>39945</c:v>
                </c:pt>
                <c:pt idx="2750">
                  <c:v>39946</c:v>
                </c:pt>
                <c:pt idx="2751">
                  <c:v>39947</c:v>
                </c:pt>
                <c:pt idx="2752">
                  <c:v>39948</c:v>
                </c:pt>
                <c:pt idx="2753">
                  <c:v>39951</c:v>
                </c:pt>
                <c:pt idx="2754">
                  <c:v>39952</c:v>
                </c:pt>
                <c:pt idx="2755">
                  <c:v>39953</c:v>
                </c:pt>
                <c:pt idx="2756">
                  <c:v>39954</c:v>
                </c:pt>
                <c:pt idx="2757">
                  <c:v>39955</c:v>
                </c:pt>
                <c:pt idx="2758">
                  <c:v>39959</c:v>
                </c:pt>
                <c:pt idx="2759">
                  <c:v>39960</c:v>
                </c:pt>
                <c:pt idx="2760">
                  <c:v>39961</c:v>
                </c:pt>
                <c:pt idx="2761">
                  <c:v>39962</c:v>
                </c:pt>
                <c:pt idx="2762">
                  <c:v>39965</c:v>
                </c:pt>
                <c:pt idx="2763">
                  <c:v>39966</c:v>
                </c:pt>
                <c:pt idx="2764">
                  <c:v>39967</c:v>
                </c:pt>
                <c:pt idx="2765">
                  <c:v>39968</c:v>
                </c:pt>
                <c:pt idx="2766">
                  <c:v>39969</c:v>
                </c:pt>
                <c:pt idx="2767">
                  <c:v>39972</c:v>
                </c:pt>
                <c:pt idx="2768">
                  <c:v>39973</c:v>
                </c:pt>
                <c:pt idx="2769">
                  <c:v>39974</c:v>
                </c:pt>
                <c:pt idx="2770">
                  <c:v>39975</c:v>
                </c:pt>
                <c:pt idx="2771">
                  <c:v>39976</c:v>
                </c:pt>
                <c:pt idx="2772">
                  <c:v>39979</c:v>
                </c:pt>
                <c:pt idx="2773">
                  <c:v>39980</c:v>
                </c:pt>
                <c:pt idx="2774">
                  <c:v>39981</c:v>
                </c:pt>
                <c:pt idx="2775">
                  <c:v>39982</c:v>
                </c:pt>
                <c:pt idx="2776">
                  <c:v>39983</c:v>
                </c:pt>
                <c:pt idx="2777">
                  <c:v>39986</c:v>
                </c:pt>
                <c:pt idx="2778">
                  <c:v>39987</c:v>
                </c:pt>
                <c:pt idx="2779">
                  <c:v>39988</c:v>
                </c:pt>
                <c:pt idx="2780">
                  <c:v>39989</c:v>
                </c:pt>
                <c:pt idx="2781">
                  <c:v>39990</c:v>
                </c:pt>
                <c:pt idx="2782">
                  <c:v>39993</c:v>
                </c:pt>
                <c:pt idx="2783">
                  <c:v>39994</c:v>
                </c:pt>
                <c:pt idx="2784">
                  <c:v>39995</c:v>
                </c:pt>
                <c:pt idx="2785">
                  <c:v>39996</c:v>
                </c:pt>
                <c:pt idx="2786">
                  <c:v>40000</c:v>
                </c:pt>
                <c:pt idx="2787">
                  <c:v>40001</c:v>
                </c:pt>
                <c:pt idx="2788">
                  <c:v>40002</c:v>
                </c:pt>
                <c:pt idx="2789">
                  <c:v>40003</c:v>
                </c:pt>
                <c:pt idx="2790">
                  <c:v>40004</c:v>
                </c:pt>
                <c:pt idx="2791">
                  <c:v>40007</c:v>
                </c:pt>
                <c:pt idx="2792">
                  <c:v>40008</c:v>
                </c:pt>
                <c:pt idx="2793">
                  <c:v>40009</c:v>
                </c:pt>
                <c:pt idx="2794">
                  <c:v>40010</c:v>
                </c:pt>
                <c:pt idx="2795">
                  <c:v>40011</c:v>
                </c:pt>
                <c:pt idx="2796">
                  <c:v>40014</c:v>
                </c:pt>
                <c:pt idx="2797">
                  <c:v>40015</c:v>
                </c:pt>
                <c:pt idx="2798">
                  <c:v>40016</c:v>
                </c:pt>
                <c:pt idx="2799">
                  <c:v>40017</c:v>
                </c:pt>
                <c:pt idx="2800">
                  <c:v>40018</c:v>
                </c:pt>
                <c:pt idx="2801">
                  <c:v>40021</c:v>
                </c:pt>
                <c:pt idx="2802">
                  <c:v>40022</c:v>
                </c:pt>
                <c:pt idx="2803">
                  <c:v>40023</c:v>
                </c:pt>
                <c:pt idx="2804">
                  <c:v>40024</c:v>
                </c:pt>
                <c:pt idx="2805">
                  <c:v>40025</c:v>
                </c:pt>
                <c:pt idx="2806">
                  <c:v>40028</c:v>
                </c:pt>
                <c:pt idx="2807">
                  <c:v>40029</c:v>
                </c:pt>
                <c:pt idx="2808">
                  <c:v>40030</c:v>
                </c:pt>
                <c:pt idx="2809">
                  <c:v>40031</c:v>
                </c:pt>
                <c:pt idx="2810">
                  <c:v>40032</c:v>
                </c:pt>
                <c:pt idx="2811">
                  <c:v>40035</c:v>
                </c:pt>
                <c:pt idx="2812">
                  <c:v>40036</c:v>
                </c:pt>
                <c:pt idx="2813">
                  <c:v>40037</c:v>
                </c:pt>
                <c:pt idx="2814">
                  <c:v>40038</c:v>
                </c:pt>
                <c:pt idx="2815">
                  <c:v>40039</c:v>
                </c:pt>
                <c:pt idx="2816">
                  <c:v>40042</c:v>
                </c:pt>
                <c:pt idx="2817">
                  <c:v>40043</c:v>
                </c:pt>
                <c:pt idx="2818">
                  <c:v>40044</c:v>
                </c:pt>
                <c:pt idx="2819">
                  <c:v>40045</c:v>
                </c:pt>
                <c:pt idx="2820">
                  <c:v>40046</c:v>
                </c:pt>
                <c:pt idx="2821">
                  <c:v>40049</c:v>
                </c:pt>
                <c:pt idx="2822">
                  <c:v>40050</c:v>
                </c:pt>
                <c:pt idx="2823">
                  <c:v>40051</c:v>
                </c:pt>
                <c:pt idx="2824">
                  <c:v>40052</c:v>
                </c:pt>
                <c:pt idx="2825">
                  <c:v>40053</c:v>
                </c:pt>
                <c:pt idx="2826">
                  <c:v>40057</c:v>
                </c:pt>
                <c:pt idx="2827">
                  <c:v>40058</c:v>
                </c:pt>
                <c:pt idx="2828">
                  <c:v>40059</c:v>
                </c:pt>
                <c:pt idx="2829">
                  <c:v>40060</c:v>
                </c:pt>
                <c:pt idx="2830">
                  <c:v>40064</c:v>
                </c:pt>
                <c:pt idx="2831">
                  <c:v>40065</c:v>
                </c:pt>
                <c:pt idx="2832">
                  <c:v>40066</c:v>
                </c:pt>
                <c:pt idx="2833">
                  <c:v>40067</c:v>
                </c:pt>
                <c:pt idx="2834">
                  <c:v>40070</c:v>
                </c:pt>
                <c:pt idx="2835">
                  <c:v>40071</c:v>
                </c:pt>
                <c:pt idx="2836">
                  <c:v>40072</c:v>
                </c:pt>
                <c:pt idx="2837">
                  <c:v>40073</c:v>
                </c:pt>
                <c:pt idx="2838">
                  <c:v>40074</c:v>
                </c:pt>
                <c:pt idx="2839">
                  <c:v>40077</c:v>
                </c:pt>
                <c:pt idx="2840">
                  <c:v>40078</c:v>
                </c:pt>
                <c:pt idx="2841">
                  <c:v>40079</c:v>
                </c:pt>
                <c:pt idx="2842">
                  <c:v>40080</c:v>
                </c:pt>
                <c:pt idx="2843">
                  <c:v>40081</c:v>
                </c:pt>
                <c:pt idx="2844">
                  <c:v>40084</c:v>
                </c:pt>
                <c:pt idx="2845">
                  <c:v>40085</c:v>
                </c:pt>
                <c:pt idx="2846">
                  <c:v>40086</c:v>
                </c:pt>
                <c:pt idx="2847">
                  <c:v>40087</c:v>
                </c:pt>
                <c:pt idx="2848">
                  <c:v>40088</c:v>
                </c:pt>
                <c:pt idx="2849">
                  <c:v>40091</c:v>
                </c:pt>
                <c:pt idx="2850">
                  <c:v>40092</c:v>
                </c:pt>
                <c:pt idx="2851">
                  <c:v>40093</c:v>
                </c:pt>
                <c:pt idx="2852">
                  <c:v>40094</c:v>
                </c:pt>
                <c:pt idx="2853">
                  <c:v>40095</c:v>
                </c:pt>
                <c:pt idx="2854">
                  <c:v>40098</c:v>
                </c:pt>
                <c:pt idx="2855">
                  <c:v>40099</c:v>
                </c:pt>
                <c:pt idx="2856">
                  <c:v>40100</c:v>
                </c:pt>
                <c:pt idx="2857">
                  <c:v>40101</c:v>
                </c:pt>
                <c:pt idx="2858">
                  <c:v>40102</c:v>
                </c:pt>
                <c:pt idx="2859">
                  <c:v>40105</c:v>
                </c:pt>
                <c:pt idx="2860">
                  <c:v>40106</c:v>
                </c:pt>
                <c:pt idx="2861">
                  <c:v>40107</c:v>
                </c:pt>
                <c:pt idx="2862">
                  <c:v>40108</c:v>
                </c:pt>
                <c:pt idx="2863">
                  <c:v>40109</c:v>
                </c:pt>
                <c:pt idx="2864">
                  <c:v>40112</c:v>
                </c:pt>
                <c:pt idx="2865">
                  <c:v>40113</c:v>
                </c:pt>
                <c:pt idx="2866">
                  <c:v>40114</c:v>
                </c:pt>
                <c:pt idx="2867">
                  <c:v>40115</c:v>
                </c:pt>
                <c:pt idx="2868">
                  <c:v>40116</c:v>
                </c:pt>
                <c:pt idx="2869">
                  <c:v>40119</c:v>
                </c:pt>
                <c:pt idx="2870">
                  <c:v>40120</c:v>
                </c:pt>
                <c:pt idx="2871">
                  <c:v>40121</c:v>
                </c:pt>
                <c:pt idx="2872">
                  <c:v>40122</c:v>
                </c:pt>
                <c:pt idx="2873">
                  <c:v>40123</c:v>
                </c:pt>
                <c:pt idx="2874">
                  <c:v>40126</c:v>
                </c:pt>
                <c:pt idx="2875">
                  <c:v>40127</c:v>
                </c:pt>
                <c:pt idx="2876">
                  <c:v>40128</c:v>
                </c:pt>
                <c:pt idx="2877">
                  <c:v>40129</c:v>
                </c:pt>
                <c:pt idx="2878">
                  <c:v>40130</c:v>
                </c:pt>
                <c:pt idx="2879">
                  <c:v>40133</c:v>
                </c:pt>
                <c:pt idx="2880">
                  <c:v>40134</c:v>
                </c:pt>
                <c:pt idx="2881">
                  <c:v>40135</c:v>
                </c:pt>
                <c:pt idx="2882">
                  <c:v>40136</c:v>
                </c:pt>
                <c:pt idx="2883">
                  <c:v>40137</c:v>
                </c:pt>
                <c:pt idx="2884">
                  <c:v>40140</c:v>
                </c:pt>
                <c:pt idx="2885">
                  <c:v>40141</c:v>
                </c:pt>
                <c:pt idx="2886">
                  <c:v>40142</c:v>
                </c:pt>
                <c:pt idx="2887">
                  <c:v>40144</c:v>
                </c:pt>
                <c:pt idx="2888">
                  <c:v>40147</c:v>
                </c:pt>
                <c:pt idx="2889">
                  <c:v>40148</c:v>
                </c:pt>
                <c:pt idx="2890">
                  <c:v>40149</c:v>
                </c:pt>
                <c:pt idx="2891">
                  <c:v>40150</c:v>
                </c:pt>
                <c:pt idx="2892">
                  <c:v>40151</c:v>
                </c:pt>
                <c:pt idx="2893">
                  <c:v>40154</c:v>
                </c:pt>
                <c:pt idx="2894">
                  <c:v>40155</c:v>
                </c:pt>
                <c:pt idx="2895">
                  <c:v>40156</c:v>
                </c:pt>
                <c:pt idx="2896">
                  <c:v>40157</c:v>
                </c:pt>
                <c:pt idx="2897">
                  <c:v>40158</c:v>
                </c:pt>
                <c:pt idx="2898">
                  <c:v>40161</c:v>
                </c:pt>
                <c:pt idx="2899">
                  <c:v>40162</c:v>
                </c:pt>
                <c:pt idx="2900">
                  <c:v>40163</c:v>
                </c:pt>
                <c:pt idx="2901">
                  <c:v>40164</c:v>
                </c:pt>
                <c:pt idx="2902">
                  <c:v>40165</c:v>
                </c:pt>
                <c:pt idx="2903">
                  <c:v>40168</c:v>
                </c:pt>
                <c:pt idx="2904">
                  <c:v>40169</c:v>
                </c:pt>
                <c:pt idx="2905">
                  <c:v>40170</c:v>
                </c:pt>
                <c:pt idx="2906">
                  <c:v>40171</c:v>
                </c:pt>
                <c:pt idx="2907">
                  <c:v>40182</c:v>
                </c:pt>
                <c:pt idx="2908">
                  <c:v>40183</c:v>
                </c:pt>
                <c:pt idx="2909">
                  <c:v>40184</c:v>
                </c:pt>
                <c:pt idx="2910">
                  <c:v>40185</c:v>
                </c:pt>
                <c:pt idx="2911">
                  <c:v>40186</c:v>
                </c:pt>
                <c:pt idx="2912">
                  <c:v>40189</c:v>
                </c:pt>
                <c:pt idx="2913">
                  <c:v>40190</c:v>
                </c:pt>
                <c:pt idx="2914">
                  <c:v>40191</c:v>
                </c:pt>
                <c:pt idx="2915">
                  <c:v>40192</c:v>
                </c:pt>
                <c:pt idx="2916">
                  <c:v>40193</c:v>
                </c:pt>
                <c:pt idx="2917">
                  <c:v>40197</c:v>
                </c:pt>
                <c:pt idx="2918">
                  <c:v>40198</c:v>
                </c:pt>
                <c:pt idx="2919">
                  <c:v>40199</c:v>
                </c:pt>
                <c:pt idx="2920">
                  <c:v>40200</c:v>
                </c:pt>
                <c:pt idx="2921">
                  <c:v>40203</c:v>
                </c:pt>
                <c:pt idx="2922">
                  <c:v>40204</c:v>
                </c:pt>
                <c:pt idx="2923">
                  <c:v>40205</c:v>
                </c:pt>
                <c:pt idx="2924">
                  <c:v>40206</c:v>
                </c:pt>
                <c:pt idx="2925">
                  <c:v>40207</c:v>
                </c:pt>
                <c:pt idx="2926">
                  <c:v>40210</c:v>
                </c:pt>
                <c:pt idx="2927">
                  <c:v>40211</c:v>
                </c:pt>
                <c:pt idx="2928">
                  <c:v>40212</c:v>
                </c:pt>
                <c:pt idx="2929">
                  <c:v>40213</c:v>
                </c:pt>
                <c:pt idx="2930">
                  <c:v>40214</c:v>
                </c:pt>
                <c:pt idx="2931">
                  <c:v>40217</c:v>
                </c:pt>
                <c:pt idx="2932">
                  <c:v>40218</c:v>
                </c:pt>
                <c:pt idx="2933">
                  <c:v>40219</c:v>
                </c:pt>
                <c:pt idx="2934">
                  <c:v>40220</c:v>
                </c:pt>
                <c:pt idx="2935">
                  <c:v>40221</c:v>
                </c:pt>
                <c:pt idx="2936">
                  <c:v>40225</c:v>
                </c:pt>
                <c:pt idx="2937">
                  <c:v>40226</c:v>
                </c:pt>
                <c:pt idx="2938">
                  <c:v>40227</c:v>
                </c:pt>
                <c:pt idx="2939">
                  <c:v>40228</c:v>
                </c:pt>
                <c:pt idx="2940">
                  <c:v>40231</c:v>
                </c:pt>
                <c:pt idx="2941">
                  <c:v>40232</c:v>
                </c:pt>
                <c:pt idx="2942">
                  <c:v>40233</c:v>
                </c:pt>
                <c:pt idx="2943">
                  <c:v>40234</c:v>
                </c:pt>
                <c:pt idx="2944">
                  <c:v>40235</c:v>
                </c:pt>
                <c:pt idx="2945">
                  <c:v>40238</c:v>
                </c:pt>
                <c:pt idx="2946">
                  <c:v>40239</c:v>
                </c:pt>
                <c:pt idx="2947">
                  <c:v>40240</c:v>
                </c:pt>
                <c:pt idx="2948">
                  <c:v>40241</c:v>
                </c:pt>
                <c:pt idx="2949">
                  <c:v>40242</c:v>
                </c:pt>
                <c:pt idx="2950">
                  <c:v>40245</c:v>
                </c:pt>
                <c:pt idx="2951">
                  <c:v>40246</c:v>
                </c:pt>
                <c:pt idx="2952">
                  <c:v>40247</c:v>
                </c:pt>
                <c:pt idx="2953">
                  <c:v>40248</c:v>
                </c:pt>
                <c:pt idx="2954">
                  <c:v>40249</c:v>
                </c:pt>
                <c:pt idx="2955">
                  <c:v>40252</c:v>
                </c:pt>
                <c:pt idx="2956">
                  <c:v>40253</c:v>
                </c:pt>
                <c:pt idx="2957">
                  <c:v>40254</c:v>
                </c:pt>
                <c:pt idx="2958">
                  <c:v>40255</c:v>
                </c:pt>
                <c:pt idx="2959">
                  <c:v>40256</c:v>
                </c:pt>
                <c:pt idx="2960">
                  <c:v>40259</c:v>
                </c:pt>
                <c:pt idx="2961">
                  <c:v>40260</c:v>
                </c:pt>
                <c:pt idx="2962">
                  <c:v>40261</c:v>
                </c:pt>
                <c:pt idx="2963">
                  <c:v>40262</c:v>
                </c:pt>
                <c:pt idx="2964">
                  <c:v>40263</c:v>
                </c:pt>
                <c:pt idx="2965">
                  <c:v>40266</c:v>
                </c:pt>
                <c:pt idx="2966">
                  <c:v>40267</c:v>
                </c:pt>
                <c:pt idx="2967">
                  <c:v>40268</c:v>
                </c:pt>
                <c:pt idx="2968">
                  <c:v>40269</c:v>
                </c:pt>
                <c:pt idx="2969">
                  <c:v>40274</c:v>
                </c:pt>
                <c:pt idx="2970">
                  <c:v>40275</c:v>
                </c:pt>
                <c:pt idx="2971">
                  <c:v>40276</c:v>
                </c:pt>
                <c:pt idx="2972">
                  <c:v>40277</c:v>
                </c:pt>
                <c:pt idx="2973">
                  <c:v>40280</c:v>
                </c:pt>
                <c:pt idx="2974">
                  <c:v>40281</c:v>
                </c:pt>
                <c:pt idx="2975">
                  <c:v>40282</c:v>
                </c:pt>
                <c:pt idx="2976">
                  <c:v>40283</c:v>
                </c:pt>
                <c:pt idx="2977">
                  <c:v>40284</c:v>
                </c:pt>
                <c:pt idx="2978">
                  <c:v>40287</c:v>
                </c:pt>
                <c:pt idx="2979">
                  <c:v>40288</c:v>
                </c:pt>
                <c:pt idx="2980">
                  <c:v>40289</c:v>
                </c:pt>
                <c:pt idx="2981">
                  <c:v>40290</c:v>
                </c:pt>
                <c:pt idx="2982">
                  <c:v>40291</c:v>
                </c:pt>
                <c:pt idx="2983">
                  <c:v>40294</c:v>
                </c:pt>
                <c:pt idx="2984">
                  <c:v>40295</c:v>
                </c:pt>
                <c:pt idx="2985">
                  <c:v>40296</c:v>
                </c:pt>
                <c:pt idx="2986">
                  <c:v>40297</c:v>
                </c:pt>
                <c:pt idx="2987">
                  <c:v>40298</c:v>
                </c:pt>
                <c:pt idx="2988">
                  <c:v>40302</c:v>
                </c:pt>
                <c:pt idx="2989">
                  <c:v>40303</c:v>
                </c:pt>
                <c:pt idx="2990">
                  <c:v>40304</c:v>
                </c:pt>
                <c:pt idx="2991">
                  <c:v>40305</c:v>
                </c:pt>
                <c:pt idx="2992">
                  <c:v>40308</c:v>
                </c:pt>
                <c:pt idx="2993">
                  <c:v>40309</c:v>
                </c:pt>
                <c:pt idx="2994">
                  <c:v>40310</c:v>
                </c:pt>
                <c:pt idx="2995">
                  <c:v>40311</c:v>
                </c:pt>
                <c:pt idx="2996">
                  <c:v>40312</c:v>
                </c:pt>
                <c:pt idx="2997">
                  <c:v>40315</c:v>
                </c:pt>
                <c:pt idx="2998">
                  <c:v>40316</c:v>
                </c:pt>
                <c:pt idx="2999">
                  <c:v>40317</c:v>
                </c:pt>
                <c:pt idx="3000">
                  <c:v>40318</c:v>
                </c:pt>
                <c:pt idx="3001">
                  <c:v>40319</c:v>
                </c:pt>
                <c:pt idx="3002">
                  <c:v>40322</c:v>
                </c:pt>
                <c:pt idx="3003">
                  <c:v>40323</c:v>
                </c:pt>
                <c:pt idx="3004">
                  <c:v>40324</c:v>
                </c:pt>
                <c:pt idx="3005">
                  <c:v>40325</c:v>
                </c:pt>
                <c:pt idx="3006">
                  <c:v>40326</c:v>
                </c:pt>
                <c:pt idx="3007">
                  <c:v>40330</c:v>
                </c:pt>
                <c:pt idx="3008">
                  <c:v>40331</c:v>
                </c:pt>
                <c:pt idx="3009">
                  <c:v>40332</c:v>
                </c:pt>
                <c:pt idx="3010">
                  <c:v>40333</c:v>
                </c:pt>
                <c:pt idx="3011">
                  <c:v>40336</c:v>
                </c:pt>
                <c:pt idx="3012">
                  <c:v>40337</c:v>
                </c:pt>
                <c:pt idx="3013">
                  <c:v>40338</c:v>
                </c:pt>
                <c:pt idx="3014">
                  <c:v>40339</c:v>
                </c:pt>
                <c:pt idx="3015">
                  <c:v>40340</c:v>
                </c:pt>
                <c:pt idx="3016">
                  <c:v>40343</c:v>
                </c:pt>
                <c:pt idx="3017">
                  <c:v>40344</c:v>
                </c:pt>
                <c:pt idx="3018">
                  <c:v>40345</c:v>
                </c:pt>
                <c:pt idx="3019">
                  <c:v>40346</c:v>
                </c:pt>
                <c:pt idx="3020">
                  <c:v>40347</c:v>
                </c:pt>
                <c:pt idx="3021">
                  <c:v>40350</c:v>
                </c:pt>
                <c:pt idx="3022">
                  <c:v>40351</c:v>
                </c:pt>
                <c:pt idx="3023">
                  <c:v>40352</c:v>
                </c:pt>
                <c:pt idx="3024">
                  <c:v>40353</c:v>
                </c:pt>
                <c:pt idx="3025">
                  <c:v>40354</c:v>
                </c:pt>
                <c:pt idx="3026">
                  <c:v>40357</c:v>
                </c:pt>
                <c:pt idx="3027">
                  <c:v>40358</c:v>
                </c:pt>
                <c:pt idx="3028">
                  <c:v>40359</c:v>
                </c:pt>
                <c:pt idx="3029">
                  <c:v>40360</c:v>
                </c:pt>
                <c:pt idx="3030">
                  <c:v>40361</c:v>
                </c:pt>
                <c:pt idx="3031">
                  <c:v>40365</c:v>
                </c:pt>
                <c:pt idx="3032">
                  <c:v>40366</c:v>
                </c:pt>
                <c:pt idx="3033">
                  <c:v>40367</c:v>
                </c:pt>
                <c:pt idx="3034">
                  <c:v>40368</c:v>
                </c:pt>
                <c:pt idx="3035">
                  <c:v>40371</c:v>
                </c:pt>
                <c:pt idx="3036">
                  <c:v>40372</c:v>
                </c:pt>
                <c:pt idx="3037">
                  <c:v>40373</c:v>
                </c:pt>
                <c:pt idx="3038">
                  <c:v>40374</c:v>
                </c:pt>
                <c:pt idx="3039">
                  <c:v>40375</c:v>
                </c:pt>
                <c:pt idx="3040">
                  <c:v>40378</c:v>
                </c:pt>
                <c:pt idx="3041">
                  <c:v>40379</c:v>
                </c:pt>
                <c:pt idx="3042">
                  <c:v>40380</c:v>
                </c:pt>
                <c:pt idx="3043">
                  <c:v>40381</c:v>
                </c:pt>
                <c:pt idx="3044">
                  <c:v>40382</c:v>
                </c:pt>
                <c:pt idx="3045">
                  <c:v>40385</c:v>
                </c:pt>
                <c:pt idx="3046">
                  <c:v>40386</c:v>
                </c:pt>
                <c:pt idx="3047">
                  <c:v>40387</c:v>
                </c:pt>
                <c:pt idx="3048">
                  <c:v>40388</c:v>
                </c:pt>
                <c:pt idx="3049">
                  <c:v>40389</c:v>
                </c:pt>
                <c:pt idx="3050">
                  <c:v>40392</c:v>
                </c:pt>
                <c:pt idx="3051">
                  <c:v>40393</c:v>
                </c:pt>
                <c:pt idx="3052">
                  <c:v>40394</c:v>
                </c:pt>
                <c:pt idx="3053">
                  <c:v>40395</c:v>
                </c:pt>
                <c:pt idx="3054">
                  <c:v>40396</c:v>
                </c:pt>
                <c:pt idx="3055">
                  <c:v>40399</c:v>
                </c:pt>
                <c:pt idx="3056">
                  <c:v>40400</c:v>
                </c:pt>
                <c:pt idx="3057">
                  <c:v>40401</c:v>
                </c:pt>
                <c:pt idx="3058">
                  <c:v>40402</c:v>
                </c:pt>
                <c:pt idx="3059">
                  <c:v>40403</c:v>
                </c:pt>
                <c:pt idx="3060">
                  <c:v>40406</c:v>
                </c:pt>
                <c:pt idx="3061">
                  <c:v>40407</c:v>
                </c:pt>
                <c:pt idx="3062">
                  <c:v>40408</c:v>
                </c:pt>
                <c:pt idx="3063">
                  <c:v>40409</c:v>
                </c:pt>
                <c:pt idx="3064">
                  <c:v>40410</c:v>
                </c:pt>
                <c:pt idx="3065">
                  <c:v>40413</c:v>
                </c:pt>
                <c:pt idx="3066">
                  <c:v>40414</c:v>
                </c:pt>
                <c:pt idx="3067">
                  <c:v>40415</c:v>
                </c:pt>
                <c:pt idx="3068">
                  <c:v>40416</c:v>
                </c:pt>
                <c:pt idx="3069">
                  <c:v>40417</c:v>
                </c:pt>
                <c:pt idx="3070">
                  <c:v>40421</c:v>
                </c:pt>
                <c:pt idx="3071">
                  <c:v>40422</c:v>
                </c:pt>
                <c:pt idx="3072">
                  <c:v>40423</c:v>
                </c:pt>
                <c:pt idx="3073">
                  <c:v>40424</c:v>
                </c:pt>
                <c:pt idx="3074">
                  <c:v>40428</c:v>
                </c:pt>
                <c:pt idx="3075">
                  <c:v>40429</c:v>
                </c:pt>
                <c:pt idx="3076">
                  <c:v>40430</c:v>
                </c:pt>
                <c:pt idx="3077">
                  <c:v>40431</c:v>
                </c:pt>
                <c:pt idx="3078">
                  <c:v>40434</c:v>
                </c:pt>
                <c:pt idx="3079">
                  <c:v>40435</c:v>
                </c:pt>
                <c:pt idx="3080">
                  <c:v>40436</c:v>
                </c:pt>
                <c:pt idx="3081">
                  <c:v>40437</c:v>
                </c:pt>
                <c:pt idx="3082">
                  <c:v>40438</c:v>
                </c:pt>
                <c:pt idx="3083">
                  <c:v>40441</c:v>
                </c:pt>
                <c:pt idx="3084">
                  <c:v>40442</c:v>
                </c:pt>
                <c:pt idx="3085">
                  <c:v>40443</c:v>
                </c:pt>
                <c:pt idx="3086">
                  <c:v>40444</c:v>
                </c:pt>
                <c:pt idx="3087">
                  <c:v>40445</c:v>
                </c:pt>
                <c:pt idx="3088">
                  <c:v>40448</c:v>
                </c:pt>
                <c:pt idx="3089">
                  <c:v>40449</c:v>
                </c:pt>
                <c:pt idx="3090">
                  <c:v>40450</c:v>
                </c:pt>
                <c:pt idx="3091">
                  <c:v>40451</c:v>
                </c:pt>
                <c:pt idx="3092">
                  <c:v>40452</c:v>
                </c:pt>
                <c:pt idx="3093">
                  <c:v>40455</c:v>
                </c:pt>
                <c:pt idx="3094">
                  <c:v>40456</c:v>
                </c:pt>
                <c:pt idx="3095">
                  <c:v>40457</c:v>
                </c:pt>
                <c:pt idx="3096">
                  <c:v>40458</c:v>
                </c:pt>
                <c:pt idx="3097">
                  <c:v>40459</c:v>
                </c:pt>
                <c:pt idx="3098">
                  <c:v>40462</c:v>
                </c:pt>
                <c:pt idx="3099">
                  <c:v>40463</c:v>
                </c:pt>
                <c:pt idx="3100">
                  <c:v>40464</c:v>
                </c:pt>
                <c:pt idx="3101">
                  <c:v>40465</c:v>
                </c:pt>
                <c:pt idx="3102">
                  <c:v>40466</c:v>
                </c:pt>
                <c:pt idx="3103">
                  <c:v>40469</c:v>
                </c:pt>
                <c:pt idx="3104">
                  <c:v>40470</c:v>
                </c:pt>
                <c:pt idx="3105">
                  <c:v>40471</c:v>
                </c:pt>
                <c:pt idx="3106">
                  <c:v>40472</c:v>
                </c:pt>
                <c:pt idx="3107">
                  <c:v>40473</c:v>
                </c:pt>
                <c:pt idx="3108">
                  <c:v>40476</c:v>
                </c:pt>
                <c:pt idx="3109">
                  <c:v>40477</c:v>
                </c:pt>
                <c:pt idx="3110">
                  <c:v>40478</c:v>
                </c:pt>
                <c:pt idx="3111">
                  <c:v>40479</c:v>
                </c:pt>
                <c:pt idx="3112">
                  <c:v>40480</c:v>
                </c:pt>
                <c:pt idx="3113">
                  <c:v>40483</c:v>
                </c:pt>
                <c:pt idx="3114">
                  <c:v>40484</c:v>
                </c:pt>
                <c:pt idx="3115">
                  <c:v>40485</c:v>
                </c:pt>
                <c:pt idx="3116">
                  <c:v>40486</c:v>
                </c:pt>
                <c:pt idx="3117">
                  <c:v>40487</c:v>
                </c:pt>
                <c:pt idx="3118">
                  <c:v>40490</c:v>
                </c:pt>
                <c:pt idx="3119">
                  <c:v>40491</c:v>
                </c:pt>
                <c:pt idx="3120">
                  <c:v>40492</c:v>
                </c:pt>
                <c:pt idx="3121">
                  <c:v>40493</c:v>
                </c:pt>
                <c:pt idx="3122">
                  <c:v>40494</c:v>
                </c:pt>
                <c:pt idx="3123">
                  <c:v>40497</c:v>
                </c:pt>
                <c:pt idx="3124">
                  <c:v>40498</c:v>
                </c:pt>
                <c:pt idx="3125">
                  <c:v>40499</c:v>
                </c:pt>
                <c:pt idx="3126">
                  <c:v>40500</c:v>
                </c:pt>
                <c:pt idx="3127">
                  <c:v>40501</c:v>
                </c:pt>
                <c:pt idx="3128">
                  <c:v>40504</c:v>
                </c:pt>
                <c:pt idx="3129">
                  <c:v>40505</c:v>
                </c:pt>
                <c:pt idx="3130">
                  <c:v>40506</c:v>
                </c:pt>
                <c:pt idx="3131">
                  <c:v>40508</c:v>
                </c:pt>
                <c:pt idx="3132">
                  <c:v>40511</c:v>
                </c:pt>
                <c:pt idx="3133">
                  <c:v>40512</c:v>
                </c:pt>
                <c:pt idx="3134">
                  <c:v>40513</c:v>
                </c:pt>
                <c:pt idx="3135">
                  <c:v>40514</c:v>
                </c:pt>
                <c:pt idx="3136">
                  <c:v>40515</c:v>
                </c:pt>
                <c:pt idx="3137">
                  <c:v>40518</c:v>
                </c:pt>
                <c:pt idx="3138">
                  <c:v>40519</c:v>
                </c:pt>
                <c:pt idx="3139">
                  <c:v>40520</c:v>
                </c:pt>
                <c:pt idx="3140">
                  <c:v>40521</c:v>
                </c:pt>
                <c:pt idx="3141">
                  <c:v>40522</c:v>
                </c:pt>
                <c:pt idx="3142">
                  <c:v>40525</c:v>
                </c:pt>
                <c:pt idx="3143">
                  <c:v>40526</c:v>
                </c:pt>
                <c:pt idx="3144">
                  <c:v>40527</c:v>
                </c:pt>
                <c:pt idx="3145">
                  <c:v>40528</c:v>
                </c:pt>
                <c:pt idx="3146">
                  <c:v>40529</c:v>
                </c:pt>
                <c:pt idx="3147">
                  <c:v>40532</c:v>
                </c:pt>
                <c:pt idx="3148">
                  <c:v>40533</c:v>
                </c:pt>
                <c:pt idx="3149">
                  <c:v>40534</c:v>
                </c:pt>
                <c:pt idx="3150">
                  <c:v>40535</c:v>
                </c:pt>
                <c:pt idx="3151">
                  <c:v>40547</c:v>
                </c:pt>
                <c:pt idx="3152">
                  <c:v>40548</c:v>
                </c:pt>
                <c:pt idx="3153">
                  <c:v>40549</c:v>
                </c:pt>
                <c:pt idx="3154">
                  <c:v>40550</c:v>
                </c:pt>
                <c:pt idx="3155">
                  <c:v>40553</c:v>
                </c:pt>
                <c:pt idx="3156">
                  <c:v>40554</c:v>
                </c:pt>
                <c:pt idx="3157">
                  <c:v>40555</c:v>
                </c:pt>
                <c:pt idx="3158">
                  <c:v>40556</c:v>
                </c:pt>
                <c:pt idx="3159">
                  <c:v>40557</c:v>
                </c:pt>
                <c:pt idx="3160">
                  <c:v>40561</c:v>
                </c:pt>
                <c:pt idx="3161">
                  <c:v>40562</c:v>
                </c:pt>
                <c:pt idx="3162">
                  <c:v>40563</c:v>
                </c:pt>
                <c:pt idx="3163">
                  <c:v>40564</c:v>
                </c:pt>
                <c:pt idx="3164">
                  <c:v>40567</c:v>
                </c:pt>
                <c:pt idx="3165">
                  <c:v>40568</c:v>
                </c:pt>
                <c:pt idx="3166">
                  <c:v>40569</c:v>
                </c:pt>
                <c:pt idx="3167">
                  <c:v>40570</c:v>
                </c:pt>
                <c:pt idx="3168">
                  <c:v>40571</c:v>
                </c:pt>
                <c:pt idx="3169">
                  <c:v>40574</c:v>
                </c:pt>
                <c:pt idx="3170">
                  <c:v>40575</c:v>
                </c:pt>
                <c:pt idx="3171">
                  <c:v>40576</c:v>
                </c:pt>
                <c:pt idx="3172">
                  <c:v>40577</c:v>
                </c:pt>
                <c:pt idx="3173">
                  <c:v>40578</c:v>
                </c:pt>
                <c:pt idx="3174">
                  <c:v>40581</c:v>
                </c:pt>
                <c:pt idx="3175">
                  <c:v>40582</c:v>
                </c:pt>
                <c:pt idx="3176">
                  <c:v>40583</c:v>
                </c:pt>
                <c:pt idx="3177">
                  <c:v>40584</c:v>
                </c:pt>
                <c:pt idx="3178">
                  <c:v>40585</c:v>
                </c:pt>
                <c:pt idx="3179">
                  <c:v>40588</c:v>
                </c:pt>
                <c:pt idx="3180">
                  <c:v>40589</c:v>
                </c:pt>
                <c:pt idx="3181">
                  <c:v>40590</c:v>
                </c:pt>
                <c:pt idx="3182">
                  <c:v>40591</c:v>
                </c:pt>
                <c:pt idx="3183">
                  <c:v>40592</c:v>
                </c:pt>
                <c:pt idx="3184">
                  <c:v>40596</c:v>
                </c:pt>
                <c:pt idx="3185">
                  <c:v>40597</c:v>
                </c:pt>
                <c:pt idx="3186">
                  <c:v>40598</c:v>
                </c:pt>
                <c:pt idx="3187">
                  <c:v>40599</c:v>
                </c:pt>
                <c:pt idx="3188">
                  <c:v>40602</c:v>
                </c:pt>
                <c:pt idx="3189">
                  <c:v>40603</c:v>
                </c:pt>
                <c:pt idx="3190">
                  <c:v>40604</c:v>
                </c:pt>
                <c:pt idx="3191">
                  <c:v>40605</c:v>
                </c:pt>
                <c:pt idx="3192">
                  <c:v>40606</c:v>
                </c:pt>
                <c:pt idx="3193">
                  <c:v>40609</c:v>
                </c:pt>
                <c:pt idx="3194">
                  <c:v>40610</c:v>
                </c:pt>
                <c:pt idx="3195">
                  <c:v>40611</c:v>
                </c:pt>
                <c:pt idx="3196">
                  <c:v>40612</c:v>
                </c:pt>
                <c:pt idx="3197">
                  <c:v>40613</c:v>
                </c:pt>
                <c:pt idx="3198">
                  <c:v>40616</c:v>
                </c:pt>
                <c:pt idx="3199">
                  <c:v>40617</c:v>
                </c:pt>
                <c:pt idx="3200">
                  <c:v>40618</c:v>
                </c:pt>
                <c:pt idx="3201">
                  <c:v>40619</c:v>
                </c:pt>
                <c:pt idx="3202">
                  <c:v>40620</c:v>
                </c:pt>
                <c:pt idx="3203">
                  <c:v>40623</c:v>
                </c:pt>
                <c:pt idx="3204">
                  <c:v>40624</c:v>
                </c:pt>
                <c:pt idx="3205">
                  <c:v>40625</c:v>
                </c:pt>
                <c:pt idx="3206">
                  <c:v>40626</c:v>
                </c:pt>
                <c:pt idx="3207">
                  <c:v>40627</c:v>
                </c:pt>
                <c:pt idx="3208">
                  <c:v>40630</c:v>
                </c:pt>
                <c:pt idx="3209">
                  <c:v>40631</c:v>
                </c:pt>
                <c:pt idx="3210">
                  <c:v>40632</c:v>
                </c:pt>
                <c:pt idx="3211">
                  <c:v>40633</c:v>
                </c:pt>
                <c:pt idx="3212">
                  <c:v>40634</c:v>
                </c:pt>
                <c:pt idx="3213">
                  <c:v>40637</c:v>
                </c:pt>
                <c:pt idx="3214">
                  <c:v>40638</c:v>
                </c:pt>
                <c:pt idx="3215">
                  <c:v>40639</c:v>
                </c:pt>
                <c:pt idx="3216">
                  <c:v>40640</c:v>
                </c:pt>
                <c:pt idx="3217">
                  <c:v>40641</c:v>
                </c:pt>
                <c:pt idx="3218">
                  <c:v>40644</c:v>
                </c:pt>
                <c:pt idx="3219">
                  <c:v>40645</c:v>
                </c:pt>
                <c:pt idx="3220">
                  <c:v>40646</c:v>
                </c:pt>
                <c:pt idx="3221">
                  <c:v>40647</c:v>
                </c:pt>
                <c:pt idx="3222">
                  <c:v>40648</c:v>
                </c:pt>
                <c:pt idx="3223">
                  <c:v>40651</c:v>
                </c:pt>
                <c:pt idx="3224">
                  <c:v>40652</c:v>
                </c:pt>
                <c:pt idx="3225">
                  <c:v>40653</c:v>
                </c:pt>
                <c:pt idx="3226">
                  <c:v>40654</c:v>
                </c:pt>
                <c:pt idx="3227">
                  <c:v>40659</c:v>
                </c:pt>
                <c:pt idx="3228">
                  <c:v>40660</c:v>
                </c:pt>
                <c:pt idx="3229">
                  <c:v>40661</c:v>
                </c:pt>
                <c:pt idx="3230">
                  <c:v>40666</c:v>
                </c:pt>
                <c:pt idx="3231">
                  <c:v>40667</c:v>
                </c:pt>
                <c:pt idx="3232">
                  <c:v>40668</c:v>
                </c:pt>
                <c:pt idx="3233">
                  <c:v>40669</c:v>
                </c:pt>
                <c:pt idx="3234">
                  <c:v>40672</c:v>
                </c:pt>
                <c:pt idx="3235">
                  <c:v>40673</c:v>
                </c:pt>
                <c:pt idx="3236">
                  <c:v>40674</c:v>
                </c:pt>
                <c:pt idx="3237">
                  <c:v>40675</c:v>
                </c:pt>
                <c:pt idx="3238">
                  <c:v>40676</c:v>
                </c:pt>
                <c:pt idx="3239">
                  <c:v>40679</c:v>
                </c:pt>
                <c:pt idx="3240">
                  <c:v>40680</c:v>
                </c:pt>
                <c:pt idx="3241">
                  <c:v>40681</c:v>
                </c:pt>
                <c:pt idx="3242">
                  <c:v>40682</c:v>
                </c:pt>
                <c:pt idx="3243">
                  <c:v>40683</c:v>
                </c:pt>
                <c:pt idx="3244">
                  <c:v>40686</c:v>
                </c:pt>
                <c:pt idx="3245">
                  <c:v>40687</c:v>
                </c:pt>
                <c:pt idx="3246">
                  <c:v>40688</c:v>
                </c:pt>
                <c:pt idx="3247">
                  <c:v>40689</c:v>
                </c:pt>
                <c:pt idx="3248">
                  <c:v>40690</c:v>
                </c:pt>
                <c:pt idx="3249">
                  <c:v>40694</c:v>
                </c:pt>
                <c:pt idx="3250">
                  <c:v>40695</c:v>
                </c:pt>
                <c:pt idx="3251">
                  <c:v>40696</c:v>
                </c:pt>
                <c:pt idx="3252">
                  <c:v>40697</c:v>
                </c:pt>
                <c:pt idx="3253">
                  <c:v>40700</c:v>
                </c:pt>
                <c:pt idx="3254">
                  <c:v>40701</c:v>
                </c:pt>
                <c:pt idx="3255">
                  <c:v>40702</c:v>
                </c:pt>
                <c:pt idx="3256">
                  <c:v>40703</c:v>
                </c:pt>
                <c:pt idx="3257">
                  <c:v>40704</c:v>
                </c:pt>
                <c:pt idx="3258">
                  <c:v>40707</c:v>
                </c:pt>
                <c:pt idx="3259">
                  <c:v>40708</c:v>
                </c:pt>
                <c:pt idx="3260">
                  <c:v>40709</c:v>
                </c:pt>
                <c:pt idx="3261">
                  <c:v>40710</c:v>
                </c:pt>
                <c:pt idx="3262">
                  <c:v>40711</c:v>
                </c:pt>
                <c:pt idx="3263">
                  <c:v>40714</c:v>
                </c:pt>
                <c:pt idx="3264">
                  <c:v>40715</c:v>
                </c:pt>
                <c:pt idx="3265">
                  <c:v>40716</c:v>
                </c:pt>
                <c:pt idx="3266">
                  <c:v>40717</c:v>
                </c:pt>
                <c:pt idx="3267">
                  <c:v>40718</c:v>
                </c:pt>
                <c:pt idx="3268">
                  <c:v>40721</c:v>
                </c:pt>
                <c:pt idx="3269">
                  <c:v>40722</c:v>
                </c:pt>
                <c:pt idx="3270">
                  <c:v>40723</c:v>
                </c:pt>
                <c:pt idx="3271">
                  <c:v>40724</c:v>
                </c:pt>
                <c:pt idx="3272">
                  <c:v>40725</c:v>
                </c:pt>
                <c:pt idx="3273">
                  <c:v>40729</c:v>
                </c:pt>
                <c:pt idx="3274">
                  <c:v>40730</c:v>
                </c:pt>
                <c:pt idx="3275">
                  <c:v>40731</c:v>
                </c:pt>
                <c:pt idx="3276">
                  <c:v>40732</c:v>
                </c:pt>
                <c:pt idx="3277">
                  <c:v>40735</c:v>
                </c:pt>
                <c:pt idx="3278">
                  <c:v>40736</c:v>
                </c:pt>
                <c:pt idx="3279">
                  <c:v>40737</c:v>
                </c:pt>
                <c:pt idx="3280">
                  <c:v>40738</c:v>
                </c:pt>
                <c:pt idx="3281">
                  <c:v>40739</c:v>
                </c:pt>
                <c:pt idx="3282">
                  <c:v>40742</c:v>
                </c:pt>
                <c:pt idx="3283">
                  <c:v>40743</c:v>
                </c:pt>
                <c:pt idx="3284">
                  <c:v>40744</c:v>
                </c:pt>
                <c:pt idx="3285">
                  <c:v>40745</c:v>
                </c:pt>
                <c:pt idx="3286">
                  <c:v>40746</c:v>
                </c:pt>
                <c:pt idx="3287">
                  <c:v>40749</c:v>
                </c:pt>
                <c:pt idx="3288">
                  <c:v>40750</c:v>
                </c:pt>
                <c:pt idx="3289">
                  <c:v>40751</c:v>
                </c:pt>
                <c:pt idx="3290">
                  <c:v>40752</c:v>
                </c:pt>
                <c:pt idx="3291">
                  <c:v>40753</c:v>
                </c:pt>
                <c:pt idx="3292">
                  <c:v>40756</c:v>
                </c:pt>
                <c:pt idx="3293">
                  <c:v>40757</c:v>
                </c:pt>
                <c:pt idx="3294">
                  <c:v>40758</c:v>
                </c:pt>
                <c:pt idx="3295">
                  <c:v>40759</c:v>
                </c:pt>
                <c:pt idx="3296">
                  <c:v>40760</c:v>
                </c:pt>
                <c:pt idx="3297">
                  <c:v>40763</c:v>
                </c:pt>
                <c:pt idx="3298">
                  <c:v>40764</c:v>
                </c:pt>
                <c:pt idx="3299">
                  <c:v>40765</c:v>
                </c:pt>
                <c:pt idx="3300">
                  <c:v>40766</c:v>
                </c:pt>
                <c:pt idx="3301">
                  <c:v>40767</c:v>
                </c:pt>
                <c:pt idx="3302">
                  <c:v>40770</c:v>
                </c:pt>
                <c:pt idx="3303">
                  <c:v>40771</c:v>
                </c:pt>
                <c:pt idx="3304">
                  <c:v>40772</c:v>
                </c:pt>
                <c:pt idx="3305">
                  <c:v>40773</c:v>
                </c:pt>
                <c:pt idx="3306">
                  <c:v>40774</c:v>
                </c:pt>
                <c:pt idx="3307">
                  <c:v>40777</c:v>
                </c:pt>
                <c:pt idx="3308">
                  <c:v>40778</c:v>
                </c:pt>
                <c:pt idx="3309">
                  <c:v>40779</c:v>
                </c:pt>
                <c:pt idx="3310">
                  <c:v>40780</c:v>
                </c:pt>
                <c:pt idx="3311">
                  <c:v>40781</c:v>
                </c:pt>
                <c:pt idx="3312">
                  <c:v>40785</c:v>
                </c:pt>
                <c:pt idx="3313">
                  <c:v>40786</c:v>
                </c:pt>
                <c:pt idx="3314">
                  <c:v>40787</c:v>
                </c:pt>
                <c:pt idx="3315">
                  <c:v>40788</c:v>
                </c:pt>
                <c:pt idx="3316">
                  <c:v>40792</c:v>
                </c:pt>
                <c:pt idx="3317">
                  <c:v>40793</c:v>
                </c:pt>
                <c:pt idx="3318">
                  <c:v>40794</c:v>
                </c:pt>
                <c:pt idx="3319">
                  <c:v>40795</c:v>
                </c:pt>
                <c:pt idx="3320">
                  <c:v>40798</c:v>
                </c:pt>
                <c:pt idx="3321">
                  <c:v>40799</c:v>
                </c:pt>
                <c:pt idx="3322">
                  <c:v>40800</c:v>
                </c:pt>
                <c:pt idx="3323">
                  <c:v>40801</c:v>
                </c:pt>
                <c:pt idx="3324">
                  <c:v>40802</c:v>
                </c:pt>
                <c:pt idx="3325">
                  <c:v>40805</c:v>
                </c:pt>
                <c:pt idx="3326">
                  <c:v>40806</c:v>
                </c:pt>
                <c:pt idx="3327">
                  <c:v>40807</c:v>
                </c:pt>
                <c:pt idx="3328">
                  <c:v>40808</c:v>
                </c:pt>
                <c:pt idx="3329">
                  <c:v>40809</c:v>
                </c:pt>
                <c:pt idx="3330">
                  <c:v>40812</c:v>
                </c:pt>
                <c:pt idx="3331">
                  <c:v>40813</c:v>
                </c:pt>
                <c:pt idx="3332">
                  <c:v>40814</c:v>
                </c:pt>
                <c:pt idx="3333">
                  <c:v>40815</c:v>
                </c:pt>
                <c:pt idx="3334">
                  <c:v>40816</c:v>
                </c:pt>
                <c:pt idx="3335">
                  <c:v>40819</c:v>
                </c:pt>
                <c:pt idx="3336">
                  <c:v>40820</c:v>
                </c:pt>
                <c:pt idx="3337">
                  <c:v>40821</c:v>
                </c:pt>
                <c:pt idx="3338">
                  <c:v>40822</c:v>
                </c:pt>
                <c:pt idx="3339">
                  <c:v>40823</c:v>
                </c:pt>
                <c:pt idx="3340">
                  <c:v>40826</c:v>
                </c:pt>
                <c:pt idx="3341">
                  <c:v>40827</c:v>
                </c:pt>
                <c:pt idx="3342">
                  <c:v>40828</c:v>
                </c:pt>
                <c:pt idx="3343">
                  <c:v>40829</c:v>
                </c:pt>
                <c:pt idx="3344">
                  <c:v>40830</c:v>
                </c:pt>
                <c:pt idx="3345">
                  <c:v>40833</c:v>
                </c:pt>
                <c:pt idx="3346">
                  <c:v>40834</c:v>
                </c:pt>
                <c:pt idx="3347">
                  <c:v>40835</c:v>
                </c:pt>
                <c:pt idx="3348">
                  <c:v>40836</c:v>
                </c:pt>
                <c:pt idx="3349">
                  <c:v>40837</c:v>
                </c:pt>
                <c:pt idx="3350">
                  <c:v>40840</c:v>
                </c:pt>
                <c:pt idx="3351">
                  <c:v>40841</c:v>
                </c:pt>
                <c:pt idx="3352">
                  <c:v>40842</c:v>
                </c:pt>
                <c:pt idx="3353">
                  <c:v>40843</c:v>
                </c:pt>
                <c:pt idx="3354">
                  <c:v>40844</c:v>
                </c:pt>
                <c:pt idx="3355">
                  <c:v>40847</c:v>
                </c:pt>
                <c:pt idx="3356">
                  <c:v>40848</c:v>
                </c:pt>
                <c:pt idx="3357">
                  <c:v>40849</c:v>
                </c:pt>
                <c:pt idx="3358">
                  <c:v>40850</c:v>
                </c:pt>
                <c:pt idx="3359">
                  <c:v>40851</c:v>
                </c:pt>
                <c:pt idx="3360">
                  <c:v>40854</c:v>
                </c:pt>
                <c:pt idx="3361">
                  <c:v>40855</c:v>
                </c:pt>
                <c:pt idx="3362">
                  <c:v>40856</c:v>
                </c:pt>
                <c:pt idx="3363">
                  <c:v>40857</c:v>
                </c:pt>
                <c:pt idx="3364">
                  <c:v>40858</c:v>
                </c:pt>
                <c:pt idx="3365">
                  <c:v>40861</c:v>
                </c:pt>
                <c:pt idx="3366">
                  <c:v>40862</c:v>
                </c:pt>
                <c:pt idx="3367">
                  <c:v>40863</c:v>
                </c:pt>
                <c:pt idx="3368">
                  <c:v>40864</c:v>
                </c:pt>
                <c:pt idx="3369">
                  <c:v>40865</c:v>
                </c:pt>
                <c:pt idx="3370">
                  <c:v>40868</c:v>
                </c:pt>
                <c:pt idx="3371">
                  <c:v>40869</c:v>
                </c:pt>
                <c:pt idx="3372">
                  <c:v>40870</c:v>
                </c:pt>
                <c:pt idx="3373">
                  <c:v>40872</c:v>
                </c:pt>
                <c:pt idx="3374">
                  <c:v>40875</c:v>
                </c:pt>
                <c:pt idx="3375">
                  <c:v>40876</c:v>
                </c:pt>
                <c:pt idx="3376">
                  <c:v>40877</c:v>
                </c:pt>
                <c:pt idx="3377">
                  <c:v>40878</c:v>
                </c:pt>
                <c:pt idx="3378">
                  <c:v>40879</c:v>
                </c:pt>
                <c:pt idx="3379">
                  <c:v>40882</c:v>
                </c:pt>
                <c:pt idx="3380">
                  <c:v>40883</c:v>
                </c:pt>
                <c:pt idx="3381">
                  <c:v>40884</c:v>
                </c:pt>
                <c:pt idx="3382">
                  <c:v>40885</c:v>
                </c:pt>
                <c:pt idx="3383">
                  <c:v>40886</c:v>
                </c:pt>
                <c:pt idx="3384">
                  <c:v>40889</c:v>
                </c:pt>
                <c:pt idx="3385">
                  <c:v>40890</c:v>
                </c:pt>
                <c:pt idx="3386">
                  <c:v>40891</c:v>
                </c:pt>
                <c:pt idx="3387">
                  <c:v>40892</c:v>
                </c:pt>
                <c:pt idx="3388">
                  <c:v>40893</c:v>
                </c:pt>
                <c:pt idx="3389">
                  <c:v>40896</c:v>
                </c:pt>
                <c:pt idx="3390">
                  <c:v>40897</c:v>
                </c:pt>
                <c:pt idx="3391">
                  <c:v>40898</c:v>
                </c:pt>
                <c:pt idx="3392">
                  <c:v>40899</c:v>
                </c:pt>
                <c:pt idx="3393">
                  <c:v>40900</c:v>
                </c:pt>
                <c:pt idx="3394">
                  <c:v>40911</c:v>
                </c:pt>
                <c:pt idx="3395">
                  <c:v>40912</c:v>
                </c:pt>
                <c:pt idx="3396">
                  <c:v>40913</c:v>
                </c:pt>
                <c:pt idx="3397">
                  <c:v>40914</c:v>
                </c:pt>
                <c:pt idx="3398">
                  <c:v>40917</c:v>
                </c:pt>
                <c:pt idx="3399">
                  <c:v>40918</c:v>
                </c:pt>
                <c:pt idx="3400">
                  <c:v>40919</c:v>
                </c:pt>
                <c:pt idx="3401">
                  <c:v>40920</c:v>
                </c:pt>
                <c:pt idx="3402">
                  <c:v>40921</c:v>
                </c:pt>
                <c:pt idx="3403">
                  <c:v>40925</c:v>
                </c:pt>
                <c:pt idx="3404">
                  <c:v>40926</c:v>
                </c:pt>
                <c:pt idx="3405">
                  <c:v>40927</c:v>
                </c:pt>
                <c:pt idx="3406">
                  <c:v>40928</c:v>
                </c:pt>
                <c:pt idx="3407">
                  <c:v>40931</c:v>
                </c:pt>
                <c:pt idx="3408">
                  <c:v>40932</c:v>
                </c:pt>
                <c:pt idx="3409">
                  <c:v>40933</c:v>
                </c:pt>
                <c:pt idx="3410">
                  <c:v>40934</c:v>
                </c:pt>
                <c:pt idx="3411">
                  <c:v>40935</c:v>
                </c:pt>
                <c:pt idx="3412">
                  <c:v>40938</c:v>
                </c:pt>
                <c:pt idx="3413">
                  <c:v>40939</c:v>
                </c:pt>
                <c:pt idx="3414">
                  <c:v>40940</c:v>
                </c:pt>
                <c:pt idx="3415">
                  <c:v>40941</c:v>
                </c:pt>
                <c:pt idx="3416">
                  <c:v>40942</c:v>
                </c:pt>
                <c:pt idx="3417">
                  <c:v>40945</c:v>
                </c:pt>
                <c:pt idx="3418">
                  <c:v>40946</c:v>
                </c:pt>
                <c:pt idx="3419">
                  <c:v>40947</c:v>
                </c:pt>
                <c:pt idx="3420">
                  <c:v>40948</c:v>
                </c:pt>
                <c:pt idx="3421">
                  <c:v>40949</c:v>
                </c:pt>
                <c:pt idx="3422">
                  <c:v>40952</c:v>
                </c:pt>
                <c:pt idx="3423">
                  <c:v>40953</c:v>
                </c:pt>
                <c:pt idx="3424">
                  <c:v>40954</c:v>
                </c:pt>
                <c:pt idx="3425">
                  <c:v>40955</c:v>
                </c:pt>
                <c:pt idx="3426">
                  <c:v>40956</c:v>
                </c:pt>
                <c:pt idx="3427">
                  <c:v>40960</c:v>
                </c:pt>
                <c:pt idx="3428">
                  <c:v>40961</c:v>
                </c:pt>
                <c:pt idx="3429">
                  <c:v>40962</c:v>
                </c:pt>
                <c:pt idx="3430">
                  <c:v>40963</c:v>
                </c:pt>
                <c:pt idx="3431">
                  <c:v>40966</c:v>
                </c:pt>
                <c:pt idx="3432">
                  <c:v>40967</c:v>
                </c:pt>
                <c:pt idx="3433">
                  <c:v>40968</c:v>
                </c:pt>
                <c:pt idx="3434">
                  <c:v>40969</c:v>
                </c:pt>
                <c:pt idx="3435">
                  <c:v>40970</c:v>
                </c:pt>
                <c:pt idx="3436">
                  <c:v>40973</c:v>
                </c:pt>
                <c:pt idx="3437">
                  <c:v>40974</c:v>
                </c:pt>
                <c:pt idx="3438">
                  <c:v>40975</c:v>
                </c:pt>
                <c:pt idx="3439">
                  <c:v>40976</c:v>
                </c:pt>
                <c:pt idx="3440">
                  <c:v>40977</c:v>
                </c:pt>
                <c:pt idx="3441">
                  <c:v>40980</c:v>
                </c:pt>
                <c:pt idx="3442">
                  <c:v>40981</c:v>
                </c:pt>
                <c:pt idx="3443">
                  <c:v>40982</c:v>
                </c:pt>
                <c:pt idx="3444">
                  <c:v>40983</c:v>
                </c:pt>
                <c:pt idx="3445">
                  <c:v>40984</c:v>
                </c:pt>
                <c:pt idx="3446">
                  <c:v>40987</c:v>
                </c:pt>
                <c:pt idx="3447">
                  <c:v>40988</c:v>
                </c:pt>
                <c:pt idx="3448">
                  <c:v>40989</c:v>
                </c:pt>
                <c:pt idx="3449">
                  <c:v>40990</c:v>
                </c:pt>
                <c:pt idx="3450">
                  <c:v>40991</c:v>
                </c:pt>
                <c:pt idx="3451">
                  <c:v>40994</c:v>
                </c:pt>
                <c:pt idx="3452">
                  <c:v>40995</c:v>
                </c:pt>
                <c:pt idx="3453">
                  <c:v>40996</c:v>
                </c:pt>
                <c:pt idx="3454">
                  <c:v>40997</c:v>
                </c:pt>
                <c:pt idx="3455">
                  <c:v>40998</c:v>
                </c:pt>
                <c:pt idx="3456">
                  <c:v>41001</c:v>
                </c:pt>
                <c:pt idx="3457">
                  <c:v>41002</c:v>
                </c:pt>
                <c:pt idx="3458">
                  <c:v>41003</c:v>
                </c:pt>
                <c:pt idx="3459">
                  <c:v>41004</c:v>
                </c:pt>
                <c:pt idx="3460">
                  <c:v>41009</c:v>
                </c:pt>
                <c:pt idx="3461">
                  <c:v>41010</c:v>
                </c:pt>
                <c:pt idx="3462">
                  <c:v>41011</c:v>
                </c:pt>
                <c:pt idx="3463">
                  <c:v>41012</c:v>
                </c:pt>
                <c:pt idx="3464">
                  <c:v>41015</c:v>
                </c:pt>
                <c:pt idx="3465">
                  <c:v>41016</c:v>
                </c:pt>
                <c:pt idx="3466">
                  <c:v>41017</c:v>
                </c:pt>
                <c:pt idx="3467">
                  <c:v>41018</c:v>
                </c:pt>
                <c:pt idx="3468">
                  <c:v>41019</c:v>
                </c:pt>
                <c:pt idx="3469">
                  <c:v>41022</c:v>
                </c:pt>
                <c:pt idx="3470">
                  <c:v>41023</c:v>
                </c:pt>
                <c:pt idx="3471">
                  <c:v>41024</c:v>
                </c:pt>
                <c:pt idx="3472">
                  <c:v>41025</c:v>
                </c:pt>
                <c:pt idx="3473">
                  <c:v>41026</c:v>
                </c:pt>
                <c:pt idx="3474">
                  <c:v>41029</c:v>
                </c:pt>
                <c:pt idx="3475">
                  <c:v>41030</c:v>
                </c:pt>
                <c:pt idx="3476">
                  <c:v>41031</c:v>
                </c:pt>
                <c:pt idx="3477">
                  <c:v>41032</c:v>
                </c:pt>
                <c:pt idx="3478">
                  <c:v>41033</c:v>
                </c:pt>
                <c:pt idx="3479">
                  <c:v>41037</c:v>
                </c:pt>
                <c:pt idx="3480">
                  <c:v>41038</c:v>
                </c:pt>
                <c:pt idx="3481">
                  <c:v>41039</c:v>
                </c:pt>
                <c:pt idx="3482">
                  <c:v>41040</c:v>
                </c:pt>
                <c:pt idx="3483">
                  <c:v>41043</c:v>
                </c:pt>
                <c:pt idx="3484">
                  <c:v>41044</c:v>
                </c:pt>
                <c:pt idx="3485">
                  <c:v>41045</c:v>
                </c:pt>
                <c:pt idx="3486">
                  <c:v>41046</c:v>
                </c:pt>
                <c:pt idx="3487">
                  <c:v>41047</c:v>
                </c:pt>
                <c:pt idx="3488">
                  <c:v>41050</c:v>
                </c:pt>
                <c:pt idx="3489">
                  <c:v>41051</c:v>
                </c:pt>
                <c:pt idx="3490">
                  <c:v>41052</c:v>
                </c:pt>
                <c:pt idx="3491">
                  <c:v>41053</c:v>
                </c:pt>
                <c:pt idx="3492">
                  <c:v>41054</c:v>
                </c:pt>
                <c:pt idx="3493">
                  <c:v>41058</c:v>
                </c:pt>
                <c:pt idx="3494">
                  <c:v>41059</c:v>
                </c:pt>
                <c:pt idx="3495">
                  <c:v>41060</c:v>
                </c:pt>
                <c:pt idx="3496">
                  <c:v>41061</c:v>
                </c:pt>
                <c:pt idx="3497">
                  <c:v>41066</c:v>
                </c:pt>
                <c:pt idx="3498">
                  <c:v>41067</c:v>
                </c:pt>
                <c:pt idx="3499">
                  <c:v>41068</c:v>
                </c:pt>
                <c:pt idx="3500">
                  <c:v>41071</c:v>
                </c:pt>
                <c:pt idx="3501">
                  <c:v>41072</c:v>
                </c:pt>
                <c:pt idx="3502">
                  <c:v>41073</c:v>
                </c:pt>
                <c:pt idx="3503">
                  <c:v>41074</c:v>
                </c:pt>
                <c:pt idx="3504">
                  <c:v>41075</c:v>
                </c:pt>
                <c:pt idx="3505">
                  <c:v>41078</c:v>
                </c:pt>
                <c:pt idx="3506">
                  <c:v>41079</c:v>
                </c:pt>
                <c:pt idx="3507">
                  <c:v>41080</c:v>
                </c:pt>
                <c:pt idx="3508">
                  <c:v>41081</c:v>
                </c:pt>
                <c:pt idx="3509">
                  <c:v>41082</c:v>
                </c:pt>
                <c:pt idx="3510">
                  <c:v>41085</c:v>
                </c:pt>
                <c:pt idx="3511">
                  <c:v>41086</c:v>
                </c:pt>
                <c:pt idx="3512">
                  <c:v>41087</c:v>
                </c:pt>
                <c:pt idx="3513">
                  <c:v>41088</c:v>
                </c:pt>
                <c:pt idx="3514">
                  <c:v>41089</c:v>
                </c:pt>
                <c:pt idx="3515">
                  <c:v>41092</c:v>
                </c:pt>
                <c:pt idx="3516">
                  <c:v>41093</c:v>
                </c:pt>
                <c:pt idx="3517">
                  <c:v>41095</c:v>
                </c:pt>
                <c:pt idx="3518">
                  <c:v>41096</c:v>
                </c:pt>
                <c:pt idx="3519">
                  <c:v>41099</c:v>
                </c:pt>
                <c:pt idx="3520">
                  <c:v>41100</c:v>
                </c:pt>
                <c:pt idx="3521">
                  <c:v>41101</c:v>
                </c:pt>
                <c:pt idx="3522">
                  <c:v>41102</c:v>
                </c:pt>
                <c:pt idx="3523">
                  <c:v>41103</c:v>
                </c:pt>
                <c:pt idx="3524">
                  <c:v>41106</c:v>
                </c:pt>
                <c:pt idx="3525">
                  <c:v>41107</c:v>
                </c:pt>
                <c:pt idx="3526">
                  <c:v>41108</c:v>
                </c:pt>
                <c:pt idx="3527">
                  <c:v>41109</c:v>
                </c:pt>
                <c:pt idx="3528">
                  <c:v>41110</c:v>
                </c:pt>
                <c:pt idx="3529">
                  <c:v>41113</c:v>
                </c:pt>
                <c:pt idx="3530">
                  <c:v>41114</c:v>
                </c:pt>
                <c:pt idx="3531">
                  <c:v>41115</c:v>
                </c:pt>
                <c:pt idx="3532">
                  <c:v>41116</c:v>
                </c:pt>
                <c:pt idx="3533">
                  <c:v>41117</c:v>
                </c:pt>
                <c:pt idx="3534">
                  <c:v>41120</c:v>
                </c:pt>
                <c:pt idx="3535">
                  <c:v>41121</c:v>
                </c:pt>
                <c:pt idx="3536">
                  <c:v>41122</c:v>
                </c:pt>
                <c:pt idx="3537">
                  <c:v>41123</c:v>
                </c:pt>
                <c:pt idx="3538">
                  <c:v>41124</c:v>
                </c:pt>
                <c:pt idx="3539">
                  <c:v>41127</c:v>
                </c:pt>
                <c:pt idx="3540">
                  <c:v>41128</c:v>
                </c:pt>
                <c:pt idx="3541">
                  <c:v>41129</c:v>
                </c:pt>
                <c:pt idx="3542">
                  <c:v>41130</c:v>
                </c:pt>
                <c:pt idx="3543">
                  <c:v>41131</c:v>
                </c:pt>
                <c:pt idx="3544">
                  <c:v>41134</c:v>
                </c:pt>
                <c:pt idx="3545">
                  <c:v>41135</c:v>
                </c:pt>
                <c:pt idx="3546">
                  <c:v>41136</c:v>
                </c:pt>
                <c:pt idx="3547">
                  <c:v>41137</c:v>
                </c:pt>
                <c:pt idx="3548">
                  <c:v>41138</c:v>
                </c:pt>
                <c:pt idx="3549">
                  <c:v>41141</c:v>
                </c:pt>
                <c:pt idx="3550">
                  <c:v>41142</c:v>
                </c:pt>
                <c:pt idx="3551">
                  <c:v>41143</c:v>
                </c:pt>
                <c:pt idx="3552">
                  <c:v>41144</c:v>
                </c:pt>
                <c:pt idx="3553">
                  <c:v>41145</c:v>
                </c:pt>
                <c:pt idx="3554">
                  <c:v>41149</c:v>
                </c:pt>
                <c:pt idx="3555">
                  <c:v>41150</c:v>
                </c:pt>
                <c:pt idx="3556">
                  <c:v>41151</c:v>
                </c:pt>
                <c:pt idx="3557">
                  <c:v>41152</c:v>
                </c:pt>
                <c:pt idx="3558">
                  <c:v>41156</c:v>
                </c:pt>
                <c:pt idx="3559">
                  <c:v>41157</c:v>
                </c:pt>
                <c:pt idx="3560">
                  <c:v>41158</c:v>
                </c:pt>
                <c:pt idx="3561">
                  <c:v>41159</c:v>
                </c:pt>
                <c:pt idx="3562">
                  <c:v>41162</c:v>
                </c:pt>
                <c:pt idx="3563">
                  <c:v>41163</c:v>
                </c:pt>
                <c:pt idx="3564">
                  <c:v>41164</c:v>
                </c:pt>
                <c:pt idx="3565">
                  <c:v>41165</c:v>
                </c:pt>
                <c:pt idx="3566">
                  <c:v>41166</c:v>
                </c:pt>
                <c:pt idx="3567">
                  <c:v>41169</c:v>
                </c:pt>
                <c:pt idx="3568">
                  <c:v>41170</c:v>
                </c:pt>
                <c:pt idx="3569">
                  <c:v>41171</c:v>
                </c:pt>
                <c:pt idx="3570">
                  <c:v>41172</c:v>
                </c:pt>
                <c:pt idx="3571">
                  <c:v>41173</c:v>
                </c:pt>
                <c:pt idx="3572">
                  <c:v>41176</c:v>
                </c:pt>
                <c:pt idx="3573">
                  <c:v>41177</c:v>
                </c:pt>
                <c:pt idx="3574">
                  <c:v>41178</c:v>
                </c:pt>
                <c:pt idx="3575">
                  <c:v>41179</c:v>
                </c:pt>
                <c:pt idx="3576">
                  <c:v>41180</c:v>
                </c:pt>
                <c:pt idx="3577">
                  <c:v>41183</c:v>
                </c:pt>
                <c:pt idx="3578">
                  <c:v>41184</c:v>
                </c:pt>
                <c:pt idx="3579">
                  <c:v>41185</c:v>
                </c:pt>
                <c:pt idx="3580">
                  <c:v>41186</c:v>
                </c:pt>
                <c:pt idx="3581">
                  <c:v>41187</c:v>
                </c:pt>
                <c:pt idx="3582">
                  <c:v>41190</c:v>
                </c:pt>
                <c:pt idx="3583">
                  <c:v>41191</c:v>
                </c:pt>
                <c:pt idx="3584">
                  <c:v>41192</c:v>
                </c:pt>
                <c:pt idx="3585">
                  <c:v>41193</c:v>
                </c:pt>
                <c:pt idx="3586">
                  <c:v>41194</c:v>
                </c:pt>
                <c:pt idx="3587">
                  <c:v>41197</c:v>
                </c:pt>
                <c:pt idx="3588">
                  <c:v>41198</c:v>
                </c:pt>
                <c:pt idx="3589">
                  <c:v>41199</c:v>
                </c:pt>
                <c:pt idx="3590">
                  <c:v>41200</c:v>
                </c:pt>
                <c:pt idx="3591">
                  <c:v>41201</c:v>
                </c:pt>
                <c:pt idx="3592">
                  <c:v>41204</c:v>
                </c:pt>
                <c:pt idx="3593">
                  <c:v>41205</c:v>
                </c:pt>
                <c:pt idx="3594">
                  <c:v>41206</c:v>
                </c:pt>
                <c:pt idx="3595">
                  <c:v>41207</c:v>
                </c:pt>
                <c:pt idx="3596">
                  <c:v>41208</c:v>
                </c:pt>
                <c:pt idx="3597">
                  <c:v>41211</c:v>
                </c:pt>
                <c:pt idx="3598">
                  <c:v>41212</c:v>
                </c:pt>
                <c:pt idx="3599">
                  <c:v>41213</c:v>
                </c:pt>
                <c:pt idx="3600">
                  <c:v>41214</c:v>
                </c:pt>
                <c:pt idx="3601">
                  <c:v>41215</c:v>
                </c:pt>
                <c:pt idx="3602">
                  <c:v>41218</c:v>
                </c:pt>
                <c:pt idx="3603">
                  <c:v>41219</c:v>
                </c:pt>
                <c:pt idx="3604">
                  <c:v>41220</c:v>
                </c:pt>
                <c:pt idx="3605">
                  <c:v>41221</c:v>
                </c:pt>
                <c:pt idx="3606">
                  <c:v>41222</c:v>
                </c:pt>
                <c:pt idx="3607">
                  <c:v>41225</c:v>
                </c:pt>
                <c:pt idx="3608">
                  <c:v>41226</c:v>
                </c:pt>
                <c:pt idx="3609">
                  <c:v>41227</c:v>
                </c:pt>
                <c:pt idx="3610">
                  <c:v>41228</c:v>
                </c:pt>
                <c:pt idx="3611">
                  <c:v>41229</c:v>
                </c:pt>
                <c:pt idx="3612">
                  <c:v>41232</c:v>
                </c:pt>
                <c:pt idx="3613">
                  <c:v>41233</c:v>
                </c:pt>
                <c:pt idx="3614">
                  <c:v>41234</c:v>
                </c:pt>
                <c:pt idx="3615">
                  <c:v>41236</c:v>
                </c:pt>
                <c:pt idx="3616">
                  <c:v>41239</c:v>
                </c:pt>
                <c:pt idx="3617">
                  <c:v>41240</c:v>
                </c:pt>
                <c:pt idx="3618">
                  <c:v>41241</c:v>
                </c:pt>
                <c:pt idx="3619">
                  <c:v>41242</c:v>
                </c:pt>
                <c:pt idx="3620">
                  <c:v>41243</c:v>
                </c:pt>
                <c:pt idx="3621">
                  <c:v>41246</c:v>
                </c:pt>
                <c:pt idx="3622">
                  <c:v>41247</c:v>
                </c:pt>
                <c:pt idx="3623">
                  <c:v>41248</c:v>
                </c:pt>
                <c:pt idx="3624">
                  <c:v>41249</c:v>
                </c:pt>
                <c:pt idx="3625">
                  <c:v>41250</c:v>
                </c:pt>
                <c:pt idx="3626">
                  <c:v>41253</c:v>
                </c:pt>
                <c:pt idx="3627">
                  <c:v>41254</c:v>
                </c:pt>
                <c:pt idx="3628">
                  <c:v>41255</c:v>
                </c:pt>
                <c:pt idx="3629">
                  <c:v>41256</c:v>
                </c:pt>
                <c:pt idx="3630">
                  <c:v>41257</c:v>
                </c:pt>
                <c:pt idx="3631">
                  <c:v>41260</c:v>
                </c:pt>
                <c:pt idx="3632">
                  <c:v>41261</c:v>
                </c:pt>
                <c:pt idx="3633">
                  <c:v>41262</c:v>
                </c:pt>
                <c:pt idx="3634">
                  <c:v>41263</c:v>
                </c:pt>
                <c:pt idx="3635">
                  <c:v>41264</c:v>
                </c:pt>
                <c:pt idx="3636">
                  <c:v>41267</c:v>
                </c:pt>
                <c:pt idx="3637">
                  <c:v>41276</c:v>
                </c:pt>
                <c:pt idx="3638">
                  <c:v>41277</c:v>
                </c:pt>
                <c:pt idx="3639">
                  <c:v>41278</c:v>
                </c:pt>
                <c:pt idx="3640">
                  <c:v>41281</c:v>
                </c:pt>
                <c:pt idx="3641">
                  <c:v>41282</c:v>
                </c:pt>
                <c:pt idx="3642">
                  <c:v>41283</c:v>
                </c:pt>
                <c:pt idx="3643">
                  <c:v>41284</c:v>
                </c:pt>
                <c:pt idx="3644">
                  <c:v>41285</c:v>
                </c:pt>
                <c:pt idx="3645">
                  <c:v>41288</c:v>
                </c:pt>
                <c:pt idx="3646">
                  <c:v>41289</c:v>
                </c:pt>
                <c:pt idx="3647">
                  <c:v>41290</c:v>
                </c:pt>
                <c:pt idx="3648">
                  <c:v>41291</c:v>
                </c:pt>
                <c:pt idx="3649">
                  <c:v>41292</c:v>
                </c:pt>
                <c:pt idx="3650">
                  <c:v>41296</c:v>
                </c:pt>
                <c:pt idx="3651">
                  <c:v>41297</c:v>
                </c:pt>
                <c:pt idx="3652">
                  <c:v>41298</c:v>
                </c:pt>
                <c:pt idx="3653">
                  <c:v>41299</c:v>
                </c:pt>
                <c:pt idx="3654">
                  <c:v>41302</c:v>
                </c:pt>
                <c:pt idx="3655">
                  <c:v>41303</c:v>
                </c:pt>
                <c:pt idx="3656">
                  <c:v>41304</c:v>
                </c:pt>
                <c:pt idx="3657">
                  <c:v>41305</c:v>
                </c:pt>
                <c:pt idx="3658">
                  <c:v>41306</c:v>
                </c:pt>
                <c:pt idx="3659">
                  <c:v>41309</c:v>
                </c:pt>
                <c:pt idx="3660">
                  <c:v>41310</c:v>
                </c:pt>
                <c:pt idx="3661">
                  <c:v>41311</c:v>
                </c:pt>
                <c:pt idx="3662">
                  <c:v>41312</c:v>
                </c:pt>
                <c:pt idx="3663">
                  <c:v>41313</c:v>
                </c:pt>
                <c:pt idx="3664">
                  <c:v>41316</c:v>
                </c:pt>
                <c:pt idx="3665">
                  <c:v>41317</c:v>
                </c:pt>
                <c:pt idx="3666">
                  <c:v>41318</c:v>
                </c:pt>
                <c:pt idx="3667">
                  <c:v>41319</c:v>
                </c:pt>
                <c:pt idx="3668">
                  <c:v>41320</c:v>
                </c:pt>
                <c:pt idx="3669">
                  <c:v>41324</c:v>
                </c:pt>
                <c:pt idx="3670">
                  <c:v>41325</c:v>
                </c:pt>
                <c:pt idx="3671">
                  <c:v>41326</c:v>
                </c:pt>
                <c:pt idx="3672">
                  <c:v>41327</c:v>
                </c:pt>
                <c:pt idx="3673">
                  <c:v>41330</c:v>
                </c:pt>
                <c:pt idx="3674">
                  <c:v>41331</c:v>
                </c:pt>
                <c:pt idx="3675">
                  <c:v>41332</c:v>
                </c:pt>
                <c:pt idx="3676">
                  <c:v>41333</c:v>
                </c:pt>
                <c:pt idx="3677">
                  <c:v>41334</c:v>
                </c:pt>
                <c:pt idx="3678">
                  <c:v>41337</c:v>
                </c:pt>
                <c:pt idx="3679">
                  <c:v>41338</c:v>
                </c:pt>
                <c:pt idx="3680">
                  <c:v>41339</c:v>
                </c:pt>
                <c:pt idx="3681">
                  <c:v>41340</c:v>
                </c:pt>
                <c:pt idx="3682">
                  <c:v>41341</c:v>
                </c:pt>
                <c:pt idx="3683">
                  <c:v>41344</c:v>
                </c:pt>
                <c:pt idx="3684">
                  <c:v>41345</c:v>
                </c:pt>
                <c:pt idx="3685">
                  <c:v>41346</c:v>
                </c:pt>
                <c:pt idx="3686">
                  <c:v>41347</c:v>
                </c:pt>
                <c:pt idx="3687">
                  <c:v>41348</c:v>
                </c:pt>
                <c:pt idx="3688">
                  <c:v>41351</c:v>
                </c:pt>
                <c:pt idx="3689">
                  <c:v>41352</c:v>
                </c:pt>
                <c:pt idx="3690">
                  <c:v>41353</c:v>
                </c:pt>
                <c:pt idx="3691">
                  <c:v>41354</c:v>
                </c:pt>
                <c:pt idx="3692">
                  <c:v>41355</c:v>
                </c:pt>
                <c:pt idx="3693">
                  <c:v>41358</c:v>
                </c:pt>
                <c:pt idx="3694">
                  <c:v>41359</c:v>
                </c:pt>
                <c:pt idx="3695">
                  <c:v>41360</c:v>
                </c:pt>
                <c:pt idx="3696">
                  <c:v>41361</c:v>
                </c:pt>
                <c:pt idx="3697">
                  <c:v>41366</c:v>
                </c:pt>
                <c:pt idx="3698">
                  <c:v>41367</c:v>
                </c:pt>
                <c:pt idx="3699">
                  <c:v>41368</c:v>
                </c:pt>
                <c:pt idx="3700">
                  <c:v>41369</c:v>
                </c:pt>
                <c:pt idx="3701">
                  <c:v>41372</c:v>
                </c:pt>
                <c:pt idx="3702">
                  <c:v>41373</c:v>
                </c:pt>
                <c:pt idx="3703">
                  <c:v>41374</c:v>
                </c:pt>
                <c:pt idx="3704">
                  <c:v>41375</c:v>
                </c:pt>
                <c:pt idx="3705">
                  <c:v>41376</c:v>
                </c:pt>
                <c:pt idx="3706">
                  <c:v>41379</c:v>
                </c:pt>
                <c:pt idx="3707">
                  <c:v>41380</c:v>
                </c:pt>
                <c:pt idx="3708">
                  <c:v>41381</c:v>
                </c:pt>
                <c:pt idx="3709">
                  <c:v>41382</c:v>
                </c:pt>
                <c:pt idx="3710">
                  <c:v>41383</c:v>
                </c:pt>
                <c:pt idx="3711">
                  <c:v>41386</c:v>
                </c:pt>
                <c:pt idx="3712">
                  <c:v>41387</c:v>
                </c:pt>
                <c:pt idx="3713">
                  <c:v>41388</c:v>
                </c:pt>
                <c:pt idx="3714">
                  <c:v>41389</c:v>
                </c:pt>
                <c:pt idx="3715">
                  <c:v>41390</c:v>
                </c:pt>
                <c:pt idx="3716">
                  <c:v>41393</c:v>
                </c:pt>
                <c:pt idx="3717">
                  <c:v>41394</c:v>
                </c:pt>
                <c:pt idx="3718">
                  <c:v>41395</c:v>
                </c:pt>
                <c:pt idx="3719">
                  <c:v>41396</c:v>
                </c:pt>
                <c:pt idx="3720">
                  <c:v>41397</c:v>
                </c:pt>
                <c:pt idx="3721">
                  <c:v>41401</c:v>
                </c:pt>
                <c:pt idx="3722">
                  <c:v>41402</c:v>
                </c:pt>
                <c:pt idx="3723">
                  <c:v>41403</c:v>
                </c:pt>
                <c:pt idx="3724">
                  <c:v>41404</c:v>
                </c:pt>
                <c:pt idx="3725">
                  <c:v>41407</c:v>
                </c:pt>
                <c:pt idx="3726">
                  <c:v>41408</c:v>
                </c:pt>
                <c:pt idx="3727">
                  <c:v>41409</c:v>
                </c:pt>
                <c:pt idx="3728">
                  <c:v>41410</c:v>
                </c:pt>
                <c:pt idx="3729">
                  <c:v>41411</c:v>
                </c:pt>
                <c:pt idx="3730">
                  <c:v>41414</c:v>
                </c:pt>
                <c:pt idx="3731">
                  <c:v>41415</c:v>
                </c:pt>
                <c:pt idx="3732">
                  <c:v>41416</c:v>
                </c:pt>
                <c:pt idx="3733">
                  <c:v>41417</c:v>
                </c:pt>
                <c:pt idx="3734">
                  <c:v>41418</c:v>
                </c:pt>
                <c:pt idx="3735">
                  <c:v>41422</c:v>
                </c:pt>
                <c:pt idx="3736">
                  <c:v>41423</c:v>
                </c:pt>
                <c:pt idx="3737">
                  <c:v>41424</c:v>
                </c:pt>
                <c:pt idx="3738">
                  <c:v>41425</c:v>
                </c:pt>
                <c:pt idx="3739">
                  <c:v>41428</c:v>
                </c:pt>
                <c:pt idx="3740">
                  <c:v>41429</c:v>
                </c:pt>
                <c:pt idx="3741">
                  <c:v>41430</c:v>
                </c:pt>
                <c:pt idx="3742">
                  <c:v>41431</c:v>
                </c:pt>
                <c:pt idx="3743">
                  <c:v>41432</c:v>
                </c:pt>
                <c:pt idx="3744">
                  <c:v>41435</c:v>
                </c:pt>
                <c:pt idx="3745">
                  <c:v>41436</c:v>
                </c:pt>
                <c:pt idx="3746">
                  <c:v>41437</c:v>
                </c:pt>
                <c:pt idx="3747">
                  <c:v>41438</c:v>
                </c:pt>
                <c:pt idx="3748">
                  <c:v>41439</c:v>
                </c:pt>
                <c:pt idx="3749">
                  <c:v>41442</c:v>
                </c:pt>
                <c:pt idx="3750">
                  <c:v>41443</c:v>
                </c:pt>
                <c:pt idx="3751">
                  <c:v>41444</c:v>
                </c:pt>
                <c:pt idx="3752">
                  <c:v>41445</c:v>
                </c:pt>
                <c:pt idx="3753">
                  <c:v>41446</c:v>
                </c:pt>
                <c:pt idx="3754">
                  <c:v>41449</c:v>
                </c:pt>
                <c:pt idx="3755">
                  <c:v>41450</c:v>
                </c:pt>
                <c:pt idx="3756">
                  <c:v>41451</c:v>
                </c:pt>
                <c:pt idx="3757">
                  <c:v>41452</c:v>
                </c:pt>
                <c:pt idx="3758">
                  <c:v>41453</c:v>
                </c:pt>
                <c:pt idx="3759">
                  <c:v>41456</c:v>
                </c:pt>
                <c:pt idx="3760">
                  <c:v>41457</c:v>
                </c:pt>
                <c:pt idx="3761">
                  <c:v>41458</c:v>
                </c:pt>
                <c:pt idx="3762">
                  <c:v>41460</c:v>
                </c:pt>
                <c:pt idx="3763">
                  <c:v>41463</c:v>
                </c:pt>
                <c:pt idx="3764">
                  <c:v>41464</c:v>
                </c:pt>
                <c:pt idx="3765">
                  <c:v>41465</c:v>
                </c:pt>
                <c:pt idx="3766">
                  <c:v>41466</c:v>
                </c:pt>
                <c:pt idx="3767">
                  <c:v>41467</c:v>
                </c:pt>
                <c:pt idx="3768">
                  <c:v>41470</c:v>
                </c:pt>
                <c:pt idx="3769">
                  <c:v>41471</c:v>
                </c:pt>
                <c:pt idx="3770">
                  <c:v>41472</c:v>
                </c:pt>
                <c:pt idx="3771">
                  <c:v>41473</c:v>
                </c:pt>
                <c:pt idx="3772">
                  <c:v>41474</c:v>
                </c:pt>
                <c:pt idx="3773">
                  <c:v>41477</c:v>
                </c:pt>
                <c:pt idx="3774">
                  <c:v>41478</c:v>
                </c:pt>
                <c:pt idx="3775">
                  <c:v>41479</c:v>
                </c:pt>
                <c:pt idx="3776">
                  <c:v>41480</c:v>
                </c:pt>
                <c:pt idx="3777">
                  <c:v>41481</c:v>
                </c:pt>
                <c:pt idx="3778">
                  <c:v>41484</c:v>
                </c:pt>
                <c:pt idx="3779">
                  <c:v>41485</c:v>
                </c:pt>
                <c:pt idx="3780">
                  <c:v>41486</c:v>
                </c:pt>
                <c:pt idx="3781">
                  <c:v>41487</c:v>
                </c:pt>
                <c:pt idx="3782">
                  <c:v>41488</c:v>
                </c:pt>
                <c:pt idx="3783">
                  <c:v>41491</c:v>
                </c:pt>
                <c:pt idx="3784">
                  <c:v>41492</c:v>
                </c:pt>
                <c:pt idx="3785">
                  <c:v>41493</c:v>
                </c:pt>
                <c:pt idx="3786">
                  <c:v>41494</c:v>
                </c:pt>
                <c:pt idx="3787">
                  <c:v>41495</c:v>
                </c:pt>
                <c:pt idx="3788">
                  <c:v>41498</c:v>
                </c:pt>
                <c:pt idx="3789">
                  <c:v>41499</c:v>
                </c:pt>
                <c:pt idx="3790">
                  <c:v>41500</c:v>
                </c:pt>
                <c:pt idx="3791">
                  <c:v>41501</c:v>
                </c:pt>
                <c:pt idx="3792">
                  <c:v>41502</c:v>
                </c:pt>
                <c:pt idx="3793">
                  <c:v>41505</c:v>
                </c:pt>
                <c:pt idx="3794">
                  <c:v>41506</c:v>
                </c:pt>
                <c:pt idx="3795">
                  <c:v>41507</c:v>
                </c:pt>
                <c:pt idx="3796">
                  <c:v>41508</c:v>
                </c:pt>
                <c:pt idx="3797">
                  <c:v>41509</c:v>
                </c:pt>
                <c:pt idx="3798">
                  <c:v>41513</c:v>
                </c:pt>
                <c:pt idx="3799">
                  <c:v>41514</c:v>
                </c:pt>
                <c:pt idx="3800">
                  <c:v>41515</c:v>
                </c:pt>
                <c:pt idx="3801">
                  <c:v>41516</c:v>
                </c:pt>
                <c:pt idx="3802">
                  <c:v>41520</c:v>
                </c:pt>
                <c:pt idx="3803">
                  <c:v>41521</c:v>
                </c:pt>
                <c:pt idx="3804">
                  <c:v>41522</c:v>
                </c:pt>
                <c:pt idx="3805">
                  <c:v>41523</c:v>
                </c:pt>
                <c:pt idx="3806">
                  <c:v>41526</c:v>
                </c:pt>
                <c:pt idx="3807">
                  <c:v>41527</c:v>
                </c:pt>
                <c:pt idx="3808">
                  <c:v>41528</c:v>
                </c:pt>
                <c:pt idx="3809">
                  <c:v>41529</c:v>
                </c:pt>
                <c:pt idx="3810">
                  <c:v>41530</c:v>
                </c:pt>
                <c:pt idx="3811">
                  <c:v>41533</c:v>
                </c:pt>
                <c:pt idx="3812">
                  <c:v>41534</c:v>
                </c:pt>
                <c:pt idx="3813">
                  <c:v>41535</c:v>
                </c:pt>
                <c:pt idx="3814">
                  <c:v>41536</c:v>
                </c:pt>
                <c:pt idx="3815">
                  <c:v>41537</c:v>
                </c:pt>
                <c:pt idx="3816">
                  <c:v>41540</c:v>
                </c:pt>
                <c:pt idx="3817">
                  <c:v>41541</c:v>
                </c:pt>
                <c:pt idx="3818">
                  <c:v>41542</c:v>
                </c:pt>
                <c:pt idx="3819">
                  <c:v>41543</c:v>
                </c:pt>
                <c:pt idx="3820">
                  <c:v>41544</c:v>
                </c:pt>
                <c:pt idx="3821">
                  <c:v>41547</c:v>
                </c:pt>
                <c:pt idx="3822">
                  <c:v>41548</c:v>
                </c:pt>
                <c:pt idx="3823">
                  <c:v>41549</c:v>
                </c:pt>
                <c:pt idx="3824">
                  <c:v>41550</c:v>
                </c:pt>
                <c:pt idx="3825">
                  <c:v>41551</c:v>
                </c:pt>
                <c:pt idx="3826">
                  <c:v>41554</c:v>
                </c:pt>
                <c:pt idx="3827">
                  <c:v>41555</c:v>
                </c:pt>
                <c:pt idx="3828">
                  <c:v>41556</c:v>
                </c:pt>
                <c:pt idx="3829">
                  <c:v>41557</c:v>
                </c:pt>
                <c:pt idx="3830">
                  <c:v>41558</c:v>
                </c:pt>
                <c:pt idx="3831">
                  <c:v>41561</c:v>
                </c:pt>
                <c:pt idx="3832">
                  <c:v>41562</c:v>
                </c:pt>
                <c:pt idx="3833">
                  <c:v>41563</c:v>
                </c:pt>
                <c:pt idx="3834">
                  <c:v>41564</c:v>
                </c:pt>
                <c:pt idx="3835">
                  <c:v>41565</c:v>
                </c:pt>
                <c:pt idx="3836">
                  <c:v>41568</c:v>
                </c:pt>
                <c:pt idx="3837">
                  <c:v>41569</c:v>
                </c:pt>
                <c:pt idx="3838">
                  <c:v>41570</c:v>
                </c:pt>
                <c:pt idx="3839">
                  <c:v>41571</c:v>
                </c:pt>
                <c:pt idx="3840">
                  <c:v>41572</c:v>
                </c:pt>
                <c:pt idx="3841">
                  <c:v>41575</c:v>
                </c:pt>
                <c:pt idx="3842">
                  <c:v>41576</c:v>
                </c:pt>
                <c:pt idx="3843">
                  <c:v>41577</c:v>
                </c:pt>
                <c:pt idx="3844">
                  <c:v>41578</c:v>
                </c:pt>
                <c:pt idx="3845">
                  <c:v>41579</c:v>
                </c:pt>
                <c:pt idx="3846">
                  <c:v>41582</c:v>
                </c:pt>
                <c:pt idx="3847">
                  <c:v>41583</c:v>
                </c:pt>
                <c:pt idx="3848">
                  <c:v>41584</c:v>
                </c:pt>
                <c:pt idx="3849">
                  <c:v>41585</c:v>
                </c:pt>
                <c:pt idx="3850">
                  <c:v>41586</c:v>
                </c:pt>
                <c:pt idx="3851">
                  <c:v>41589</c:v>
                </c:pt>
                <c:pt idx="3852">
                  <c:v>41590</c:v>
                </c:pt>
                <c:pt idx="3853">
                  <c:v>41591</c:v>
                </c:pt>
                <c:pt idx="3854">
                  <c:v>41592</c:v>
                </c:pt>
                <c:pt idx="3855">
                  <c:v>41593</c:v>
                </c:pt>
                <c:pt idx="3856">
                  <c:v>41596</c:v>
                </c:pt>
                <c:pt idx="3857">
                  <c:v>41597</c:v>
                </c:pt>
                <c:pt idx="3858">
                  <c:v>41598</c:v>
                </c:pt>
                <c:pt idx="3859">
                  <c:v>41599</c:v>
                </c:pt>
                <c:pt idx="3860">
                  <c:v>41600</c:v>
                </c:pt>
                <c:pt idx="3861">
                  <c:v>41603</c:v>
                </c:pt>
                <c:pt idx="3862">
                  <c:v>41604</c:v>
                </c:pt>
                <c:pt idx="3863">
                  <c:v>41605</c:v>
                </c:pt>
                <c:pt idx="3864">
                  <c:v>41607</c:v>
                </c:pt>
                <c:pt idx="3865">
                  <c:v>41610</c:v>
                </c:pt>
                <c:pt idx="3866">
                  <c:v>41611</c:v>
                </c:pt>
                <c:pt idx="3867">
                  <c:v>41612</c:v>
                </c:pt>
                <c:pt idx="3868">
                  <c:v>41613</c:v>
                </c:pt>
                <c:pt idx="3869">
                  <c:v>41614</c:v>
                </c:pt>
                <c:pt idx="3870">
                  <c:v>41617</c:v>
                </c:pt>
                <c:pt idx="3871">
                  <c:v>41618</c:v>
                </c:pt>
                <c:pt idx="3872">
                  <c:v>41619</c:v>
                </c:pt>
                <c:pt idx="3873">
                  <c:v>41620</c:v>
                </c:pt>
                <c:pt idx="3874">
                  <c:v>41621</c:v>
                </c:pt>
                <c:pt idx="3875">
                  <c:v>41624</c:v>
                </c:pt>
                <c:pt idx="3876">
                  <c:v>41625</c:v>
                </c:pt>
                <c:pt idx="3877">
                  <c:v>41626</c:v>
                </c:pt>
                <c:pt idx="3878">
                  <c:v>41627</c:v>
                </c:pt>
                <c:pt idx="3879">
                  <c:v>41628</c:v>
                </c:pt>
                <c:pt idx="3880">
                  <c:v>41631</c:v>
                </c:pt>
                <c:pt idx="3881">
                  <c:v>41632</c:v>
                </c:pt>
                <c:pt idx="3882">
                  <c:v>41641</c:v>
                </c:pt>
                <c:pt idx="3883">
                  <c:v>41642</c:v>
                </c:pt>
                <c:pt idx="3884">
                  <c:v>41645</c:v>
                </c:pt>
                <c:pt idx="3885">
                  <c:v>41646</c:v>
                </c:pt>
                <c:pt idx="3886">
                  <c:v>41647</c:v>
                </c:pt>
                <c:pt idx="3887">
                  <c:v>41648</c:v>
                </c:pt>
                <c:pt idx="3888">
                  <c:v>41649</c:v>
                </c:pt>
                <c:pt idx="3889">
                  <c:v>41652</c:v>
                </c:pt>
                <c:pt idx="3890">
                  <c:v>41653</c:v>
                </c:pt>
                <c:pt idx="3891">
                  <c:v>41654</c:v>
                </c:pt>
                <c:pt idx="3892">
                  <c:v>41655</c:v>
                </c:pt>
                <c:pt idx="3893">
                  <c:v>41656</c:v>
                </c:pt>
                <c:pt idx="3894">
                  <c:v>41660</c:v>
                </c:pt>
                <c:pt idx="3895">
                  <c:v>41661</c:v>
                </c:pt>
                <c:pt idx="3896">
                  <c:v>41662</c:v>
                </c:pt>
                <c:pt idx="3897">
                  <c:v>41663</c:v>
                </c:pt>
                <c:pt idx="3898">
                  <c:v>41666</c:v>
                </c:pt>
                <c:pt idx="3899">
                  <c:v>41667</c:v>
                </c:pt>
                <c:pt idx="3900">
                  <c:v>41668</c:v>
                </c:pt>
                <c:pt idx="3901">
                  <c:v>41669</c:v>
                </c:pt>
                <c:pt idx="3902">
                  <c:v>41670</c:v>
                </c:pt>
                <c:pt idx="3903">
                  <c:v>41673</c:v>
                </c:pt>
                <c:pt idx="3904">
                  <c:v>41674</c:v>
                </c:pt>
                <c:pt idx="3905">
                  <c:v>41675</c:v>
                </c:pt>
                <c:pt idx="3906">
                  <c:v>41676</c:v>
                </c:pt>
                <c:pt idx="3907">
                  <c:v>41677</c:v>
                </c:pt>
                <c:pt idx="3908">
                  <c:v>41680</c:v>
                </c:pt>
                <c:pt idx="3909">
                  <c:v>41681</c:v>
                </c:pt>
                <c:pt idx="3910">
                  <c:v>41682</c:v>
                </c:pt>
                <c:pt idx="3911">
                  <c:v>41683</c:v>
                </c:pt>
                <c:pt idx="3912">
                  <c:v>41684</c:v>
                </c:pt>
                <c:pt idx="3913">
                  <c:v>41688</c:v>
                </c:pt>
                <c:pt idx="3914">
                  <c:v>41689</c:v>
                </c:pt>
                <c:pt idx="3915">
                  <c:v>41690</c:v>
                </c:pt>
                <c:pt idx="3916">
                  <c:v>41691</c:v>
                </c:pt>
                <c:pt idx="3917">
                  <c:v>41694</c:v>
                </c:pt>
                <c:pt idx="3918">
                  <c:v>41695</c:v>
                </c:pt>
                <c:pt idx="3919">
                  <c:v>41696</c:v>
                </c:pt>
                <c:pt idx="3920">
                  <c:v>41697</c:v>
                </c:pt>
                <c:pt idx="3921">
                  <c:v>41698</c:v>
                </c:pt>
                <c:pt idx="3922">
                  <c:v>41701</c:v>
                </c:pt>
                <c:pt idx="3923">
                  <c:v>41702</c:v>
                </c:pt>
                <c:pt idx="3924">
                  <c:v>41703</c:v>
                </c:pt>
                <c:pt idx="3925">
                  <c:v>41704</c:v>
                </c:pt>
                <c:pt idx="3926">
                  <c:v>41705</c:v>
                </c:pt>
                <c:pt idx="3927">
                  <c:v>41708</c:v>
                </c:pt>
                <c:pt idx="3928">
                  <c:v>41709</c:v>
                </c:pt>
                <c:pt idx="3929">
                  <c:v>41710</c:v>
                </c:pt>
                <c:pt idx="3930">
                  <c:v>41711</c:v>
                </c:pt>
                <c:pt idx="3931">
                  <c:v>41712</c:v>
                </c:pt>
                <c:pt idx="3932">
                  <c:v>41715</c:v>
                </c:pt>
                <c:pt idx="3933">
                  <c:v>41716</c:v>
                </c:pt>
                <c:pt idx="3934">
                  <c:v>41717</c:v>
                </c:pt>
                <c:pt idx="3935">
                  <c:v>41718</c:v>
                </c:pt>
                <c:pt idx="3936">
                  <c:v>41719</c:v>
                </c:pt>
                <c:pt idx="3937">
                  <c:v>41722</c:v>
                </c:pt>
                <c:pt idx="3938">
                  <c:v>41723</c:v>
                </c:pt>
                <c:pt idx="3939">
                  <c:v>41724</c:v>
                </c:pt>
                <c:pt idx="3940">
                  <c:v>41725</c:v>
                </c:pt>
                <c:pt idx="3941">
                  <c:v>41726</c:v>
                </c:pt>
                <c:pt idx="3942">
                  <c:v>41729</c:v>
                </c:pt>
                <c:pt idx="3943">
                  <c:v>41730</c:v>
                </c:pt>
                <c:pt idx="3944">
                  <c:v>41731</c:v>
                </c:pt>
                <c:pt idx="3945">
                  <c:v>41732</c:v>
                </c:pt>
                <c:pt idx="3946">
                  <c:v>41733</c:v>
                </c:pt>
                <c:pt idx="3947">
                  <c:v>41736</c:v>
                </c:pt>
                <c:pt idx="3948">
                  <c:v>41737</c:v>
                </c:pt>
                <c:pt idx="3949">
                  <c:v>41738</c:v>
                </c:pt>
                <c:pt idx="3950">
                  <c:v>41739</c:v>
                </c:pt>
                <c:pt idx="3951">
                  <c:v>41740</c:v>
                </c:pt>
                <c:pt idx="3952">
                  <c:v>41743</c:v>
                </c:pt>
                <c:pt idx="3953">
                  <c:v>41744</c:v>
                </c:pt>
                <c:pt idx="3954">
                  <c:v>41745</c:v>
                </c:pt>
                <c:pt idx="3955">
                  <c:v>41746</c:v>
                </c:pt>
                <c:pt idx="3956">
                  <c:v>41751</c:v>
                </c:pt>
                <c:pt idx="3957">
                  <c:v>41752</c:v>
                </c:pt>
                <c:pt idx="3958">
                  <c:v>41753</c:v>
                </c:pt>
                <c:pt idx="3959">
                  <c:v>41754</c:v>
                </c:pt>
                <c:pt idx="3960">
                  <c:v>41757</c:v>
                </c:pt>
                <c:pt idx="3961">
                  <c:v>41758</c:v>
                </c:pt>
                <c:pt idx="3962">
                  <c:v>41759</c:v>
                </c:pt>
                <c:pt idx="3963">
                  <c:v>41760</c:v>
                </c:pt>
                <c:pt idx="3964">
                  <c:v>41761</c:v>
                </c:pt>
                <c:pt idx="3965">
                  <c:v>41765</c:v>
                </c:pt>
                <c:pt idx="3966">
                  <c:v>41766</c:v>
                </c:pt>
                <c:pt idx="3967">
                  <c:v>41767</c:v>
                </c:pt>
                <c:pt idx="3968">
                  <c:v>41768</c:v>
                </c:pt>
                <c:pt idx="3969">
                  <c:v>41771</c:v>
                </c:pt>
                <c:pt idx="3970">
                  <c:v>41772</c:v>
                </c:pt>
                <c:pt idx="3971">
                  <c:v>41773</c:v>
                </c:pt>
                <c:pt idx="3972">
                  <c:v>41774</c:v>
                </c:pt>
                <c:pt idx="3973">
                  <c:v>41775</c:v>
                </c:pt>
                <c:pt idx="3974">
                  <c:v>41778</c:v>
                </c:pt>
                <c:pt idx="3975">
                  <c:v>41779</c:v>
                </c:pt>
                <c:pt idx="3976">
                  <c:v>41780</c:v>
                </c:pt>
                <c:pt idx="3977">
                  <c:v>41781</c:v>
                </c:pt>
                <c:pt idx="3978">
                  <c:v>41782</c:v>
                </c:pt>
                <c:pt idx="3979">
                  <c:v>41786</c:v>
                </c:pt>
                <c:pt idx="3980">
                  <c:v>41787</c:v>
                </c:pt>
                <c:pt idx="3981">
                  <c:v>41788</c:v>
                </c:pt>
                <c:pt idx="3982">
                  <c:v>41789</c:v>
                </c:pt>
                <c:pt idx="3983">
                  <c:v>41792</c:v>
                </c:pt>
                <c:pt idx="3984">
                  <c:v>41793</c:v>
                </c:pt>
                <c:pt idx="3985">
                  <c:v>41794</c:v>
                </c:pt>
                <c:pt idx="3986">
                  <c:v>41795</c:v>
                </c:pt>
                <c:pt idx="3987">
                  <c:v>41796</c:v>
                </c:pt>
                <c:pt idx="3988">
                  <c:v>41799</c:v>
                </c:pt>
                <c:pt idx="3989">
                  <c:v>41800</c:v>
                </c:pt>
                <c:pt idx="3990">
                  <c:v>41801</c:v>
                </c:pt>
                <c:pt idx="3991">
                  <c:v>41802</c:v>
                </c:pt>
                <c:pt idx="3992">
                  <c:v>41803</c:v>
                </c:pt>
                <c:pt idx="3993">
                  <c:v>41806</c:v>
                </c:pt>
                <c:pt idx="3994">
                  <c:v>41807</c:v>
                </c:pt>
                <c:pt idx="3995">
                  <c:v>41808</c:v>
                </c:pt>
                <c:pt idx="3996">
                  <c:v>41809</c:v>
                </c:pt>
                <c:pt idx="3997">
                  <c:v>41810</c:v>
                </c:pt>
                <c:pt idx="3998">
                  <c:v>41813</c:v>
                </c:pt>
                <c:pt idx="3999">
                  <c:v>41814</c:v>
                </c:pt>
                <c:pt idx="4000">
                  <c:v>41815</c:v>
                </c:pt>
                <c:pt idx="4001">
                  <c:v>41816</c:v>
                </c:pt>
                <c:pt idx="4002">
                  <c:v>41817</c:v>
                </c:pt>
                <c:pt idx="4003">
                  <c:v>41820</c:v>
                </c:pt>
                <c:pt idx="4004">
                  <c:v>41821</c:v>
                </c:pt>
                <c:pt idx="4005">
                  <c:v>41822</c:v>
                </c:pt>
                <c:pt idx="4006">
                  <c:v>41823</c:v>
                </c:pt>
                <c:pt idx="4007">
                  <c:v>41827</c:v>
                </c:pt>
                <c:pt idx="4008">
                  <c:v>41828</c:v>
                </c:pt>
                <c:pt idx="4009">
                  <c:v>41829</c:v>
                </c:pt>
                <c:pt idx="4010">
                  <c:v>41830</c:v>
                </c:pt>
                <c:pt idx="4011">
                  <c:v>41831</c:v>
                </c:pt>
                <c:pt idx="4012">
                  <c:v>41834</c:v>
                </c:pt>
                <c:pt idx="4013">
                  <c:v>41835</c:v>
                </c:pt>
                <c:pt idx="4014">
                  <c:v>41836</c:v>
                </c:pt>
                <c:pt idx="4015">
                  <c:v>41837</c:v>
                </c:pt>
                <c:pt idx="4016">
                  <c:v>41838</c:v>
                </c:pt>
                <c:pt idx="4017">
                  <c:v>41841</c:v>
                </c:pt>
                <c:pt idx="4018">
                  <c:v>41842</c:v>
                </c:pt>
                <c:pt idx="4019">
                  <c:v>41843</c:v>
                </c:pt>
                <c:pt idx="4020">
                  <c:v>41844</c:v>
                </c:pt>
                <c:pt idx="4021">
                  <c:v>41845</c:v>
                </c:pt>
                <c:pt idx="4022">
                  <c:v>41848</c:v>
                </c:pt>
                <c:pt idx="4023">
                  <c:v>41849</c:v>
                </c:pt>
                <c:pt idx="4024">
                  <c:v>41850</c:v>
                </c:pt>
                <c:pt idx="4025">
                  <c:v>41851</c:v>
                </c:pt>
                <c:pt idx="4026">
                  <c:v>41852</c:v>
                </c:pt>
                <c:pt idx="4027">
                  <c:v>41855</c:v>
                </c:pt>
                <c:pt idx="4028">
                  <c:v>41856</c:v>
                </c:pt>
                <c:pt idx="4029">
                  <c:v>41857</c:v>
                </c:pt>
                <c:pt idx="4030">
                  <c:v>41858</c:v>
                </c:pt>
                <c:pt idx="4031">
                  <c:v>41859</c:v>
                </c:pt>
                <c:pt idx="4032">
                  <c:v>41862</c:v>
                </c:pt>
                <c:pt idx="4033">
                  <c:v>41863</c:v>
                </c:pt>
                <c:pt idx="4034">
                  <c:v>41864</c:v>
                </c:pt>
                <c:pt idx="4035">
                  <c:v>41865</c:v>
                </c:pt>
                <c:pt idx="4036">
                  <c:v>41866</c:v>
                </c:pt>
                <c:pt idx="4037">
                  <c:v>41869</c:v>
                </c:pt>
                <c:pt idx="4038">
                  <c:v>41870</c:v>
                </c:pt>
                <c:pt idx="4039">
                  <c:v>41871</c:v>
                </c:pt>
                <c:pt idx="4040">
                  <c:v>41872</c:v>
                </c:pt>
                <c:pt idx="4041">
                  <c:v>41873</c:v>
                </c:pt>
                <c:pt idx="4042">
                  <c:v>41877</c:v>
                </c:pt>
                <c:pt idx="4043">
                  <c:v>41878</c:v>
                </c:pt>
                <c:pt idx="4044">
                  <c:v>41879</c:v>
                </c:pt>
                <c:pt idx="4045">
                  <c:v>41880</c:v>
                </c:pt>
                <c:pt idx="4046">
                  <c:v>41884</c:v>
                </c:pt>
                <c:pt idx="4047">
                  <c:v>41885</c:v>
                </c:pt>
                <c:pt idx="4048">
                  <c:v>41886</c:v>
                </c:pt>
                <c:pt idx="4049">
                  <c:v>41887</c:v>
                </c:pt>
                <c:pt idx="4050">
                  <c:v>41890</c:v>
                </c:pt>
                <c:pt idx="4051">
                  <c:v>41891</c:v>
                </c:pt>
                <c:pt idx="4052">
                  <c:v>41892</c:v>
                </c:pt>
                <c:pt idx="4053">
                  <c:v>41893</c:v>
                </c:pt>
                <c:pt idx="4054">
                  <c:v>41894</c:v>
                </c:pt>
                <c:pt idx="4055">
                  <c:v>41897</c:v>
                </c:pt>
                <c:pt idx="4056">
                  <c:v>41898</c:v>
                </c:pt>
                <c:pt idx="4057">
                  <c:v>41899</c:v>
                </c:pt>
                <c:pt idx="4058">
                  <c:v>41900</c:v>
                </c:pt>
                <c:pt idx="4059">
                  <c:v>41901</c:v>
                </c:pt>
                <c:pt idx="4060">
                  <c:v>41904</c:v>
                </c:pt>
                <c:pt idx="4061">
                  <c:v>41905</c:v>
                </c:pt>
                <c:pt idx="4062">
                  <c:v>41906</c:v>
                </c:pt>
                <c:pt idx="4063">
                  <c:v>41907</c:v>
                </c:pt>
                <c:pt idx="4064">
                  <c:v>41908</c:v>
                </c:pt>
                <c:pt idx="4065">
                  <c:v>41911</c:v>
                </c:pt>
                <c:pt idx="4066">
                  <c:v>41912</c:v>
                </c:pt>
                <c:pt idx="4067">
                  <c:v>41913</c:v>
                </c:pt>
                <c:pt idx="4068">
                  <c:v>41914</c:v>
                </c:pt>
                <c:pt idx="4069">
                  <c:v>41915</c:v>
                </c:pt>
                <c:pt idx="4070">
                  <c:v>41918</c:v>
                </c:pt>
                <c:pt idx="4071">
                  <c:v>41919</c:v>
                </c:pt>
                <c:pt idx="4072">
                  <c:v>41920</c:v>
                </c:pt>
                <c:pt idx="4073">
                  <c:v>41921</c:v>
                </c:pt>
                <c:pt idx="4074">
                  <c:v>41922</c:v>
                </c:pt>
                <c:pt idx="4075">
                  <c:v>41925</c:v>
                </c:pt>
                <c:pt idx="4076">
                  <c:v>41926</c:v>
                </c:pt>
                <c:pt idx="4077">
                  <c:v>41927</c:v>
                </c:pt>
                <c:pt idx="4078">
                  <c:v>41928</c:v>
                </c:pt>
                <c:pt idx="4079">
                  <c:v>41929</c:v>
                </c:pt>
                <c:pt idx="4080">
                  <c:v>41932</c:v>
                </c:pt>
                <c:pt idx="4081">
                  <c:v>41933</c:v>
                </c:pt>
                <c:pt idx="4082">
                  <c:v>41934</c:v>
                </c:pt>
                <c:pt idx="4083">
                  <c:v>41935</c:v>
                </c:pt>
                <c:pt idx="4084">
                  <c:v>41936</c:v>
                </c:pt>
                <c:pt idx="4085">
                  <c:v>41939</c:v>
                </c:pt>
                <c:pt idx="4086">
                  <c:v>41940</c:v>
                </c:pt>
                <c:pt idx="4087">
                  <c:v>41941</c:v>
                </c:pt>
                <c:pt idx="4088">
                  <c:v>41942</c:v>
                </c:pt>
                <c:pt idx="4089">
                  <c:v>41943</c:v>
                </c:pt>
                <c:pt idx="4090">
                  <c:v>41946</c:v>
                </c:pt>
                <c:pt idx="4091">
                  <c:v>41947</c:v>
                </c:pt>
                <c:pt idx="4092">
                  <c:v>41948</c:v>
                </c:pt>
                <c:pt idx="4093">
                  <c:v>41949</c:v>
                </c:pt>
                <c:pt idx="4094">
                  <c:v>41950</c:v>
                </c:pt>
                <c:pt idx="4095">
                  <c:v>41953</c:v>
                </c:pt>
                <c:pt idx="4096">
                  <c:v>41954</c:v>
                </c:pt>
                <c:pt idx="4097">
                  <c:v>41955</c:v>
                </c:pt>
                <c:pt idx="4098">
                  <c:v>41956</c:v>
                </c:pt>
                <c:pt idx="4099">
                  <c:v>41957</c:v>
                </c:pt>
                <c:pt idx="4100">
                  <c:v>41960</c:v>
                </c:pt>
                <c:pt idx="4101">
                  <c:v>41961</c:v>
                </c:pt>
                <c:pt idx="4102">
                  <c:v>41962</c:v>
                </c:pt>
                <c:pt idx="4103">
                  <c:v>41963</c:v>
                </c:pt>
                <c:pt idx="4104">
                  <c:v>41964</c:v>
                </c:pt>
                <c:pt idx="4105">
                  <c:v>41967</c:v>
                </c:pt>
                <c:pt idx="4106">
                  <c:v>41968</c:v>
                </c:pt>
                <c:pt idx="4107">
                  <c:v>41969</c:v>
                </c:pt>
                <c:pt idx="4108">
                  <c:v>41971</c:v>
                </c:pt>
                <c:pt idx="4109">
                  <c:v>41974</c:v>
                </c:pt>
                <c:pt idx="4110">
                  <c:v>41975</c:v>
                </c:pt>
                <c:pt idx="4111">
                  <c:v>41976</c:v>
                </c:pt>
                <c:pt idx="4112">
                  <c:v>41977</c:v>
                </c:pt>
                <c:pt idx="4113">
                  <c:v>41978</c:v>
                </c:pt>
                <c:pt idx="4114">
                  <c:v>41981</c:v>
                </c:pt>
                <c:pt idx="4115">
                  <c:v>41982</c:v>
                </c:pt>
                <c:pt idx="4116">
                  <c:v>41983</c:v>
                </c:pt>
                <c:pt idx="4117">
                  <c:v>41984</c:v>
                </c:pt>
                <c:pt idx="4118">
                  <c:v>41985</c:v>
                </c:pt>
                <c:pt idx="4119">
                  <c:v>41988</c:v>
                </c:pt>
                <c:pt idx="4120">
                  <c:v>41989</c:v>
                </c:pt>
                <c:pt idx="4121">
                  <c:v>41990</c:v>
                </c:pt>
                <c:pt idx="4122">
                  <c:v>41991</c:v>
                </c:pt>
                <c:pt idx="4123">
                  <c:v>41992</c:v>
                </c:pt>
                <c:pt idx="4124">
                  <c:v>41995</c:v>
                </c:pt>
                <c:pt idx="4125">
                  <c:v>41996</c:v>
                </c:pt>
              </c:numCache>
            </c:numRef>
          </c:cat>
          <c:val>
            <c:numRef>
              <c:f>Sheet1!$H$2:$H$4127</c:f>
              <c:numCache>
                <c:formatCode>General</c:formatCode>
                <c:ptCount val="4126"/>
                <c:pt idx="0">
                  <c:v>17.350000000000001</c:v>
                </c:pt>
                <c:pt idx="1">
                  <c:v>17.66</c:v>
                </c:pt>
                <c:pt idx="2">
                  <c:v>18.11</c:v>
                </c:pt>
                <c:pt idx="3">
                  <c:v>17.55</c:v>
                </c:pt>
                <c:pt idx="4">
                  <c:v>17.420000000000002</c:v>
                </c:pt>
                <c:pt idx="5">
                  <c:v>16.920000000000002</c:v>
                </c:pt>
                <c:pt idx="6">
                  <c:v>16.82</c:v>
                </c:pt>
                <c:pt idx="7">
                  <c:v>17</c:v>
                </c:pt>
                <c:pt idx="8">
                  <c:v>17.12</c:v>
                </c:pt>
                <c:pt idx="9">
                  <c:v>17.059999999999999</c:v>
                </c:pt>
                <c:pt idx="10">
                  <c:v>16.88</c:v>
                </c:pt>
                <c:pt idx="11">
                  <c:v>16.64</c:v>
                </c:pt>
                <c:pt idx="12">
                  <c:v>16.46</c:v>
                </c:pt>
                <c:pt idx="13">
                  <c:v>16.510000000000002</c:v>
                </c:pt>
                <c:pt idx="14">
                  <c:v>16.170000000000002</c:v>
                </c:pt>
                <c:pt idx="15">
                  <c:v>16.75</c:v>
                </c:pt>
                <c:pt idx="16">
                  <c:v>16.61</c:v>
                </c:pt>
                <c:pt idx="17">
                  <c:v>16.52</c:v>
                </c:pt>
                <c:pt idx="18">
                  <c:v>16.11</c:v>
                </c:pt>
                <c:pt idx="19">
                  <c:v>16.059999999999999</c:v>
                </c:pt>
                <c:pt idx="20">
                  <c:v>16.149999999999999</c:v>
                </c:pt>
                <c:pt idx="21">
                  <c:v>16.059999999999999</c:v>
                </c:pt>
                <c:pt idx="22">
                  <c:v>16.149999999999999</c:v>
                </c:pt>
                <c:pt idx="23">
                  <c:v>16.059999999999999</c:v>
                </c:pt>
                <c:pt idx="24">
                  <c:v>15.99</c:v>
                </c:pt>
                <c:pt idx="25">
                  <c:v>16.03</c:v>
                </c:pt>
                <c:pt idx="26">
                  <c:v>16.04</c:v>
                </c:pt>
                <c:pt idx="27">
                  <c:v>15.71</c:v>
                </c:pt>
                <c:pt idx="28">
                  <c:v>15.15</c:v>
                </c:pt>
                <c:pt idx="29">
                  <c:v>15.05</c:v>
                </c:pt>
                <c:pt idx="30">
                  <c:v>14.98</c:v>
                </c:pt>
                <c:pt idx="31">
                  <c:v>14.98</c:v>
                </c:pt>
                <c:pt idx="32">
                  <c:v>14.83</c:v>
                </c:pt>
                <c:pt idx="33">
                  <c:v>14.05</c:v>
                </c:pt>
                <c:pt idx="34">
                  <c:v>13.92</c:v>
                </c:pt>
                <c:pt idx="35">
                  <c:v>15</c:v>
                </c:pt>
                <c:pt idx="36">
                  <c:v>14.96</c:v>
                </c:pt>
                <c:pt idx="37">
                  <c:v>14.96</c:v>
                </c:pt>
                <c:pt idx="38">
                  <c:v>16.809999999999999</c:v>
                </c:pt>
                <c:pt idx="39">
                  <c:v>16.510000000000002</c:v>
                </c:pt>
                <c:pt idx="40">
                  <c:v>17</c:v>
                </c:pt>
                <c:pt idx="41">
                  <c:v>17.3</c:v>
                </c:pt>
                <c:pt idx="42">
                  <c:v>17.23</c:v>
                </c:pt>
                <c:pt idx="43">
                  <c:v>16.71</c:v>
                </c:pt>
                <c:pt idx="44">
                  <c:v>16.22</c:v>
                </c:pt>
                <c:pt idx="45">
                  <c:v>16.149999999999999</c:v>
                </c:pt>
                <c:pt idx="46">
                  <c:v>16.350000000000001</c:v>
                </c:pt>
                <c:pt idx="47">
                  <c:v>16.559999999999999</c:v>
                </c:pt>
                <c:pt idx="48">
                  <c:v>16.09</c:v>
                </c:pt>
                <c:pt idx="49">
                  <c:v>15.89</c:v>
                </c:pt>
                <c:pt idx="50">
                  <c:v>16.21</c:v>
                </c:pt>
                <c:pt idx="51">
                  <c:v>16.21</c:v>
                </c:pt>
                <c:pt idx="52">
                  <c:v>15.85</c:v>
                </c:pt>
                <c:pt idx="53">
                  <c:v>16.14</c:v>
                </c:pt>
                <c:pt idx="54">
                  <c:v>16.53</c:v>
                </c:pt>
                <c:pt idx="55">
                  <c:v>16.22</c:v>
                </c:pt>
                <c:pt idx="56">
                  <c:v>16.260000000000002</c:v>
                </c:pt>
                <c:pt idx="57">
                  <c:v>16.329999999999998</c:v>
                </c:pt>
                <c:pt idx="58">
                  <c:v>16.18</c:v>
                </c:pt>
                <c:pt idx="59">
                  <c:v>16.03</c:v>
                </c:pt>
                <c:pt idx="60">
                  <c:v>15.94</c:v>
                </c:pt>
                <c:pt idx="61">
                  <c:v>16.170000000000002</c:v>
                </c:pt>
                <c:pt idx="62">
                  <c:v>16.55</c:v>
                </c:pt>
                <c:pt idx="63">
                  <c:v>16.25</c:v>
                </c:pt>
                <c:pt idx="64">
                  <c:v>16.43</c:v>
                </c:pt>
                <c:pt idx="65">
                  <c:v>17.05</c:v>
                </c:pt>
                <c:pt idx="66">
                  <c:v>16.690000000000001</c:v>
                </c:pt>
                <c:pt idx="67">
                  <c:v>16.559999999999999</c:v>
                </c:pt>
                <c:pt idx="68">
                  <c:v>16.39</c:v>
                </c:pt>
                <c:pt idx="69">
                  <c:v>16.309999999999999</c:v>
                </c:pt>
                <c:pt idx="70">
                  <c:v>16.29</c:v>
                </c:pt>
                <c:pt idx="71">
                  <c:v>16.32</c:v>
                </c:pt>
                <c:pt idx="72">
                  <c:v>16.11</c:v>
                </c:pt>
                <c:pt idx="73">
                  <c:v>16.21</c:v>
                </c:pt>
                <c:pt idx="74">
                  <c:v>15.82</c:v>
                </c:pt>
                <c:pt idx="75">
                  <c:v>15.68</c:v>
                </c:pt>
                <c:pt idx="76">
                  <c:v>15.66</c:v>
                </c:pt>
                <c:pt idx="77">
                  <c:v>15.51</c:v>
                </c:pt>
                <c:pt idx="78">
                  <c:v>15.73</c:v>
                </c:pt>
                <c:pt idx="79">
                  <c:v>15.78</c:v>
                </c:pt>
                <c:pt idx="80">
                  <c:v>15.76</c:v>
                </c:pt>
                <c:pt idx="81">
                  <c:v>15.83</c:v>
                </c:pt>
                <c:pt idx="82">
                  <c:v>15.74</c:v>
                </c:pt>
                <c:pt idx="83">
                  <c:v>16.079999999999998</c:v>
                </c:pt>
                <c:pt idx="84">
                  <c:v>15.96</c:v>
                </c:pt>
                <c:pt idx="85">
                  <c:v>15.88</c:v>
                </c:pt>
                <c:pt idx="86">
                  <c:v>15.88</c:v>
                </c:pt>
                <c:pt idx="87">
                  <c:v>16.11</c:v>
                </c:pt>
                <c:pt idx="88">
                  <c:v>16.23</c:v>
                </c:pt>
                <c:pt idx="89">
                  <c:v>15.91</c:v>
                </c:pt>
                <c:pt idx="90">
                  <c:v>15.36</c:v>
                </c:pt>
                <c:pt idx="91">
                  <c:v>15.12</c:v>
                </c:pt>
                <c:pt idx="92">
                  <c:v>14.7</c:v>
                </c:pt>
                <c:pt idx="93">
                  <c:v>14.71</c:v>
                </c:pt>
                <c:pt idx="94">
                  <c:v>14</c:v>
                </c:pt>
                <c:pt idx="95">
                  <c:v>14.15</c:v>
                </c:pt>
                <c:pt idx="96">
                  <c:v>14.47</c:v>
                </c:pt>
                <c:pt idx="97">
                  <c:v>14.02</c:v>
                </c:pt>
                <c:pt idx="98">
                  <c:v>14.04</c:v>
                </c:pt>
                <c:pt idx="99">
                  <c:v>14.38</c:v>
                </c:pt>
                <c:pt idx="100">
                  <c:v>15.5</c:v>
                </c:pt>
                <c:pt idx="101">
                  <c:v>15.41</c:v>
                </c:pt>
                <c:pt idx="102">
                  <c:v>15.09</c:v>
                </c:pt>
                <c:pt idx="103">
                  <c:v>15.1</c:v>
                </c:pt>
                <c:pt idx="104">
                  <c:v>15.02</c:v>
                </c:pt>
                <c:pt idx="105">
                  <c:v>15.07</c:v>
                </c:pt>
                <c:pt idx="106">
                  <c:v>15.18</c:v>
                </c:pt>
                <c:pt idx="107">
                  <c:v>15.27</c:v>
                </c:pt>
                <c:pt idx="108">
                  <c:v>14.8</c:v>
                </c:pt>
                <c:pt idx="109">
                  <c:v>14.56</c:v>
                </c:pt>
                <c:pt idx="110">
                  <c:v>14.68</c:v>
                </c:pt>
                <c:pt idx="111">
                  <c:v>14.65</c:v>
                </c:pt>
                <c:pt idx="112">
                  <c:v>14.54</c:v>
                </c:pt>
                <c:pt idx="113">
                  <c:v>14.53</c:v>
                </c:pt>
                <c:pt idx="114">
                  <c:v>15</c:v>
                </c:pt>
                <c:pt idx="115">
                  <c:v>15.23</c:v>
                </c:pt>
                <c:pt idx="116">
                  <c:v>14.95</c:v>
                </c:pt>
                <c:pt idx="117">
                  <c:v>14.58</c:v>
                </c:pt>
                <c:pt idx="118">
                  <c:v>14</c:v>
                </c:pt>
                <c:pt idx="119">
                  <c:v>14.3</c:v>
                </c:pt>
                <c:pt idx="120">
                  <c:v>14.73</c:v>
                </c:pt>
                <c:pt idx="121">
                  <c:v>14.48</c:v>
                </c:pt>
                <c:pt idx="122">
                  <c:v>14.52</c:v>
                </c:pt>
                <c:pt idx="123">
                  <c:v>14.76</c:v>
                </c:pt>
                <c:pt idx="124">
                  <c:v>14.81</c:v>
                </c:pt>
                <c:pt idx="125">
                  <c:v>14.67</c:v>
                </c:pt>
                <c:pt idx="126">
                  <c:v>14.8</c:v>
                </c:pt>
                <c:pt idx="127">
                  <c:v>14.79</c:v>
                </c:pt>
                <c:pt idx="128">
                  <c:v>14.38</c:v>
                </c:pt>
                <c:pt idx="129">
                  <c:v>14.42</c:v>
                </c:pt>
                <c:pt idx="130">
                  <c:v>14.39</c:v>
                </c:pt>
                <c:pt idx="131">
                  <c:v>14.42</c:v>
                </c:pt>
                <c:pt idx="132">
                  <c:v>14.46</c:v>
                </c:pt>
                <c:pt idx="133">
                  <c:v>13.77</c:v>
                </c:pt>
                <c:pt idx="134">
                  <c:v>13.53</c:v>
                </c:pt>
                <c:pt idx="135">
                  <c:v>13.51</c:v>
                </c:pt>
                <c:pt idx="136">
                  <c:v>13.9</c:v>
                </c:pt>
                <c:pt idx="137">
                  <c:v>13.97</c:v>
                </c:pt>
                <c:pt idx="138">
                  <c:v>13.79</c:v>
                </c:pt>
                <c:pt idx="139">
                  <c:v>13.54</c:v>
                </c:pt>
                <c:pt idx="140">
                  <c:v>13.67</c:v>
                </c:pt>
                <c:pt idx="141">
                  <c:v>14.07</c:v>
                </c:pt>
                <c:pt idx="142">
                  <c:v>13.95</c:v>
                </c:pt>
                <c:pt idx="143">
                  <c:v>14.21</c:v>
                </c:pt>
                <c:pt idx="144">
                  <c:v>14.27</c:v>
                </c:pt>
                <c:pt idx="145">
                  <c:v>14.08</c:v>
                </c:pt>
                <c:pt idx="146">
                  <c:v>13.76</c:v>
                </c:pt>
                <c:pt idx="147">
                  <c:v>14.01</c:v>
                </c:pt>
                <c:pt idx="148">
                  <c:v>14.25</c:v>
                </c:pt>
                <c:pt idx="149">
                  <c:v>14.18</c:v>
                </c:pt>
                <c:pt idx="150">
                  <c:v>15.08</c:v>
                </c:pt>
                <c:pt idx="151">
                  <c:v>14.99</c:v>
                </c:pt>
                <c:pt idx="152">
                  <c:v>14.75</c:v>
                </c:pt>
                <c:pt idx="153">
                  <c:v>14.61</c:v>
                </c:pt>
                <c:pt idx="154">
                  <c:v>15.08</c:v>
                </c:pt>
                <c:pt idx="155">
                  <c:v>14.78</c:v>
                </c:pt>
                <c:pt idx="156">
                  <c:v>14.81</c:v>
                </c:pt>
                <c:pt idx="157">
                  <c:v>14.86</c:v>
                </c:pt>
                <c:pt idx="158">
                  <c:v>14.83</c:v>
                </c:pt>
                <c:pt idx="159">
                  <c:v>15.09</c:v>
                </c:pt>
                <c:pt idx="160">
                  <c:v>15.74</c:v>
                </c:pt>
                <c:pt idx="161">
                  <c:v>15.78</c:v>
                </c:pt>
                <c:pt idx="162">
                  <c:v>15.94</c:v>
                </c:pt>
                <c:pt idx="163">
                  <c:v>16.05</c:v>
                </c:pt>
                <c:pt idx="164">
                  <c:v>16.23</c:v>
                </c:pt>
                <c:pt idx="165">
                  <c:v>16.010000000000002</c:v>
                </c:pt>
                <c:pt idx="166">
                  <c:v>15.89</c:v>
                </c:pt>
                <c:pt idx="167">
                  <c:v>16.14</c:v>
                </c:pt>
                <c:pt idx="168">
                  <c:v>16.25</c:v>
                </c:pt>
                <c:pt idx="169">
                  <c:v>15.62</c:v>
                </c:pt>
                <c:pt idx="170">
                  <c:v>15.81</c:v>
                </c:pt>
                <c:pt idx="171">
                  <c:v>15.63</c:v>
                </c:pt>
                <c:pt idx="172">
                  <c:v>15.74</c:v>
                </c:pt>
                <c:pt idx="173">
                  <c:v>15.38</c:v>
                </c:pt>
                <c:pt idx="174">
                  <c:v>14.8</c:v>
                </c:pt>
                <c:pt idx="175">
                  <c:v>14.93</c:v>
                </c:pt>
                <c:pt idx="176">
                  <c:v>14.81</c:v>
                </c:pt>
                <c:pt idx="177">
                  <c:v>14.62</c:v>
                </c:pt>
                <c:pt idx="178">
                  <c:v>14.44</c:v>
                </c:pt>
                <c:pt idx="179">
                  <c:v>14.44</c:v>
                </c:pt>
                <c:pt idx="180">
                  <c:v>14.54</c:v>
                </c:pt>
                <c:pt idx="181">
                  <c:v>13.75</c:v>
                </c:pt>
                <c:pt idx="182">
                  <c:v>13.77</c:v>
                </c:pt>
                <c:pt idx="183">
                  <c:v>14.45</c:v>
                </c:pt>
                <c:pt idx="184">
                  <c:v>14.34</c:v>
                </c:pt>
                <c:pt idx="185">
                  <c:v>14.41</c:v>
                </c:pt>
                <c:pt idx="186">
                  <c:v>14.55</c:v>
                </c:pt>
                <c:pt idx="187">
                  <c:v>14.45</c:v>
                </c:pt>
                <c:pt idx="188">
                  <c:v>14.63</c:v>
                </c:pt>
                <c:pt idx="189">
                  <c:v>14.61</c:v>
                </c:pt>
                <c:pt idx="190">
                  <c:v>14.8</c:v>
                </c:pt>
                <c:pt idx="191">
                  <c:v>14.69</c:v>
                </c:pt>
                <c:pt idx="192">
                  <c:v>14.59</c:v>
                </c:pt>
                <c:pt idx="193">
                  <c:v>14.52</c:v>
                </c:pt>
                <c:pt idx="194">
                  <c:v>14.35</c:v>
                </c:pt>
                <c:pt idx="195">
                  <c:v>14.29</c:v>
                </c:pt>
                <c:pt idx="196">
                  <c:v>13.85</c:v>
                </c:pt>
                <c:pt idx="197">
                  <c:v>13.99</c:v>
                </c:pt>
                <c:pt idx="198">
                  <c:v>14.02</c:v>
                </c:pt>
                <c:pt idx="199">
                  <c:v>14.3</c:v>
                </c:pt>
                <c:pt idx="200">
                  <c:v>13.99</c:v>
                </c:pt>
                <c:pt idx="201">
                  <c:v>13.39</c:v>
                </c:pt>
                <c:pt idx="202">
                  <c:v>13.09</c:v>
                </c:pt>
                <c:pt idx="203">
                  <c:v>13.12</c:v>
                </c:pt>
                <c:pt idx="204">
                  <c:v>13.12</c:v>
                </c:pt>
                <c:pt idx="205">
                  <c:v>13.29</c:v>
                </c:pt>
                <c:pt idx="206">
                  <c:v>13.21</c:v>
                </c:pt>
                <c:pt idx="207">
                  <c:v>12.84</c:v>
                </c:pt>
                <c:pt idx="208">
                  <c:v>12.67</c:v>
                </c:pt>
                <c:pt idx="209">
                  <c:v>12.14</c:v>
                </c:pt>
                <c:pt idx="210">
                  <c:v>12</c:v>
                </c:pt>
                <c:pt idx="211">
                  <c:v>12.01</c:v>
                </c:pt>
                <c:pt idx="212">
                  <c:v>11.93</c:v>
                </c:pt>
                <c:pt idx="213">
                  <c:v>11.88</c:v>
                </c:pt>
                <c:pt idx="214">
                  <c:v>12.14</c:v>
                </c:pt>
                <c:pt idx="215">
                  <c:v>11.99</c:v>
                </c:pt>
                <c:pt idx="216">
                  <c:v>11.91</c:v>
                </c:pt>
                <c:pt idx="217">
                  <c:v>11.59</c:v>
                </c:pt>
                <c:pt idx="218">
                  <c:v>11.69</c:v>
                </c:pt>
                <c:pt idx="219">
                  <c:v>12.08</c:v>
                </c:pt>
                <c:pt idx="220">
                  <c:v>12.26</c:v>
                </c:pt>
                <c:pt idx="221">
                  <c:v>12.98</c:v>
                </c:pt>
                <c:pt idx="222">
                  <c:v>11.68</c:v>
                </c:pt>
                <c:pt idx="223">
                  <c:v>11.57</c:v>
                </c:pt>
                <c:pt idx="224">
                  <c:v>11.33</c:v>
                </c:pt>
                <c:pt idx="225">
                  <c:v>11.69</c:v>
                </c:pt>
                <c:pt idx="226">
                  <c:v>11.81</c:v>
                </c:pt>
                <c:pt idx="227">
                  <c:v>11.73</c:v>
                </c:pt>
                <c:pt idx="228">
                  <c:v>12.12</c:v>
                </c:pt>
                <c:pt idx="229">
                  <c:v>12.15</c:v>
                </c:pt>
                <c:pt idx="230">
                  <c:v>12.4</c:v>
                </c:pt>
                <c:pt idx="231">
                  <c:v>12.63</c:v>
                </c:pt>
                <c:pt idx="232">
                  <c:v>12.31</c:v>
                </c:pt>
                <c:pt idx="233">
                  <c:v>13</c:v>
                </c:pt>
                <c:pt idx="234">
                  <c:v>13.22</c:v>
                </c:pt>
                <c:pt idx="235">
                  <c:v>13.17</c:v>
                </c:pt>
                <c:pt idx="236">
                  <c:v>13.48</c:v>
                </c:pt>
                <c:pt idx="237">
                  <c:v>13.03</c:v>
                </c:pt>
                <c:pt idx="238">
                  <c:v>12.48</c:v>
                </c:pt>
                <c:pt idx="239">
                  <c:v>12.32</c:v>
                </c:pt>
                <c:pt idx="240">
                  <c:v>12.3</c:v>
                </c:pt>
                <c:pt idx="241">
                  <c:v>12.28</c:v>
                </c:pt>
                <c:pt idx="242">
                  <c:v>11.98</c:v>
                </c:pt>
                <c:pt idx="243">
                  <c:v>12.55</c:v>
                </c:pt>
                <c:pt idx="244">
                  <c:v>12.72</c:v>
                </c:pt>
                <c:pt idx="245">
                  <c:v>12.5</c:v>
                </c:pt>
                <c:pt idx="246">
                  <c:v>12.19</c:v>
                </c:pt>
                <c:pt idx="247">
                  <c:v>12.47</c:v>
                </c:pt>
                <c:pt idx="248">
                  <c:v>12.58</c:v>
                </c:pt>
                <c:pt idx="249">
                  <c:v>12.86</c:v>
                </c:pt>
                <c:pt idx="250">
                  <c:v>12.56</c:v>
                </c:pt>
                <c:pt idx="251">
                  <c:v>12.53</c:v>
                </c:pt>
                <c:pt idx="252">
                  <c:v>12.61</c:v>
                </c:pt>
                <c:pt idx="253">
                  <c:v>12.3</c:v>
                </c:pt>
                <c:pt idx="254">
                  <c:v>12.09</c:v>
                </c:pt>
                <c:pt idx="255">
                  <c:v>11.97</c:v>
                </c:pt>
                <c:pt idx="256">
                  <c:v>11.98</c:v>
                </c:pt>
                <c:pt idx="257">
                  <c:v>12.01</c:v>
                </c:pt>
                <c:pt idx="258">
                  <c:v>12.06</c:v>
                </c:pt>
                <c:pt idx="259">
                  <c:v>12.09</c:v>
                </c:pt>
                <c:pt idx="260">
                  <c:v>11.64</c:v>
                </c:pt>
                <c:pt idx="261">
                  <c:v>11.78</c:v>
                </c:pt>
                <c:pt idx="262">
                  <c:v>12.29</c:v>
                </c:pt>
                <c:pt idx="263">
                  <c:v>12.02</c:v>
                </c:pt>
                <c:pt idx="264">
                  <c:v>12.19</c:v>
                </c:pt>
                <c:pt idx="265">
                  <c:v>12.7</c:v>
                </c:pt>
                <c:pt idx="266">
                  <c:v>12.83</c:v>
                </c:pt>
                <c:pt idx="267">
                  <c:v>12.91</c:v>
                </c:pt>
                <c:pt idx="268">
                  <c:v>12.52</c:v>
                </c:pt>
                <c:pt idx="269">
                  <c:v>12.52</c:v>
                </c:pt>
                <c:pt idx="270">
                  <c:v>12.75</c:v>
                </c:pt>
                <c:pt idx="271">
                  <c:v>13.13</c:v>
                </c:pt>
                <c:pt idx="272">
                  <c:v>13.5</c:v>
                </c:pt>
                <c:pt idx="273">
                  <c:v>13.47</c:v>
                </c:pt>
                <c:pt idx="274">
                  <c:v>13.76</c:v>
                </c:pt>
                <c:pt idx="275">
                  <c:v>13.9</c:v>
                </c:pt>
                <c:pt idx="276">
                  <c:v>14.63</c:v>
                </c:pt>
                <c:pt idx="277">
                  <c:v>14.22</c:v>
                </c:pt>
                <c:pt idx="278">
                  <c:v>14.4</c:v>
                </c:pt>
                <c:pt idx="279">
                  <c:v>14.44</c:v>
                </c:pt>
                <c:pt idx="280">
                  <c:v>14.47</c:v>
                </c:pt>
                <c:pt idx="281">
                  <c:v>15.04</c:v>
                </c:pt>
                <c:pt idx="282">
                  <c:v>15.05</c:v>
                </c:pt>
                <c:pt idx="283">
                  <c:v>15.3</c:v>
                </c:pt>
                <c:pt idx="284">
                  <c:v>15.71</c:v>
                </c:pt>
                <c:pt idx="285">
                  <c:v>15.43</c:v>
                </c:pt>
                <c:pt idx="286">
                  <c:v>15.38</c:v>
                </c:pt>
                <c:pt idx="287">
                  <c:v>15.68</c:v>
                </c:pt>
                <c:pt idx="288">
                  <c:v>16.14</c:v>
                </c:pt>
                <c:pt idx="289">
                  <c:v>16.37</c:v>
                </c:pt>
                <c:pt idx="290">
                  <c:v>16.690000000000001</c:v>
                </c:pt>
                <c:pt idx="291">
                  <c:v>16.63</c:v>
                </c:pt>
                <c:pt idx="292">
                  <c:v>16.52</c:v>
                </c:pt>
                <c:pt idx="293">
                  <c:v>16.72</c:v>
                </c:pt>
                <c:pt idx="294">
                  <c:v>16</c:v>
                </c:pt>
                <c:pt idx="295">
                  <c:v>15.88</c:v>
                </c:pt>
                <c:pt idx="296">
                  <c:v>16.53</c:v>
                </c:pt>
                <c:pt idx="297">
                  <c:v>16.420000000000002</c:v>
                </c:pt>
                <c:pt idx="298">
                  <c:v>16.72</c:v>
                </c:pt>
                <c:pt idx="299">
                  <c:v>16.54</c:v>
                </c:pt>
                <c:pt idx="300">
                  <c:v>16.829999999999998</c:v>
                </c:pt>
                <c:pt idx="301">
                  <c:v>17.27</c:v>
                </c:pt>
                <c:pt idx="302">
                  <c:v>17.54</c:v>
                </c:pt>
                <c:pt idx="303">
                  <c:v>17.34</c:v>
                </c:pt>
                <c:pt idx="304">
                  <c:v>17.41</c:v>
                </c:pt>
                <c:pt idx="305">
                  <c:v>17.579999999999998</c:v>
                </c:pt>
                <c:pt idx="306">
                  <c:v>17.39</c:v>
                </c:pt>
                <c:pt idx="307">
                  <c:v>17.18</c:v>
                </c:pt>
                <c:pt idx="308">
                  <c:v>17.3</c:v>
                </c:pt>
                <c:pt idx="309">
                  <c:v>17.760000000000002</c:v>
                </c:pt>
                <c:pt idx="310">
                  <c:v>17.79</c:v>
                </c:pt>
                <c:pt idx="311">
                  <c:v>18.03</c:v>
                </c:pt>
                <c:pt idx="312">
                  <c:v>18.22</c:v>
                </c:pt>
                <c:pt idx="313">
                  <c:v>18.37</c:v>
                </c:pt>
                <c:pt idx="314">
                  <c:v>17.89</c:v>
                </c:pt>
                <c:pt idx="315">
                  <c:v>17.87</c:v>
                </c:pt>
                <c:pt idx="316">
                  <c:v>18.170000000000002</c:v>
                </c:pt>
                <c:pt idx="317">
                  <c:v>17.86</c:v>
                </c:pt>
                <c:pt idx="318">
                  <c:v>17.5</c:v>
                </c:pt>
                <c:pt idx="319">
                  <c:v>17.809999999999999</c:v>
                </c:pt>
                <c:pt idx="320">
                  <c:v>17.87</c:v>
                </c:pt>
                <c:pt idx="321">
                  <c:v>17.760000000000002</c:v>
                </c:pt>
                <c:pt idx="322">
                  <c:v>17.04</c:v>
                </c:pt>
                <c:pt idx="323">
                  <c:v>16.88</c:v>
                </c:pt>
                <c:pt idx="324">
                  <c:v>17.03</c:v>
                </c:pt>
                <c:pt idx="325">
                  <c:v>17.25</c:v>
                </c:pt>
                <c:pt idx="326">
                  <c:v>16.989999999999998</c:v>
                </c:pt>
                <c:pt idx="327">
                  <c:v>17.09</c:v>
                </c:pt>
                <c:pt idx="328">
                  <c:v>17.2</c:v>
                </c:pt>
                <c:pt idx="329">
                  <c:v>17.100000000000001</c:v>
                </c:pt>
                <c:pt idx="330">
                  <c:v>16.760000000000002</c:v>
                </c:pt>
                <c:pt idx="331">
                  <c:v>16.39</c:v>
                </c:pt>
                <c:pt idx="332">
                  <c:v>16.64</c:v>
                </c:pt>
                <c:pt idx="333">
                  <c:v>16.739999999999998</c:v>
                </c:pt>
                <c:pt idx="334">
                  <c:v>17.29</c:v>
                </c:pt>
                <c:pt idx="335">
                  <c:v>17.84</c:v>
                </c:pt>
                <c:pt idx="336">
                  <c:v>17.690000000000001</c:v>
                </c:pt>
                <c:pt idx="337">
                  <c:v>18.010000000000002</c:v>
                </c:pt>
                <c:pt idx="338">
                  <c:v>17.89</c:v>
                </c:pt>
                <c:pt idx="339">
                  <c:v>18.489999999999998</c:v>
                </c:pt>
                <c:pt idx="340">
                  <c:v>18.43</c:v>
                </c:pt>
                <c:pt idx="341">
                  <c:v>18.66</c:v>
                </c:pt>
                <c:pt idx="342">
                  <c:v>18.18</c:v>
                </c:pt>
                <c:pt idx="343">
                  <c:v>18.52</c:v>
                </c:pt>
                <c:pt idx="344">
                  <c:v>18.27</c:v>
                </c:pt>
                <c:pt idx="345">
                  <c:v>18.02</c:v>
                </c:pt>
                <c:pt idx="346">
                  <c:v>17.850000000000001</c:v>
                </c:pt>
                <c:pt idx="347">
                  <c:v>18.440000000000001</c:v>
                </c:pt>
                <c:pt idx="348">
                  <c:v>18.36</c:v>
                </c:pt>
                <c:pt idx="349">
                  <c:v>18.440000000000001</c:v>
                </c:pt>
                <c:pt idx="350">
                  <c:v>18.329999999999998</c:v>
                </c:pt>
                <c:pt idx="351">
                  <c:v>18.53</c:v>
                </c:pt>
                <c:pt idx="352">
                  <c:v>19.21</c:v>
                </c:pt>
                <c:pt idx="353">
                  <c:v>19.28</c:v>
                </c:pt>
                <c:pt idx="354">
                  <c:v>19.52</c:v>
                </c:pt>
                <c:pt idx="355">
                  <c:v>19.62</c:v>
                </c:pt>
                <c:pt idx="356">
                  <c:v>19.7</c:v>
                </c:pt>
                <c:pt idx="357">
                  <c:v>19.760000000000002</c:v>
                </c:pt>
                <c:pt idx="358">
                  <c:v>20</c:v>
                </c:pt>
                <c:pt idx="359">
                  <c:v>20.04</c:v>
                </c:pt>
                <c:pt idx="360">
                  <c:v>20.309999999999999</c:v>
                </c:pt>
                <c:pt idx="361">
                  <c:v>20.18</c:v>
                </c:pt>
                <c:pt idx="362">
                  <c:v>20.440000000000001</c:v>
                </c:pt>
                <c:pt idx="363">
                  <c:v>20.68</c:v>
                </c:pt>
                <c:pt idx="364">
                  <c:v>20.59</c:v>
                </c:pt>
                <c:pt idx="365">
                  <c:v>19.77</c:v>
                </c:pt>
                <c:pt idx="366">
                  <c:v>19.649999999999999</c:v>
                </c:pt>
                <c:pt idx="367">
                  <c:v>19.920000000000002</c:v>
                </c:pt>
                <c:pt idx="368">
                  <c:v>20.55</c:v>
                </c:pt>
                <c:pt idx="369">
                  <c:v>20.48</c:v>
                </c:pt>
                <c:pt idx="370">
                  <c:v>20.37</c:v>
                </c:pt>
                <c:pt idx="371">
                  <c:v>20.52</c:v>
                </c:pt>
                <c:pt idx="372">
                  <c:v>20.85</c:v>
                </c:pt>
                <c:pt idx="373">
                  <c:v>20.45</c:v>
                </c:pt>
                <c:pt idx="374">
                  <c:v>20.48</c:v>
                </c:pt>
                <c:pt idx="375">
                  <c:v>20.41</c:v>
                </c:pt>
                <c:pt idx="376">
                  <c:v>20.54</c:v>
                </c:pt>
                <c:pt idx="377">
                  <c:v>20.69</c:v>
                </c:pt>
                <c:pt idx="378">
                  <c:v>20.96</c:v>
                </c:pt>
                <c:pt idx="379">
                  <c:v>21.32</c:v>
                </c:pt>
                <c:pt idx="380">
                  <c:v>21.29</c:v>
                </c:pt>
                <c:pt idx="381">
                  <c:v>21.48</c:v>
                </c:pt>
                <c:pt idx="382">
                  <c:v>21.45</c:v>
                </c:pt>
                <c:pt idx="383">
                  <c:v>21.62</c:v>
                </c:pt>
                <c:pt idx="384">
                  <c:v>21.46</c:v>
                </c:pt>
                <c:pt idx="385">
                  <c:v>21.86</c:v>
                </c:pt>
                <c:pt idx="386">
                  <c:v>21.68</c:v>
                </c:pt>
                <c:pt idx="387">
                  <c:v>21.91</c:v>
                </c:pt>
                <c:pt idx="388">
                  <c:v>21.89</c:v>
                </c:pt>
                <c:pt idx="389">
                  <c:v>21.72</c:v>
                </c:pt>
                <c:pt idx="390">
                  <c:v>21.42</c:v>
                </c:pt>
                <c:pt idx="391">
                  <c:v>20.64</c:v>
                </c:pt>
                <c:pt idx="392">
                  <c:v>20.95</c:v>
                </c:pt>
                <c:pt idx="393">
                  <c:v>21.19</c:v>
                </c:pt>
                <c:pt idx="394">
                  <c:v>21.91</c:v>
                </c:pt>
                <c:pt idx="395">
                  <c:v>21.81</c:v>
                </c:pt>
                <c:pt idx="396">
                  <c:v>21.41</c:v>
                </c:pt>
                <c:pt idx="397">
                  <c:v>21.81</c:v>
                </c:pt>
                <c:pt idx="398">
                  <c:v>22.38</c:v>
                </c:pt>
                <c:pt idx="399">
                  <c:v>22.5</c:v>
                </c:pt>
                <c:pt idx="400">
                  <c:v>22.97</c:v>
                </c:pt>
                <c:pt idx="401">
                  <c:v>23.26</c:v>
                </c:pt>
                <c:pt idx="402">
                  <c:v>23.59</c:v>
                </c:pt>
                <c:pt idx="403">
                  <c:v>23.35</c:v>
                </c:pt>
                <c:pt idx="404">
                  <c:v>23.4</c:v>
                </c:pt>
                <c:pt idx="405">
                  <c:v>23.54</c:v>
                </c:pt>
                <c:pt idx="406">
                  <c:v>23.67</c:v>
                </c:pt>
                <c:pt idx="407">
                  <c:v>23.4</c:v>
                </c:pt>
                <c:pt idx="408">
                  <c:v>23.44</c:v>
                </c:pt>
                <c:pt idx="409">
                  <c:v>23.07</c:v>
                </c:pt>
                <c:pt idx="410">
                  <c:v>23.75</c:v>
                </c:pt>
                <c:pt idx="411">
                  <c:v>23.8</c:v>
                </c:pt>
                <c:pt idx="412">
                  <c:v>23.74</c:v>
                </c:pt>
                <c:pt idx="413">
                  <c:v>23.58</c:v>
                </c:pt>
                <c:pt idx="414">
                  <c:v>23.77</c:v>
                </c:pt>
                <c:pt idx="415">
                  <c:v>23.65</c:v>
                </c:pt>
                <c:pt idx="416">
                  <c:v>23.75</c:v>
                </c:pt>
                <c:pt idx="417">
                  <c:v>23.21</c:v>
                </c:pt>
                <c:pt idx="418">
                  <c:v>22.98</c:v>
                </c:pt>
                <c:pt idx="419">
                  <c:v>22.83</c:v>
                </c:pt>
                <c:pt idx="420">
                  <c:v>22.2</c:v>
                </c:pt>
                <c:pt idx="421">
                  <c:v>20.82</c:v>
                </c:pt>
                <c:pt idx="422">
                  <c:v>21.16</c:v>
                </c:pt>
                <c:pt idx="423">
                  <c:v>22.13</c:v>
                </c:pt>
                <c:pt idx="424">
                  <c:v>22.72</c:v>
                </c:pt>
                <c:pt idx="425">
                  <c:v>22.25</c:v>
                </c:pt>
                <c:pt idx="426">
                  <c:v>22.67</c:v>
                </c:pt>
                <c:pt idx="427">
                  <c:v>22.63</c:v>
                </c:pt>
                <c:pt idx="428">
                  <c:v>22.3</c:v>
                </c:pt>
                <c:pt idx="429">
                  <c:v>22.45</c:v>
                </c:pt>
                <c:pt idx="430">
                  <c:v>22.36</c:v>
                </c:pt>
                <c:pt idx="431">
                  <c:v>23.04</c:v>
                </c:pt>
                <c:pt idx="432">
                  <c:v>23.02</c:v>
                </c:pt>
                <c:pt idx="433">
                  <c:v>22.94</c:v>
                </c:pt>
                <c:pt idx="434">
                  <c:v>22.73</c:v>
                </c:pt>
                <c:pt idx="435">
                  <c:v>21.63</c:v>
                </c:pt>
                <c:pt idx="436">
                  <c:v>21.67</c:v>
                </c:pt>
                <c:pt idx="437">
                  <c:v>22.38</c:v>
                </c:pt>
                <c:pt idx="438">
                  <c:v>22.21</c:v>
                </c:pt>
                <c:pt idx="439">
                  <c:v>22.27</c:v>
                </c:pt>
                <c:pt idx="440">
                  <c:v>22.63</c:v>
                </c:pt>
                <c:pt idx="441">
                  <c:v>22.53</c:v>
                </c:pt>
                <c:pt idx="442">
                  <c:v>22.75</c:v>
                </c:pt>
                <c:pt idx="443">
                  <c:v>23.39</c:v>
                </c:pt>
                <c:pt idx="444">
                  <c:v>23.77</c:v>
                </c:pt>
                <c:pt idx="445">
                  <c:v>23.82</c:v>
                </c:pt>
                <c:pt idx="446">
                  <c:v>24.34</c:v>
                </c:pt>
                <c:pt idx="447">
                  <c:v>24.64</c:v>
                </c:pt>
                <c:pt idx="448">
                  <c:v>24.98</c:v>
                </c:pt>
                <c:pt idx="449">
                  <c:v>25.37</c:v>
                </c:pt>
                <c:pt idx="450">
                  <c:v>24.72</c:v>
                </c:pt>
                <c:pt idx="451">
                  <c:v>25.44</c:v>
                </c:pt>
                <c:pt idx="452">
                  <c:v>25.13</c:v>
                </c:pt>
                <c:pt idx="453">
                  <c:v>24.69</c:v>
                </c:pt>
                <c:pt idx="454">
                  <c:v>24.87</c:v>
                </c:pt>
                <c:pt idx="455">
                  <c:v>24.03</c:v>
                </c:pt>
                <c:pt idx="456">
                  <c:v>23.17</c:v>
                </c:pt>
                <c:pt idx="457">
                  <c:v>23.5</c:v>
                </c:pt>
                <c:pt idx="458">
                  <c:v>24.23</c:v>
                </c:pt>
                <c:pt idx="459">
                  <c:v>24.25</c:v>
                </c:pt>
                <c:pt idx="460">
                  <c:v>24.85</c:v>
                </c:pt>
                <c:pt idx="461">
                  <c:v>24.57</c:v>
                </c:pt>
                <c:pt idx="462">
                  <c:v>24.97</c:v>
                </c:pt>
                <c:pt idx="463">
                  <c:v>24.56</c:v>
                </c:pt>
                <c:pt idx="464">
                  <c:v>24.03</c:v>
                </c:pt>
                <c:pt idx="465">
                  <c:v>24.26</c:v>
                </c:pt>
                <c:pt idx="466">
                  <c:v>24.58</c:v>
                </c:pt>
                <c:pt idx="467">
                  <c:v>24.99</c:v>
                </c:pt>
                <c:pt idx="468">
                  <c:v>25.48</c:v>
                </c:pt>
                <c:pt idx="469">
                  <c:v>25.65</c:v>
                </c:pt>
                <c:pt idx="470">
                  <c:v>25.54</c:v>
                </c:pt>
                <c:pt idx="471">
                  <c:v>24.71</c:v>
                </c:pt>
                <c:pt idx="472">
                  <c:v>24.25</c:v>
                </c:pt>
                <c:pt idx="473">
                  <c:v>24.47</c:v>
                </c:pt>
                <c:pt idx="474">
                  <c:v>24.13</c:v>
                </c:pt>
                <c:pt idx="475">
                  <c:v>23.61</c:v>
                </c:pt>
                <c:pt idx="476">
                  <c:v>23.54</c:v>
                </c:pt>
                <c:pt idx="477">
                  <c:v>23.25</c:v>
                </c:pt>
                <c:pt idx="478">
                  <c:v>23.62</c:v>
                </c:pt>
                <c:pt idx="479">
                  <c:v>24.44</c:v>
                </c:pt>
                <c:pt idx="480">
                  <c:v>24.93</c:v>
                </c:pt>
                <c:pt idx="481">
                  <c:v>25.16</c:v>
                </c:pt>
                <c:pt idx="482">
                  <c:v>26.33</c:v>
                </c:pt>
                <c:pt idx="483">
                  <c:v>26.95</c:v>
                </c:pt>
                <c:pt idx="484">
                  <c:v>26.92</c:v>
                </c:pt>
                <c:pt idx="485">
                  <c:v>26.98</c:v>
                </c:pt>
                <c:pt idx="486">
                  <c:v>26.25</c:v>
                </c:pt>
                <c:pt idx="487">
                  <c:v>26.09</c:v>
                </c:pt>
                <c:pt idx="488">
                  <c:v>26.44</c:v>
                </c:pt>
                <c:pt idx="489">
                  <c:v>26.02</c:v>
                </c:pt>
                <c:pt idx="490">
                  <c:v>25.58</c:v>
                </c:pt>
                <c:pt idx="491">
                  <c:v>25.55</c:v>
                </c:pt>
                <c:pt idx="492">
                  <c:v>25.97</c:v>
                </c:pt>
                <c:pt idx="493">
                  <c:v>26.49</c:v>
                </c:pt>
                <c:pt idx="494">
                  <c:v>25.96</c:v>
                </c:pt>
                <c:pt idx="495">
                  <c:v>26.39</c:v>
                </c:pt>
                <c:pt idx="496">
                  <c:v>27.04</c:v>
                </c:pt>
                <c:pt idx="497">
                  <c:v>26.68</c:v>
                </c:pt>
                <c:pt idx="498">
                  <c:v>26.32</c:v>
                </c:pt>
                <c:pt idx="499">
                  <c:v>26.87</c:v>
                </c:pt>
                <c:pt idx="500">
                  <c:v>27.29</c:v>
                </c:pt>
                <c:pt idx="501">
                  <c:v>27.38</c:v>
                </c:pt>
                <c:pt idx="502">
                  <c:v>28.11</c:v>
                </c:pt>
                <c:pt idx="503">
                  <c:v>28.05</c:v>
                </c:pt>
                <c:pt idx="504">
                  <c:v>28.32</c:v>
                </c:pt>
                <c:pt idx="505">
                  <c:v>27.64</c:v>
                </c:pt>
                <c:pt idx="506">
                  <c:v>27.48</c:v>
                </c:pt>
                <c:pt idx="507">
                  <c:v>27.83</c:v>
                </c:pt>
                <c:pt idx="508">
                  <c:v>27.04</c:v>
                </c:pt>
                <c:pt idx="509">
                  <c:v>27.14</c:v>
                </c:pt>
                <c:pt idx="510">
                  <c:v>27.45</c:v>
                </c:pt>
                <c:pt idx="511">
                  <c:v>27.31</c:v>
                </c:pt>
                <c:pt idx="512">
                  <c:v>27.68</c:v>
                </c:pt>
                <c:pt idx="513">
                  <c:v>28.69</c:v>
                </c:pt>
                <c:pt idx="514">
                  <c:v>28.71</c:v>
                </c:pt>
                <c:pt idx="515">
                  <c:v>28.68</c:v>
                </c:pt>
                <c:pt idx="516">
                  <c:v>29.16</c:v>
                </c:pt>
                <c:pt idx="517">
                  <c:v>30.66</c:v>
                </c:pt>
                <c:pt idx="518">
                  <c:v>28.09</c:v>
                </c:pt>
                <c:pt idx="519">
                  <c:v>28.65</c:v>
                </c:pt>
                <c:pt idx="520">
                  <c:v>28.39</c:v>
                </c:pt>
                <c:pt idx="521">
                  <c:v>28.45</c:v>
                </c:pt>
                <c:pt idx="522">
                  <c:v>28.32</c:v>
                </c:pt>
                <c:pt idx="523">
                  <c:v>27.78</c:v>
                </c:pt>
                <c:pt idx="524">
                  <c:v>28</c:v>
                </c:pt>
                <c:pt idx="525">
                  <c:v>27.83</c:v>
                </c:pt>
                <c:pt idx="526">
                  <c:v>26.7</c:v>
                </c:pt>
                <c:pt idx="527">
                  <c:v>27.06</c:v>
                </c:pt>
                <c:pt idx="528">
                  <c:v>26.17</c:v>
                </c:pt>
                <c:pt idx="529">
                  <c:v>26.19</c:v>
                </c:pt>
                <c:pt idx="530">
                  <c:v>26.71</c:v>
                </c:pt>
                <c:pt idx="531">
                  <c:v>26.45</c:v>
                </c:pt>
                <c:pt idx="532">
                  <c:v>25.88</c:v>
                </c:pt>
                <c:pt idx="533">
                  <c:v>25.58</c:v>
                </c:pt>
                <c:pt idx="534">
                  <c:v>25.74</c:v>
                </c:pt>
                <c:pt idx="535">
                  <c:v>26.04</c:v>
                </c:pt>
                <c:pt idx="536">
                  <c:v>25.62</c:v>
                </c:pt>
                <c:pt idx="537">
                  <c:v>24.93</c:v>
                </c:pt>
                <c:pt idx="538">
                  <c:v>25.11</c:v>
                </c:pt>
                <c:pt idx="539">
                  <c:v>24.89</c:v>
                </c:pt>
                <c:pt idx="540">
                  <c:v>24.27</c:v>
                </c:pt>
                <c:pt idx="541">
                  <c:v>23.05</c:v>
                </c:pt>
                <c:pt idx="542">
                  <c:v>23.27</c:v>
                </c:pt>
                <c:pt idx="543">
                  <c:v>24.57</c:v>
                </c:pt>
                <c:pt idx="544">
                  <c:v>24.41</c:v>
                </c:pt>
                <c:pt idx="545">
                  <c:v>24.12</c:v>
                </c:pt>
                <c:pt idx="546">
                  <c:v>24.28</c:v>
                </c:pt>
                <c:pt idx="547">
                  <c:v>24.4</c:v>
                </c:pt>
                <c:pt idx="548">
                  <c:v>25.25</c:v>
                </c:pt>
                <c:pt idx="549">
                  <c:v>24.98</c:v>
                </c:pt>
                <c:pt idx="550">
                  <c:v>24.7</c:v>
                </c:pt>
                <c:pt idx="551">
                  <c:v>24.34</c:v>
                </c:pt>
                <c:pt idx="552">
                  <c:v>24.94</c:v>
                </c:pt>
                <c:pt idx="553">
                  <c:v>25.15</c:v>
                </c:pt>
                <c:pt idx="554">
                  <c:v>26</c:v>
                </c:pt>
                <c:pt idx="555">
                  <c:v>25.91</c:v>
                </c:pt>
                <c:pt idx="556">
                  <c:v>26.02</c:v>
                </c:pt>
                <c:pt idx="557">
                  <c:v>26.31</c:v>
                </c:pt>
                <c:pt idx="558">
                  <c:v>27.01</c:v>
                </c:pt>
                <c:pt idx="559">
                  <c:v>27.67</c:v>
                </c:pt>
                <c:pt idx="560">
                  <c:v>27.45</c:v>
                </c:pt>
                <c:pt idx="561">
                  <c:v>28.27</c:v>
                </c:pt>
                <c:pt idx="562">
                  <c:v>28.71</c:v>
                </c:pt>
                <c:pt idx="563">
                  <c:v>29.07</c:v>
                </c:pt>
                <c:pt idx="564">
                  <c:v>29.08</c:v>
                </c:pt>
                <c:pt idx="565">
                  <c:v>28.96</c:v>
                </c:pt>
                <c:pt idx="566">
                  <c:v>29.66</c:v>
                </c:pt>
                <c:pt idx="567">
                  <c:v>29.41</c:v>
                </c:pt>
                <c:pt idx="568">
                  <c:v>28.32</c:v>
                </c:pt>
                <c:pt idx="569">
                  <c:v>27.81</c:v>
                </c:pt>
                <c:pt idx="570">
                  <c:v>28.6</c:v>
                </c:pt>
                <c:pt idx="571">
                  <c:v>28.98</c:v>
                </c:pt>
                <c:pt idx="572">
                  <c:v>28.4</c:v>
                </c:pt>
                <c:pt idx="573">
                  <c:v>28.77</c:v>
                </c:pt>
                <c:pt idx="574">
                  <c:v>27.89</c:v>
                </c:pt>
                <c:pt idx="575">
                  <c:v>28.71</c:v>
                </c:pt>
                <c:pt idx="576">
                  <c:v>28.74</c:v>
                </c:pt>
                <c:pt idx="577">
                  <c:v>28.25</c:v>
                </c:pt>
                <c:pt idx="578">
                  <c:v>28.3</c:v>
                </c:pt>
                <c:pt idx="579">
                  <c:v>28.66</c:v>
                </c:pt>
                <c:pt idx="580">
                  <c:v>28.39</c:v>
                </c:pt>
                <c:pt idx="581">
                  <c:v>28.46</c:v>
                </c:pt>
                <c:pt idx="582">
                  <c:v>29.53</c:v>
                </c:pt>
                <c:pt idx="583">
                  <c:v>30.16</c:v>
                </c:pt>
                <c:pt idx="584">
                  <c:v>30.09</c:v>
                </c:pt>
                <c:pt idx="585">
                  <c:v>29.87</c:v>
                </c:pt>
                <c:pt idx="586">
                  <c:v>29.02</c:v>
                </c:pt>
                <c:pt idx="587">
                  <c:v>28.67</c:v>
                </c:pt>
                <c:pt idx="588">
                  <c:v>29.49</c:v>
                </c:pt>
                <c:pt idx="589">
                  <c:v>29.05</c:v>
                </c:pt>
                <c:pt idx="590">
                  <c:v>29.75</c:v>
                </c:pt>
                <c:pt idx="591">
                  <c:v>29.92</c:v>
                </c:pt>
                <c:pt idx="592">
                  <c:v>29.52</c:v>
                </c:pt>
                <c:pt idx="593">
                  <c:v>30.01</c:v>
                </c:pt>
                <c:pt idx="594">
                  <c:v>29.78</c:v>
                </c:pt>
                <c:pt idx="595">
                  <c:v>30.33</c:v>
                </c:pt>
                <c:pt idx="596">
                  <c:v>30.2</c:v>
                </c:pt>
                <c:pt idx="597">
                  <c:v>28.9</c:v>
                </c:pt>
                <c:pt idx="598">
                  <c:v>28.48</c:v>
                </c:pt>
                <c:pt idx="599">
                  <c:v>28.62</c:v>
                </c:pt>
                <c:pt idx="600">
                  <c:v>28.29</c:v>
                </c:pt>
                <c:pt idx="601">
                  <c:v>28.56</c:v>
                </c:pt>
                <c:pt idx="602">
                  <c:v>29.04</c:v>
                </c:pt>
                <c:pt idx="603">
                  <c:v>29.69</c:v>
                </c:pt>
                <c:pt idx="604">
                  <c:v>29.71</c:v>
                </c:pt>
                <c:pt idx="605">
                  <c:v>29.12</c:v>
                </c:pt>
                <c:pt idx="606">
                  <c:v>29.93</c:v>
                </c:pt>
                <c:pt idx="607">
                  <c:v>29.76</c:v>
                </c:pt>
                <c:pt idx="608">
                  <c:v>29.31</c:v>
                </c:pt>
                <c:pt idx="609">
                  <c:v>28.08</c:v>
                </c:pt>
                <c:pt idx="610">
                  <c:v>27.57</c:v>
                </c:pt>
                <c:pt idx="611">
                  <c:v>27.5</c:v>
                </c:pt>
                <c:pt idx="612">
                  <c:v>27.44</c:v>
                </c:pt>
                <c:pt idx="613">
                  <c:v>27.65</c:v>
                </c:pt>
                <c:pt idx="614">
                  <c:v>27.76</c:v>
                </c:pt>
                <c:pt idx="615">
                  <c:v>27.19</c:v>
                </c:pt>
                <c:pt idx="616">
                  <c:v>27.44</c:v>
                </c:pt>
                <c:pt idx="617">
                  <c:v>27.72</c:v>
                </c:pt>
                <c:pt idx="618">
                  <c:v>27.98</c:v>
                </c:pt>
                <c:pt idx="619">
                  <c:v>28.94</c:v>
                </c:pt>
                <c:pt idx="620">
                  <c:v>28.3</c:v>
                </c:pt>
                <c:pt idx="621">
                  <c:v>28.51</c:v>
                </c:pt>
                <c:pt idx="622">
                  <c:v>29.43</c:v>
                </c:pt>
                <c:pt idx="623">
                  <c:v>30.25</c:v>
                </c:pt>
                <c:pt idx="624">
                  <c:v>29.98</c:v>
                </c:pt>
                <c:pt idx="625">
                  <c:v>30.41</c:v>
                </c:pt>
                <c:pt idx="626">
                  <c:v>30.32</c:v>
                </c:pt>
                <c:pt idx="627">
                  <c:v>30.36</c:v>
                </c:pt>
                <c:pt idx="628">
                  <c:v>30.68</c:v>
                </c:pt>
                <c:pt idx="629">
                  <c:v>31.03</c:v>
                </c:pt>
                <c:pt idx="630">
                  <c:v>31.36</c:v>
                </c:pt>
                <c:pt idx="631">
                  <c:v>30.83</c:v>
                </c:pt>
                <c:pt idx="632">
                  <c:v>30.97</c:v>
                </c:pt>
                <c:pt idx="633">
                  <c:v>30.53</c:v>
                </c:pt>
                <c:pt idx="634">
                  <c:v>30.66</c:v>
                </c:pt>
                <c:pt idx="635">
                  <c:v>31.21</c:v>
                </c:pt>
                <c:pt idx="636">
                  <c:v>31.82</c:v>
                </c:pt>
                <c:pt idx="637">
                  <c:v>31.58</c:v>
                </c:pt>
                <c:pt idx="638">
                  <c:v>31.79</c:v>
                </c:pt>
                <c:pt idx="639">
                  <c:v>32.31</c:v>
                </c:pt>
                <c:pt idx="640">
                  <c:v>33.22</c:v>
                </c:pt>
                <c:pt idx="641">
                  <c:v>33.76</c:v>
                </c:pt>
                <c:pt idx="642">
                  <c:v>32.14</c:v>
                </c:pt>
                <c:pt idx="643">
                  <c:v>33.54</c:v>
                </c:pt>
                <c:pt idx="644">
                  <c:v>32.880000000000003</c:v>
                </c:pt>
                <c:pt idx="645">
                  <c:v>32.200000000000003</c:v>
                </c:pt>
                <c:pt idx="646">
                  <c:v>32.56</c:v>
                </c:pt>
                <c:pt idx="647">
                  <c:v>34.06</c:v>
                </c:pt>
                <c:pt idx="648">
                  <c:v>34.78</c:v>
                </c:pt>
                <c:pt idx="649">
                  <c:v>34.22</c:v>
                </c:pt>
                <c:pt idx="650">
                  <c:v>34.35</c:v>
                </c:pt>
                <c:pt idx="651">
                  <c:v>32.83</c:v>
                </c:pt>
                <c:pt idx="652">
                  <c:v>31.85</c:v>
                </c:pt>
                <c:pt idx="653">
                  <c:v>31.21</c:v>
                </c:pt>
                <c:pt idx="654">
                  <c:v>31.16</c:v>
                </c:pt>
                <c:pt idx="655">
                  <c:v>31.18</c:v>
                </c:pt>
                <c:pt idx="656">
                  <c:v>30.23</c:v>
                </c:pt>
                <c:pt idx="657">
                  <c:v>30.54</c:v>
                </c:pt>
                <c:pt idx="658">
                  <c:v>31.57</c:v>
                </c:pt>
                <c:pt idx="659">
                  <c:v>31.58</c:v>
                </c:pt>
                <c:pt idx="660">
                  <c:v>31.06</c:v>
                </c:pt>
                <c:pt idx="661">
                  <c:v>30.49</c:v>
                </c:pt>
                <c:pt idx="662">
                  <c:v>30.75</c:v>
                </c:pt>
                <c:pt idx="663">
                  <c:v>31.56</c:v>
                </c:pt>
                <c:pt idx="664">
                  <c:v>32.700000000000003</c:v>
                </c:pt>
                <c:pt idx="665">
                  <c:v>32.94</c:v>
                </c:pt>
                <c:pt idx="666">
                  <c:v>35.14</c:v>
                </c:pt>
                <c:pt idx="667">
                  <c:v>33.549999999999997</c:v>
                </c:pt>
                <c:pt idx="668">
                  <c:v>31.96</c:v>
                </c:pt>
                <c:pt idx="669">
                  <c:v>31.98</c:v>
                </c:pt>
                <c:pt idx="670">
                  <c:v>31.91</c:v>
                </c:pt>
                <c:pt idx="671">
                  <c:v>31.36</c:v>
                </c:pt>
                <c:pt idx="672">
                  <c:v>32.28</c:v>
                </c:pt>
                <c:pt idx="673">
                  <c:v>32.39</c:v>
                </c:pt>
                <c:pt idx="674">
                  <c:v>31.89</c:v>
                </c:pt>
                <c:pt idx="675">
                  <c:v>31.6</c:v>
                </c:pt>
                <c:pt idx="676">
                  <c:v>32.14</c:v>
                </c:pt>
                <c:pt idx="677">
                  <c:v>31.03</c:v>
                </c:pt>
                <c:pt idx="678">
                  <c:v>30.91</c:v>
                </c:pt>
                <c:pt idx="679">
                  <c:v>30.85</c:v>
                </c:pt>
                <c:pt idx="680">
                  <c:v>31.17</c:v>
                </c:pt>
                <c:pt idx="681">
                  <c:v>30.48</c:v>
                </c:pt>
                <c:pt idx="682">
                  <c:v>30.73</c:v>
                </c:pt>
                <c:pt idx="683">
                  <c:v>30.84</c:v>
                </c:pt>
                <c:pt idx="684">
                  <c:v>31.34</c:v>
                </c:pt>
                <c:pt idx="685">
                  <c:v>31.38</c:v>
                </c:pt>
                <c:pt idx="686">
                  <c:v>32.07</c:v>
                </c:pt>
                <c:pt idx="687">
                  <c:v>32.159999999999997</c:v>
                </c:pt>
                <c:pt idx="688">
                  <c:v>32.58</c:v>
                </c:pt>
                <c:pt idx="689">
                  <c:v>32.950000000000003</c:v>
                </c:pt>
                <c:pt idx="690">
                  <c:v>33.92</c:v>
                </c:pt>
                <c:pt idx="691">
                  <c:v>33.53</c:v>
                </c:pt>
                <c:pt idx="692">
                  <c:v>34.119999999999997</c:v>
                </c:pt>
                <c:pt idx="693">
                  <c:v>32.99</c:v>
                </c:pt>
                <c:pt idx="694">
                  <c:v>33.130000000000003</c:v>
                </c:pt>
                <c:pt idx="695">
                  <c:v>33.32</c:v>
                </c:pt>
                <c:pt idx="696">
                  <c:v>33.25</c:v>
                </c:pt>
                <c:pt idx="697">
                  <c:v>32.28</c:v>
                </c:pt>
                <c:pt idx="698">
                  <c:v>32.5</c:v>
                </c:pt>
                <c:pt idx="699">
                  <c:v>31.9</c:v>
                </c:pt>
                <c:pt idx="700">
                  <c:v>30.36</c:v>
                </c:pt>
                <c:pt idx="701">
                  <c:v>29.75</c:v>
                </c:pt>
                <c:pt idx="702">
                  <c:v>28.48</c:v>
                </c:pt>
                <c:pt idx="703">
                  <c:v>28.81</c:v>
                </c:pt>
                <c:pt idx="704">
                  <c:v>28.52</c:v>
                </c:pt>
                <c:pt idx="705">
                  <c:v>27.75</c:v>
                </c:pt>
                <c:pt idx="706">
                  <c:v>28.57</c:v>
                </c:pt>
                <c:pt idx="707">
                  <c:v>28.57</c:v>
                </c:pt>
                <c:pt idx="708">
                  <c:v>27.62</c:v>
                </c:pt>
                <c:pt idx="709">
                  <c:v>26.78</c:v>
                </c:pt>
                <c:pt idx="710">
                  <c:v>27.4</c:v>
                </c:pt>
                <c:pt idx="711">
                  <c:v>28.03</c:v>
                </c:pt>
                <c:pt idx="712">
                  <c:v>27.37</c:v>
                </c:pt>
                <c:pt idx="713">
                  <c:v>25.18</c:v>
                </c:pt>
                <c:pt idx="714">
                  <c:v>25.44</c:v>
                </c:pt>
                <c:pt idx="715">
                  <c:v>25.49</c:v>
                </c:pt>
                <c:pt idx="716">
                  <c:v>25.5</c:v>
                </c:pt>
                <c:pt idx="717">
                  <c:v>24.96</c:v>
                </c:pt>
                <c:pt idx="718">
                  <c:v>25.59</c:v>
                </c:pt>
                <c:pt idx="719">
                  <c:v>26.04</c:v>
                </c:pt>
                <c:pt idx="720">
                  <c:v>26.73</c:v>
                </c:pt>
                <c:pt idx="721">
                  <c:v>27.04</c:v>
                </c:pt>
                <c:pt idx="722">
                  <c:v>26.68</c:v>
                </c:pt>
                <c:pt idx="723">
                  <c:v>25.98</c:v>
                </c:pt>
                <c:pt idx="724">
                  <c:v>26.18</c:v>
                </c:pt>
                <c:pt idx="725">
                  <c:v>27.44</c:v>
                </c:pt>
                <c:pt idx="726">
                  <c:v>27.44</c:v>
                </c:pt>
                <c:pt idx="727">
                  <c:v>27.94</c:v>
                </c:pt>
                <c:pt idx="728">
                  <c:v>27.66</c:v>
                </c:pt>
                <c:pt idx="729">
                  <c:v>27.03</c:v>
                </c:pt>
                <c:pt idx="730">
                  <c:v>27.78</c:v>
                </c:pt>
                <c:pt idx="731">
                  <c:v>29.29</c:v>
                </c:pt>
                <c:pt idx="732">
                  <c:v>28.9</c:v>
                </c:pt>
                <c:pt idx="733">
                  <c:v>28.14</c:v>
                </c:pt>
                <c:pt idx="734">
                  <c:v>27.72</c:v>
                </c:pt>
                <c:pt idx="735">
                  <c:v>27.82</c:v>
                </c:pt>
                <c:pt idx="736">
                  <c:v>28.12</c:v>
                </c:pt>
                <c:pt idx="737">
                  <c:v>27.65</c:v>
                </c:pt>
                <c:pt idx="738">
                  <c:v>27.67</c:v>
                </c:pt>
                <c:pt idx="739">
                  <c:v>27.41</c:v>
                </c:pt>
                <c:pt idx="740">
                  <c:v>28.42</c:v>
                </c:pt>
                <c:pt idx="741">
                  <c:v>29.61</c:v>
                </c:pt>
                <c:pt idx="742">
                  <c:v>29.13</c:v>
                </c:pt>
                <c:pt idx="743">
                  <c:v>29.06</c:v>
                </c:pt>
                <c:pt idx="744">
                  <c:v>30.26</c:v>
                </c:pt>
                <c:pt idx="745">
                  <c:v>30.65</c:v>
                </c:pt>
                <c:pt idx="746">
                  <c:v>30.23</c:v>
                </c:pt>
                <c:pt idx="747">
                  <c:v>29.73</c:v>
                </c:pt>
                <c:pt idx="748">
                  <c:v>29.86</c:v>
                </c:pt>
                <c:pt idx="749">
                  <c:v>29.23</c:v>
                </c:pt>
                <c:pt idx="750">
                  <c:v>28.45</c:v>
                </c:pt>
                <c:pt idx="751">
                  <c:v>28.67</c:v>
                </c:pt>
                <c:pt idx="752">
                  <c:v>28.48</c:v>
                </c:pt>
                <c:pt idx="753">
                  <c:v>27.76</c:v>
                </c:pt>
                <c:pt idx="754">
                  <c:v>28.07</c:v>
                </c:pt>
                <c:pt idx="755">
                  <c:v>28.37</c:v>
                </c:pt>
                <c:pt idx="756">
                  <c:v>27.95</c:v>
                </c:pt>
                <c:pt idx="757">
                  <c:v>27.91</c:v>
                </c:pt>
                <c:pt idx="758">
                  <c:v>27.36</c:v>
                </c:pt>
                <c:pt idx="759">
                  <c:v>27.55</c:v>
                </c:pt>
                <c:pt idx="760">
                  <c:v>27.74</c:v>
                </c:pt>
                <c:pt idx="761">
                  <c:v>28.34</c:v>
                </c:pt>
                <c:pt idx="762">
                  <c:v>28.22</c:v>
                </c:pt>
                <c:pt idx="763">
                  <c:v>29.03</c:v>
                </c:pt>
                <c:pt idx="764">
                  <c:v>28.54</c:v>
                </c:pt>
                <c:pt idx="765">
                  <c:v>28.3</c:v>
                </c:pt>
                <c:pt idx="766">
                  <c:v>28.29</c:v>
                </c:pt>
                <c:pt idx="767">
                  <c:v>27.88</c:v>
                </c:pt>
                <c:pt idx="768">
                  <c:v>26.77</c:v>
                </c:pt>
                <c:pt idx="769">
                  <c:v>26.97</c:v>
                </c:pt>
                <c:pt idx="770">
                  <c:v>26.99</c:v>
                </c:pt>
                <c:pt idx="771">
                  <c:v>26.6</c:v>
                </c:pt>
                <c:pt idx="772">
                  <c:v>26.24</c:v>
                </c:pt>
                <c:pt idx="773">
                  <c:v>26.83</c:v>
                </c:pt>
                <c:pt idx="774">
                  <c:v>26.64</c:v>
                </c:pt>
                <c:pt idx="775">
                  <c:v>27.25</c:v>
                </c:pt>
                <c:pt idx="776">
                  <c:v>27.36</c:v>
                </c:pt>
                <c:pt idx="777">
                  <c:v>27.66</c:v>
                </c:pt>
                <c:pt idx="778">
                  <c:v>26.42</c:v>
                </c:pt>
                <c:pt idx="779">
                  <c:v>26.48</c:v>
                </c:pt>
                <c:pt idx="780">
                  <c:v>26.6</c:v>
                </c:pt>
                <c:pt idx="781">
                  <c:v>25.92</c:v>
                </c:pt>
                <c:pt idx="782">
                  <c:v>26.4</c:v>
                </c:pt>
                <c:pt idx="783">
                  <c:v>27.26</c:v>
                </c:pt>
                <c:pt idx="784">
                  <c:v>27.52</c:v>
                </c:pt>
                <c:pt idx="785">
                  <c:v>27.45</c:v>
                </c:pt>
                <c:pt idx="786">
                  <c:v>27.69</c:v>
                </c:pt>
                <c:pt idx="787">
                  <c:v>28.77</c:v>
                </c:pt>
                <c:pt idx="788">
                  <c:v>28.64</c:v>
                </c:pt>
                <c:pt idx="789">
                  <c:v>28.73</c:v>
                </c:pt>
                <c:pt idx="790">
                  <c:v>29.01</c:v>
                </c:pt>
                <c:pt idx="791">
                  <c:v>28.79</c:v>
                </c:pt>
                <c:pt idx="792">
                  <c:v>28.45</c:v>
                </c:pt>
                <c:pt idx="793">
                  <c:v>27.84</c:v>
                </c:pt>
                <c:pt idx="794">
                  <c:v>27.98</c:v>
                </c:pt>
                <c:pt idx="795">
                  <c:v>27.56</c:v>
                </c:pt>
                <c:pt idx="796">
                  <c:v>27.97</c:v>
                </c:pt>
                <c:pt idx="797">
                  <c:v>28.69</c:v>
                </c:pt>
                <c:pt idx="798">
                  <c:v>28.71</c:v>
                </c:pt>
                <c:pt idx="799">
                  <c:v>28.89</c:v>
                </c:pt>
                <c:pt idx="800">
                  <c:v>29.36</c:v>
                </c:pt>
                <c:pt idx="801">
                  <c:v>28.55</c:v>
                </c:pt>
                <c:pt idx="802">
                  <c:v>29.12</c:v>
                </c:pt>
                <c:pt idx="803">
                  <c:v>29.15</c:v>
                </c:pt>
                <c:pt idx="804">
                  <c:v>28.62</c:v>
                </c:pt>
                <c:pt idx="805">
                  <c:v>29.06</c:v>
                </c:pt>
                <c:pt idx="806">
                  <c:v>29.13</c:v>
                </c:pt>
                <c:pt idx="807">
                  <c:v>29.1</c:v>
                </c:pt>
                <c:pt idx="808">
                  <c:v>29.2</c:v>
                </c:pt>
                <c:pt idx="809">
                  <c:v>29.36</c:v>
                </c:pt>
                <c:pt idx="810">
                  <c:v>29.15</c:v>
                </c:pt>
                <c:pt idx="811">
                  <c:v>29.24</c:v>
                </c:pt>
                <c:pt idx="812">
                  <c:v>30.34</c:v>
                </c:pt>
                <c:pt idx="813">
                  <c:v>30.3</c:v>
                </c:pt>
                <c:pt idx="814">
                  <c:v>30.06</c:v>
                </c:pt>
                <c:pt idx="815">
                  <c:v>29.49</c:v>
                </c:pt>
                <c:pt idx="816">
                  <c:v>28.54</c:v>
                </c:pt>
                <c:pt idx="817">
                  <c:v>28.52</c:v>
                </c:pt>
                <c:pt idx="818">
                  <c:v>28.7</c:v>
                </c:pt>
                <c:pt idx="819">
                  <c:v>28.61</c:v>
                </c:pt>
                <c:pt idx="820">
                  <c:v>28.43</c:v>
                </c:pt>
                <c:pt idx="821">
                  <c:v>28.17</c:v>
                </c:pt>
                <c:pt idx="822">
                  <c:v>28.44</c:v>
                </c:pt>
                <c:pt idx="823">
                  <c:v>28.67</c:v>
                </c:pt>
                <c:pt idx="824">
                  <c:v>28.24</c:v>
                </c:pt>
                <c:pt idx="825">
                  <c:v>28.21</c:v>
                </c:pt>
                <c:pt idx="826">
                  <c:v>28.63</c:v>
                </c:pt>
                <c:pt idx="827">
                  <c:v>29.09</c:v>
                </c:pt>
                <c:pt idx="828">
                  <c:v>29.27</c:v>
                </c:pt>
                <c:pt idx="829">
                  <c:v>29.02</c:v>
                </c:pt>
                <c:pt idx="830">
                  <c:v>29.06</c:v>
                </c:pt>
                <c:pt idx="831">
                  <c:v>28.56</c:v>
                </c:pt>
                <c:pt idx="832">
                  <c:v>27.69</c:v>
                </c:pt>
                <c:pt idx="833">
                  <c:v>27.66</c:v>
                </c:pt>
                <c:pt idx="834">
                  <c:v>26.58</c:v>
                </c:pt>
                <c:pt idx="835">
                  <c:v>26.51</c:v>
                </c:pt>
                <c:pt idx="836">
                  <c:v>26.68</c:v>
                </c:pt>
                <c:pt idx="837">
                  <c:v>27</c:v>
                </c:pt>
                <c:pt idx="838">
                  <c:v>26.8</c:v>
                </c:pt>
                <c:pt idx="839">
                  <c:v>25.72</c:v>
                </c:pt>
                <c:pt idx="840">
                  <c:v>25.65</c:v>
                </c:pt>
                <c:pt idx="841">
                  <c:v>26.07</c:v>
                </c:pt>
                <c:pt idx="842">
                  <c:v>25.81</c:v>
                </c:pt>
                <c:pt idx="843">
                  <c:v>26.02</c:v>
                </c:pt>
                <c:pt idx="844">
                  <c:v>26.44</c:v>
                </c:pt>
                <c:pt idx="845">
                  <c:v>27.35</c:v>
                </c:pt>
                <c:pt idx="846">
                  <c:v>26.87</c:v>
                </c:pt>
                <c:pt idx="847">
                  <c:v>26.78</c:v>
                </c:pt>
                <c:pt idx="848">
                  <c:v>26.39</c:v>
                </c:pt>
                <c:pt idx="849">
                  <c:v>26.3</c:v>
                </c:pt>
                <c:pt idx="850">
                  <c:v>26.03</c:v>
                </c:pt>
                <c:pt idx="851">
                  <c:v>25.91</c:v>
                </c:pt>
                <c:pt idx="852">
                  <c:v>25.59</c:v>
                </c:pt>
                <c:pt idx="853">
                  <c:v>24.97</c:v>
                </c:pt>
                <c:pt idx="854">
                  <c:v>24.71</c:v>
                </c:pt>
                <c:pt idx="855">
                  <c:v>25.7</c:v>
                </c:pt>
                <c:pt idx="856">
                  <c:v>25.76</c:v>
                </c:pt>
                <c:pt idx="857">
                  <c:v>25.79</c:v>
                </c:pt>
                <c:pt idx="858">
                  <c:v>26.26</c:v>
                </c:pt>
                <c:pt idx="859">
                  <c:v>26.19</c:v>
                </c:pt>
                <c:pt idx="860">
                  <c:v>26.23</c:v>
                </c:pt>
                <c:pt idx="861">
                  <c:v>25.93</c:v>
                </c:pt>
                <c:pt idx="862">
                  <c:v>25.69</c:v>
                </c:pt>
                <c:pt idx="863">
                  <c:v>26.05</c:v>
                </c:pt>
                <c:pt idx="864">
                  <c:v>26.91</c:v>
                </c:pt>
                <c:pt idx="865">
                  <c:v>26.9</c:v>
                </c:pt>
                <c:pt idx="866">
                  <c:v>27.04</c:v>
                </c:pt>
                <c:pt idx="867">
                  <c:v>27.24</c:v>
                </c:pt>
                <c:pt idx="868">
                  <c:v>26.91</c:v>
                </c:pt>
                <c:pt idx="869">
                  <c:v>27.01</c:v>
                </c:pt>
                <c:pt idx="870">
                  <c:v>27.22</c:v>
                </c:pt>
                <c:pt idx="871">
                  <c:v>27.12</c:v>
                </c:pt>
                <c:pt idx="872">
                  <c:v>27.2</c:v>
                </c:pt>
                <c:pt idx="873">
                  <c:v>26.71</c:v>
                </c:pt>
                <c:pt idx="874">
                  <c:v>26.48</c:v>
                </c:pt>
                <c:pt idx="875">
                  <c:v>25.62</c:v>
                </c:pt>
                <c:pt idx="876">
                  <c:v>26.11</c:v>
                </c:pt>
                <c:pt idx="877">
                  <c:v>26.58</c:v>
                </c:pt>
                <c:pt idx="878">
                  <c:v>26.19</c:v>
                </c:pt>
                <c:pt idx="879">
                  <c:v>26.48</c:v>
                </c:pt>
                <c:pt idx="880">
                  <c:v>26.79</c:v>
                </c:pt>
                <c:pt idx="881">
                  <c:v>27.19</c:v>
                </c:pt>
                <c:pt idx="882">
                  <c:v>27.1</c:v>
                </c:pt>
                <c:pt idx="883">
                  <c:v>26.73</c:v>
                </c:pt>
                <c:pt idx="884">
                  <c:v>27.34</c:v>
                </c:pt>
                <c:pt idx="885">
                  <c:v>27.07</c:v>
                </c:pt>
                <c:pt idx="886">
                  <c:v>27.1</c:v>
                </c:pt>
                <c:pt idx="887">
                  <c:v>27.62</c:v>
                </c:pt>
                <c:pt idx="888">
                  <c:v>28.19</c:v>
                </c:pt>
                <c:pt idx="889">
                  <c:v>27.89</c:v>
                </c:pt>
                <c:pt idx="890">
                  <c:v>29.13</c:v>
                </c:pt>
                <c:pt idx="891">
                  <c:v>28.15</c:v>
                </c:pt>
                <c:pt idx="892">
                  <c:v>27.28</c:v>
                </c:pt>
                <c:pt idx="893">
                  <c:v>26.97</c:v>
                </c:pt>
                <c:pt idx="894">
                  <c:v>26.2</c:v>
                </c:pt>
                <c:pt idx="895">
                  <c:v>23.2</c:v>
                </c:pt>
                <c:pt idx="896">
                  <c:v>22.33</c:v>
                </c:pt>
                <c:pt idx="897">
                  <c:v>22.81</c:v>
                </c:pt>
                <c:pt idx="898">
                  <c:v>23.14</c:v>
                </c:pt>
                <c:pt idx="899">
                  <c:v>23.76</c:v>
                </c:pt>
                <c:pt idx="900">
                  <c:v>23.69</c:v>
                </c:pt>
                <c:pt idx="901">
                  <c:v>23.25</c:v>
                </c:pt>
                <c:pt idx="902">
                  <c:v>22.61</c:v>
                </c:pt>
                <c:pt idx="903">
                  <c:v>23.1</c:v>
                </c:pt>
                <c:pt idx="904">
                  <c:v>22.95</c:v>
                </c:pt>
                <c:pt idx="905">
                  <c:v>23.01</c:v>
                </c:pt>
                <c:pt idx="906">
                  <c:v>23.04</c:v>
                </c:pt>
                <c:pt idx="907">
                  <c:v>23.1</c:v>
                </c:pt>
                <c:pt idx="908">
                  <c:v>23.78</c:v>
                </c:pt>
                <c:pt idx="909">
                  <c:v>22.93</c:v>
                </c:pt>
                <c:pt idx="910">
                  <c:v>22.71</c:v>
                </c:pt>
                <c:pt idx="911">
                  <c:v>22.39</c:v>
                </c:pt>
                <c:pt idx="912">
                  <c:v>22.25</c:v>
                </c:pt>
                <c:pt idx="913">
                  <c:v>21.77</c:v>
                </c:pt>
                <c:pt idx="914">
                  <c:v>22.41</c:v>
                </c:pt>
                <c:pt idx="915">
                  <c:v>22.44</c:v>
                </c:pt>
                <c:pt idx="916">
                  <c:v>22.15</c:v>
                </c:pt>
                <c:pt idx="917">
                  <c:v>22.58</c:v>
                </c:pt>
                <c:pt idx="918">
                  <c:v>22.29</c:v>
                </c:pt>
                <c:pt idx="919">
                  <c:v>22.31</c:v>
                </c:pt>
                <c:pt idx="920">
                  <c:v>22.38</c:v>
                </c:pt>
                <c:pt idx="921">
                  <c:v>22.07</c:v>
                </c:pt>
                <c:pt idx="922">
                  <c:v>21.46</c:v>
                </c:pt>
                <c:pt idx="923">
                  <c:v>20.75</c:v>
                </c:pt>
                <c:pt idx="924">
                  <c:v>20.59</c:v>
                </c:pt>
                <c:pt idx="925">
                  <c:v>20.399999999999999</c:v>
                </c:pt>
                <c:pt idx="926">
                  <c:v>20.25</c:v>
                </c:pt>
                <c:pt idx="927">
                  <c:v>20.399999999999999</c:v>
                </c:pt>
                <c:pt idx="928">
                  <c:v>21.43</c:v>
                </c:pt>
                <c:pt idx="929">
                  <c:v>22.51</c:v>
                </c:pt>
                <c:pt idx="930">
                  <c:v>21.64</c:v>
                </c:pt>
                <c:pt idx="931">
                  <c:v>21.97</c:v>
                </c:pt>
                <c:pt idx="932">
                  <c:v>20.149999999999999</c:v>
                </c:pt>
                <c:pt idx="933">
                  <c:v>18.059999999999999</c:v>
                </c:pt>
                <c:pt idx="934">
                  <c:v>18.59</c:v>
                </c:pt>
                <c:pt idx="935">
                  <c:v>18.66</c:v>
                </c:pt>
                <c:pt idx="936">
                  <c:v>19.510000000000002</c:v>
                </c:pt>
                <c:pt idx="937">
                  <c:v>19.329999999999998</c:v>
                </c:pt>
                <c:pt idx="938">
                  <c:v>19.03</c:v>
                </c:pt>
                <c:pt idx="939">
                  <c:v>19.739999999999998</c:v>
                </c:pt>
                <c:pt idx="940">
                  <c:v>19.64</c:v>
                </c:pt>
                <c:pt idx="941">
                  <c:v>19.16</c:v>
                </c:pt>
                <c:pt idx="942">
                  <c:v>19.84</c:v>
                </c:pt>
                <c:pt idx="943">
                  <c:v>20.53</c:v>
                </c:pt>
                <c:pt idx="944">
                  <c:v>20.190000000000001</c:v>
                </c:pt>
                <c:pt idx="945">
                  <c:v>20.04</c:v>
                </c:pt>
                <c:pt idx="946">
                  <c:v>19.170000000000002</c:v>
                </c:pt>
                <c:pt idx="947">
                  <c:v>19.73</c:v>
                </c:pt>
                <c:pt idx="948">
                  <c:v>19.079999999999998</c:v>
                </c:pt>
                <c:pt idx="949">
                  <c:v>18.760000000000002</c:v>
                </c:pt>
                <c:pt idx="950">
                  <c:v>18.98</c:v>
                </c:pt>
                <c:pt idx="951">
                  <c:v>18.77</c:v>
                </c:pt>
                <c:pt idx="952">
                  <c:v>19.68</c:v>
                </c:pt>
                <c:pt idx="953">
                  <c:v>19.7</c:v>
                </c:pt>
                <c:pt idx="954">
                  <c:v>19.79</c:v>
                </c:pt>
                <c:pt idx="955">
                  <c:v>20.16</c:v>
                </c:pt>
                <c:pt idx="956">
                  <c:v>19.71</c:v>
                </c:pt>
                <c:pt idx="957">
                  <c:v>19.989999999999998</c:v>
                </c:pt>
                <c:pt idx="958">
                  <c:v>21.24</c:v>
                </c:pt>
                <c:pt idx="959">
                  <c:v>20.8</c:v>
                </c:pt>
                <c:pt idx="960">
                  <c:v>21.34</c:v>
                </c:pt>
                <c:pt idx="961">
                  <c:v>20.77</c:v>
                </c:pt>
                <c:pt idx="962">
                  <c:v>22.02</c:v>
                </c:pt>
                <c:pt idx="963">
                  <c:v>21.94</c:v>
                </c:pt>
                <c:pt idx="964">
                  <c:v>21.73</c:v>
                </c:pt>
                <c:pt idx="965">
                  <c:v>20.88</c:v>
                </c:pt>
                <c:pt idx="966">
                  <c:v>21.16</c:v>
                </c:pt>
                <c:pt idx="967">
                  <c:v>20.61</c:v>
                </c:pt>
                <c:pt idx="968">
                  <c:v>19.739999999999998</c:v>
                </c:pt>
                <c:pt idx="969">
                  <c:v>19.739999999999998</c:v>
                </c:pt>
                <c:pt idx="970">
                  <c:v>19.84</c:v>
                </c:pt>
                <c:pt idx="971">
                  <c:v>19.03</c:v>
                </c:pt>
                <c:pt idx="972">
                  <c:v>19.059999999999999</c:v>
                </c:pt>
                <c:pt idx="973">
                  <c:v>19.34</c:v>
                </c:pt>
                <c:pt idx="974">
                  <c:v>19.91</c:v>
                </c:pt>
                <c:pt idx="975">
                  <c:v>20.05</c:v>
                </c:pt>
                <c:pt idx="976">
                  <c:v>20.36</c:v>
                </c:pt>
                <c:pt idx="977">
                  <c:v>20.48</c:v>
                </c:pt>
                <c:pt idx="978">
                  <c:v>20.079999999999998</c:v>
                </c:pt>
                <c:pt idx="979">
                  <c:v>19.690000000000001</c:v>
                </c:pt>
                <c:pt idx="980">
                  <c:v>20.07</c:v>
                </c:pt>
                <c:pt idx="981">
                  <c:v>20.84</c:v>
                </c:pt>
                <c:pt idx="982">
                  <c:v>20.56</c:v>
                </c:pt>
                <c:pt idx="983">
                  <c:v>20.53</c:v>
                </c:pt>
                <c:pt idx="984">
                  <c:v>20.29</c:v>
                </c:pt>
                <c:pt idx="985">
                  <c:v>20.2</c:v>
                </c:pt>
                <c:pt idx="986">
                  <c:v>20.79</c:v>
                </c:pt>
                <c:pt idx="987">
                  <c:v>21.94</c:v>
                </c:pt>
                <c:pt idx="988">
                  <c:v>21.26</c:v>
                </c:pt>
                <c:pt idx="989">
                  <c:v>21.62</c:v>
                </c:pt>
                <c:pt idx="990">
                  <c:v>21.63</c:v>
                </c:pt>
                <c:pt idx="991">
                  <c:v>21.82</c:v>
                </c:pt>
                <c:pt idx="992">
                  <c:v>21.27</c:v>
                </c:pt>
                <c:pt idx="993">
                  <c:v>20.62</c:v>
                </c:pt>
                <c:pt idx="994">
                  <c:v>21.19</c:v>
                </c:pt>
                <c:pt idx="995">
                  <c:v>21.26</c:v>
                </c:pt>
                <c:pt idx="996">
                  <c:v>20.76</c:v>
                </c:pt>
                <c:pt idx="997">
                  <c:v>21.62</c:v>
                </c:pt>
                <c:pt idx="998">
                  <c:v>21.59</c:v>
                </c:pt>
                <c:pt idx="999">
                  <c:v>22.04</c:v>
                </c:pt>
                <c:pt idx="1000">
                  <c:v>22.71</c:v>
                </c:pt>
                <c:pt idx="1001">
                  <c:v>22.75</c:v>
                </c:pt>
                <c:pt idx="1002">
                  <c:v>23.49</c:v>
                </c:pt>
                <c:pt idx="1003">
                  <c:v>23.51</c:v>
                </c:pt>
                <c:pt idx="1004">
                  <c:v>24.04</c:v>
                </c:pt>
                <c:pt idx="1005">
                  <c:v>24.22</c:v>
                </c:pt>
                <c:pt idx="1006">
                  <c:v>24.73</c:v>
                </c:pt>
                <c:pt idx="1007">
                  <c:v>24.63</c:v>
                </c:pt>
                <c:pt idx="1008">
                  <c:v>24.62</c:v>
                </c:pt>
                <c:pt idx="1009">
                  <c:v>24.93</c:v>
                </c:pt>
                <c:pt idx="1010">
                  <c:v>24.92</c:v>
                </c:pt>
                <c:pt idx="1011">
                  <c:v>25.51</c:v>
                </c:pt>
                <c:pt idx="1012">
                  <c:v>25.4</c:v>
                </c:pt>
                <c:pt idx="1013">
                  <c:v>25.1</c:v>
                </c:pt>
                <c:pt idx="1014">
                  <c:v>25.63</c:v>
                </c:pt>
                <c:pt idx="1015">
                  <c:v>25.46</c:v>
                </c:pt>
                <c:pt idx="1016">
                  <c:v>25.2</c:v>
                </c:pt>
                <c:pt idx="1017">
                  <c:v>25.51</c:v>
                </c:pt>
                <c:pt idx="1018">
                  <c:v>25.95</c:v>
                </c:pt>
                <c:pt idx="1019">
                  <c:v>26.32</c:v>
                </c:pt>
                <c:pt idx="1020">
                  <c:v>27.72</c:v>
                </c:pt>
                <c:pt idx="1021">
                  <c:v>27.56</c:v>
                </c:pt>
                <c:pt idx="1022">
                  <c:v>26.74</c:v>
                </c:pt>
                <c:pt idx="1023">
                  <c:v>26.3</c:v>
                </c:pt>
                <c:pt idx="1024">
                  <c:v>26.55</c:v>
                </c:pt>
                <c:pt idx="1025">
                  <c:v>25.87</c:v>
                </c:pt>
                <c:pt idx="1026">
                  <c:v>26.07</c:v>
                </c:pt>
                <c:pt idx="1027">
                  <c:v>25.01</c:v>
                </c:pt>
                <c:pt idx="1028">
                  <c:v>23.58</c:v>
                </c:pt>
                <c:pt idx="1029">
                  <c:v>24.66</c:v>
                </c:pt>
                <c:pt idx="1030">
                  <c:v>24.88</c:v>
                </c:pt>
                <c:pt idx="1031">
                  <c:v>25.79</c:v>
                </c:pt>
                <c:pt idx="1032">
                  <c:v>25.94</c:v>
                </c:pt>
                <c:pt idx="1033">
                  <c:v>26.16</c:v>
                </c:pt>
                <c:pt idx="1034">
                  <c:v>26.19</c:v>
                </c:pt>
                <c:pt idx="1035">
                  <c:v>26.01</c:v>
                </c:pt>
                <c:pt idx="1036">
                  <c:v>25.83</c:v>
                </c:pt>
                <c:pt idx="1037">
                  <c:v>26.11</c:v>
                </c:pt>
                <c:pt idx="1038">
                  <c:v>26.43</c:v>
                </c:pt>
                <c:pt idx="1039">
                  <c:v>26.77</c:v>
                </c:pt>
                <c:pt idx="1040">
                  <c:v>26.65</c:v>
                </c:pt>
                <c:pt idx="1041">
                  <c:v>26.18</c:v>
                </c:pt>
                <c:pt idx="1042">
                  <c:v>25.66</c:v>
                </c:pt>
                <c:pt idx="1043">
                  <c:v>26.01</c:v>
                </c:pt>
                <c:pt idx="1044">
                  <c:v>25.91</c:v>
                </c:pt>
                <c:pt idx="1045">
                  <c:v>26.65</c:v>
                </c:pt>
                <c:pt idx="1046">
                  <c:v>26.64</c:v>
                </c:pt>
                <c:pt idx="1047">
                  <c:v>26.91</c:v>
                </c:pt>
                <c:pt idx="1048">
                  <c:v>27.29</c:v>
                </c:pt>
                <c:pt idx="1049">
                  <c:v>28.02</c:v>
                </c:pt>
                <c:pt idx="1050">
                  <c:v>26.93</c:v>
                </c:pt>
                <c:pt idx="1051">
                  <c:v>26.93</c:v>
                </c:pt>
                <c:pt idx="1052">
                  <c:v>27</c:v>
                </c:pt>
                <c:pt idx="1053">
                  <c:v>27.1</c:v>
                </c:pt>
                <c:pt idx="1054">
                  <c:v>26.41</c:v>
                </c:pt>
                <c:pt idx="1055">
                  <c:v>26.23</c:v>
                </c:pt>
                <c:pt idx="1056">
                  <c:v>26.13</c:v>
                </c:pt>
                <c:pt idx="1057">
                  <c:v>25.95</c:v>
                </c:pt>
                <c:pt idx="1058">
                  <c:v>25.38</c:v>
                </c:pt>
                <c:pt idx="1059">
                  <c:v>25.78</c:v>
                </c:pt>
                <c:pt idx="1060">
                  <c:v>24.79</c:v>
                </c:pt>
                <c:pt idx="1061">
                  <c:v>25.24</c:v>
                </c:pt>
                <c:pt idx="1062">
                  <c:v>25.05</c:v>
                </c:pt>
                <c:pt idx="1063">
                  <c:v>25.03</c:v>
                </c:pt>
                <c:pt idx="1064">
                  <c:v>25.06</c:v>
                </c:pt>
                <c:pt idx="1065">
                  <c:v>24.62</c:v>
                </c:pt>
                <c:pt idx="1066">
                  <c:v>24.5</c:v>
                </c:pt>
                <c:pt idx="1067">
                  <c:v>24.9</c:v>
                </c:pt>
                <c:pt idx="1068">
                  <c:v>25.85</c:v>
                </c:pt>
                <c:pt idx="1069">
                  <c:v>26.1</c:v>
                </c:pt>
                <c:pt idx="1070">
                  <c:v>26.14</c:v>
                </c:pt>
                <c:pt idx="1071">
                  <c:v>25.56</c:v>
                </c:pt>
                <c:pt idx="1072">
                  <c:v>25.51</c:v>
                </c:pt>
                <c:pt idx="1073">
                  <c:v>25.9</c:v>
                </c:pt>
                <c:pt idx="1074">
                  <c:v>25.62</c:v>
                </c:pt>
                <c:pt idx="1075">
                  <c:v>26.14</c:v>
                </c:pt>
                <c:pt idx="1076">
                  <c:v>25.9</c:v>
                </c:pt>
                <c:pt idx="1077">
                  <c:v>26.16</c:v>
                </c:pt>
                <c:pt idx="1078">
                  <c:v>26.34</c:v>
                </c:pt>
                <c:pt idx="1079">
                  <c:v>26.45</c:v>
                </c:pt>
                <c:pt idx="1080">
                  <c:v>26.48</c:v>
                </c:pt>
                <c:pt idx="1081">
                  <c:v>26.42</c:v>
                </c:pt>
                <c:pt idx="1082">
                  <c:v>26.42</c:v>
                </c:pt>
                <c:pt idx="1083">
                  <c:v>25.87</c:v>
                </c:pt>
                <c:pt idx="1084">
                  <c:v>25.87</c:v>
                </c:pt>
                <c:pt idx="1085">
                  <c:v>26.47</c:v>
                </c:pt>
                <c:pt idx="1086">
                  <c:v>26.52</c:v>
                </c:pt>
                <c:pt idx="1087">
                  <c:v>27.07</c:v>
                </c:pt>
                <c:pt idx="1088">
                  <c:v>26.7</c:v>
                </c:pt>
                <c:pt idx="1089">
                  <c:v>27.39</c:v>
                </c:pt>
                <c:pt idx="1090">
                  <c:v>27.54</c:v>
                </c:pt>
                <c:pt idx="1091">
                  <c:v>27.26</c:v>
                </c:pt>
                <c:pt idx="1092">
                  <c:v>27.44</c:v>
                </c:pt>
                <c:pt idx="1093">
                  <c:v>26.39</c:v>
                </c:pt>
                <c:pt idx="1094">
                  <c:v>25.85</c:v>
                </c:pt>
                <c:pt idx="1095">
                  <c:v>26.18</c:v>
                </c:pt>
                <c:pt idx="1096">
                  <c:v>26.2</c:v>
                </c:pt>
                <c:pt idx="1097">
                  <c:v>25.96</c:v>
                </c:pt>
                <c:pt idx="1098">
                  <c:v>25.94</c:v>
                </c:pt>
                <c:pt idx="1099">
                  <c:v>26.59</c:v>
                </c:pt>
                <c:pt idx="1100">
                  <c:v>26.23</c:v>
                </c:pt>
                <c:pt idx="1101">
                  <c:v>25.84</c:v>
                </c:pt>
                <c:pt idx="1102">
                  <c:v>26.12</c:v>
                </c:pt>
                <c:pt idx="1103">
                  <c:v>25.81</c:v>
                </c:pt>
                <c:pt idx="1104">
                  <c:v>26.34</c:v>
                </c:pt>
                <c:pt idx="1105">
                  <c:v>25.82</c:v>
                </c:pt>
                <c:pt idx="1106">
                  <c:v>25.96</c:v>
                </c:pt>
                <c:pt idx="1107">
                  <c:v>26.07</c:v>
                </c:pt>
                <c:pt idx="1108">
                  <c:v>26.79</c:v>
                </c:pt>
                <c:pt idx="1109">
                  <c:v>26.79</c:v>
                </c:pt>
                <c:pt idx="1110">
                  <c:v>27.06</c:v>
                </c:pt>
                <c:pt idx="1111">
                  <c:v>27.86</c:v>
                </c:pt>
                <c:pt idx="1112">
                  <c:v>27.97</c:v>
                </c:pt>
                <c:pt idx="1113">
                  <c:v>28.22</c:v>
                </c:pt>
                <c:pt idx="1114">
                  <c:v>28.2</c:v>
                </c:pt>
                <c:pt idx="1115">
                  <c:v>28.08</c:v>
                </c:pt>
                <c:pt idx="1116">
                  <c:v>27.94</c:v>
                </c:pt>
                <c:pt idx="1117">
                  <c:v>27.91</c:v>
                </c:pt>
                <c:pt idx="1118">
                  <c:v>28.37</c:v>
                </c:pt>
                <c:pt idx="1119">
                  <c:v>28.12</c:v>
                </c:pt>
                <c:pt idx="1120">
                  <c:v>28.56</c:v>
                </c:pt>
                <c:pt idx="1121">
                  <c:v>28.58</c:v>
                </c:pt>
                <c:pt idx="1122">
                  <c:v>27.65</c:v>
                </c:pt>
                <c:pt idx="1123">
                  <c:v>28.12</c:v>
                </c:pt>
                <c:pt idx="1124">
                  <c:v>28.83</c:v>
                </c:pt>
                <c:pt idx="1125">
                  <c:v>29.36</c:v>
                </c:pt>
                <c:pt idx="1126">
                  <c:v>29.56</c:v>
                </c:pt>
                <c:pt idx="1127">
                  <c:v>29.66</c:v>
                </c:pt>
                <c:pt idx="1128">
                  <c:v>29.7</c:v>
                </c:pt>
                <c:pt idx="1129">
                  <c:v>28.87</c:v>
                </c:pt>
                <c:pt idx="1130">
                  <c:v>29.76</c:v>
                </c:pt>
                <c:pt idx="1131">
                  <c:v>29.76</c:v>
                </c:pt>
                <c:pt idx="1132">
                  <c:v>29.18</c:v>
                </c:pt>
                <c:pt idx="1133">
                  <c:v>29.49</c:v>
                </c:pt>
                <c:pt idx="1134">
                  <c:v>29.63</c:v>
                </c:pt>
                <c:pt idx="1135">
                  <c:v>29.68</c:v>
                </c:pt>
                <c:pt idx="1136">
                  <c:v>29.97</c:v>
                </c:pt>
                <c:pt idx="1137">
                  <c:v>29.92</c:v>
                </c:pt>
                <c:pt idx="1138">
                  <c:v>29.79</c:v>
                </c:pt>
                <c:pt idx="1139">
                  <c:v>29.76</c:v>
                </c:pt>
                <c:pt idx="1140">
                  <c:v>29.78</c:v>
                </c:pt>
                <c:pt idx="1141">
                  <c:v>29.75</c:v>
                </c:pt>
                <c:pt idx="1142">
                  <c:v>29.97</c:v>
                </c:pt>
                <c:pt idx="1143">
                  <c:v>29.8</c:v>
                </c:pt>
                <c:pt idx="1144">
                  <c:v>29.28</c:v>
                </c:pt>
                <c:pt idx="1145">
                  <c:v>29.21</c:v>
                </c:pt>
                <c:pt idx="1146">
                  <c:v>29.3</c:v>
                </c:pt>
                <c:pt idx="1147">
                  <c:v>29.15</c:v>
                </c:pt>
                <c:pt idx="1148">
                  <c:v>29.1</c:v>
                </c:pt>
                <c:pt idx="1149">
                  <c:v>28.71</c:v>
                </c:pt>
                <c:pt idx="1150">
                  <c:v>28.98</c:v>
                </c:pt>
                <c:pt idx="1151">
                  <c:v>29.44</c:v>
                </c:pt>
                <c:pt idx="1152">
                  <c:v>29.28</c:v>
                </c:pt>
                <c:pt idx="1153">
                  <c:v>29.1</c:v>
                </c:pt>
                <c:pt idx="1154">
                  <c:v>29.24</c:v>
                </c:pt>
                <c:pt idx="1155">
                  <c:v>29.18</c:v>
                </c:pt>
                <c:pt idx="1156">
                  <c:v>27.96</c:v>
                </c:pt>
                <c:pt idx="1157">
                  <c:v>27.7</c:v>
                </c:pt>
                <c:pt idx="1158">
                  <c:v>27.42</c:v>
                </c:pt>
                <c:pt idx="1159">
                  <c:v>27.39</c:v>
                </c:pt>
                <c:pt idx="1160">
                  <c:v>26.3</c:v>
                </c:pt>
                <c:pt idx="1161">
                  <c:v>26.49</c:v>
                </c:pt>
                <c:pt idx="1162">
                  <c:v>26.17</c:v>
                </c:pt>
                <c:pt idx="1163">
                  <c:v>26.25</c:v>
                </c:pt>
                <c:pt idx="1164">
                  <c:v>26.53</c:v>
                </c:pt>
                <c:pt idx="1165">
                  <c:v>26.35</c:v>
                </c:pt>
                <c:pt idx="1166">
                  <c:v>26.07</c:v>
                </c:pt>
                <c:pt idx="1167">
                  <c:v>25.33</c:v>
                </c:pt>
                <c:pt idx="1168">
                  <c:v>25</c:v>
                </c:pt>
                <c:pt idx="1169">
                  <c:v>24.63</c:v>
                </c:pt>
                <c:pt idx="1170">
                  <c:v>24.77</c:v>
                </c:pt>
                <c:pt idx="1171">
                  <c:v>24.96</c:v>
                </c:pt>
                <c:pt idx="1172">
                  <c:v>24.94</c:v>
                </c:pt>
                <c:pt idx="1173">
                  <c:v>24.21</c:v>
                </c:pt>
                <c:pt idx="1174">
                  <c:v>24.26</c:v>
                </c:pt>
                <c:pt idx="1175">
                  <c:v>24.5</c:v>
                </c:pt>
                <c:pt idx="1176">
                  <c:v>25.56</c:v>
                </c:pt>
                <c:pt idx="1177">
                  <c:v>25.34</c:v>
                </c:pt>
                <c:pt idx="1178">
                  <c:v>25.89</c:v>
                </c:pt>
                <c:pt idx="1179">
                  <c:v>25.92</c:v>
                </c:pt>
                <c:pt idx="1180">
                  <c:v>26.33</c:v>
                </c:pt>
                <c:pt idx="1181">
                  <c:v>25.84</c:v>
                </c:pt>
                <c:pt idx="1182">
                  <c:v>26.07</c:v>
                </c:pt>
                <c:pt idx="1183">
                  <c:v>26.44</c:v>
                </c:pt>
                <c:pt idx="1184">
                  <c:v>26.71</c:v>
                </c:pt>
                <c:pt idx="1185">
                  <c:v>26.82</c:v>
                </c:pt>
                <c:pt idx="1186">
                  <c:v>26.28</c:v>
                </c:pt>
                <c:pt idx="1187">
                  <c:v>26.8</c:v>
                </c:pt>
                <c:pt idx="1188">
                  <c:v>26.6</c:v>
                </c:pt>
                <c:pt idx="1189">
                  <c:v>26.86</c:v>
                </c:pt>
                <c:pt idx="1190">
                  <c:v>27.4</c:v>
                </c:pt>
                <c:pt idx="1191">
                  <c:v>27.04</c:v>
                </c:pt>
                <c:pt idx="1192">
                  <c:v>27.56</c:v>
                </c:pt>
                <c:pt idx="1193">
                  <c:v>27.93</c:v>
                </c:pt>
                <c:pt idx="1194">
                  <c:v>29.42</c:v>
                </c:pt>
                <c:pt idx="1195">
                  <c:v>29.24</c:v>
                </c:pt>
                <c:pt idx="1196">
                  <c:v>29.63</c:v>
                </c:pt>
                <c:pt idx="1197">
                  <c:v>29.6</c:v>
                </c:pt>
                <c:pt idx="1198">
                  <c:v>28.86</c:v>
                </c:pt>
                <c:pt idx="1199">
                  <c:v>29.87</c:v>
                </c:pt>
                <c:pt idx="1200">
                  <c:v>29.95</c:v>
                </c:pt>
                <c:pt idx="1201">
                  <c:v>29.91</c:v>
                </c:pt>
                <c:pt idx="1202">
                  <c:v>30.84</c:v>
                </c:pt>
                <c:pt idx="1203">
                  <c:v>30.17</c:v>
                </c:pt>
                <c:pt idx="1204">
                  <c:v>29.63</c:v>
                </c:pt>
                <c:pt idx="1205">
                  <c:v>29.29</c:v>
                </c:pt>
                <c:pt idx="1206">
                  <c:v>30.32</c:v>
                </c:pt>
                <c:pt idx="1207">
                  <c:v>30</c:v>
                </c:pt>
                <c:pt idx="1208">
                  <c:v>30.64</c:v>
                </c:pt>
                <c:pt idx="1209">
                  <c:v>30.96</c:v>
                </c:pt>
                <c:pt idx="1210">
                  <c:v>31.52</c:v>
                </c:pt>
                <c:pt idx="1211">
                  <c:v>31.83</c:v>
                </c:pt>
                <c:pt idx="1212">
                  <c:v>31.96</c:v>
                </c:pt>
                <c:pt idx="1213">
                  <c:v>32.01</c:v>
                </c:pt>
                <c:pt idx="1214">
                  <c:v>30.77</c:v>
                </c:pt>
                <c:pt idx="1215">
                  <c:v>30.46</c:v>
                </c:pt>
                <c:pt idx="1216">
                  <c:v>31.12</c:v>
                </c:pt>
                <c:pt idx="1217">
                  <c:v>30.49</c:v>
                </c:pt>
                <c:pt idx="1218">
                  <c:v>30.94</c:v>
                </c:pt>
                <c:pt idx="1219">
                  <c:v>31.72</c:v>
                </c:pt>
                <c:pt idx="1220">
                  <c:v>31.95</c:v>
                </c:pt>
                <c:pt idx="1221">
                  <c:v>31.8</c:v>
                </c:pt>
                <c:pt idx="1222">
                  <c:v>31.34</c:v>
                </c:pt>
                <c:pt idx="1223">
                  <c:v>32.04</c:v>
                </c:pt>
                <c:pt idx="1224">
                  <c:v>32.369999999999997</c:v>
                </c:pt>
                <c:pt idx="1225">
                  <c:v>32.4</c:v>
                </c:pt>
                <c:pt idx="1226">
                  <c:v>33.130000000000003</c:v>
                </c:pt>
                <c:pt idx="1227">
                  <c:v>32.6</c:v>
                </c:pt>
                <c:pt idx="1228">
                  <c:v>33.270000000000003</c:v>
                </c:pt>
                <c:pt idx="1229">
                  <c:v>33.35</c:v>
                </c:pt>
                <c:pt idx="1230">
                  <c:v>33.92</c:v>
                </c:pt>
                <c:pt idx="1231">
                  <c:v>34.04</c:v>
                </c:pt>
                <c:pt idx="1232">
                  <c:v>34.119999999999997</c:v>
                </c:pt>
                <c:pt idx="1233">
                  <c:v>34.21</c:v>
                </c:pt>
                <c:pt idx="1234">
                  <c:v>33.46</c:v>
                </c:pt>
                <c:pt idx="1235">
                  <c:v>32.92</c:v>
                </c:pt>
                <c:pt idx="1236">
                  <c:v>33.54</c:v>
                </c:pt>
                <c:pt idx="1237">
                  <c:v>32.97</c:v>
                </c:pt>
                <c:pt idx="1238">
                  <c:v>33.56</c:v>
                </c:pt>
                <c:pt idx="1239">
                  <c:v>33.51</c:v>
                </c:pt>
                <c:pt idx="1240">
                  <c:v>33.28</c:v>
                </c:pt>
                <c:pt idx="1241">
                  <c:v>32.85</c:v>
                </c:pt>
                <c:pt idx="1242">
                  <c:v>33.29</c:v>
                </c:pt>
                <c:pt idx="1243">
                  <c:v>33.36</c:v>
                </c:pt>
                <c:pt idx="1244">
                  <c:v>33.76</c:v>
                </c:pt>
                <c:pt idx="1245">
                  <c:v>34.43</c:v>
                </c:pt>
                <c:pt idx="1246">
                  <c:v>34.32</c:v>
                </c:pt>
                <c:pt idx="1247">
                  <c:v>34.06</c:v>
                </c:pt>
                <c:pt idx="1248">
                  <c:v>34.67</c:v>
                </c:pt>
                <c:pt idx="1249">
                  <c:v>33.17</c:v>
                </c:pt>
                <c:pt idx="1250">
                  <c:v>31.96</c:v>
                </c:pt>
                <c:pt idx="1251">
                  <c:v>31.09</c:v>
                </c:pt>
                <c:pt idx="1252">
                  <c:v>28.97</c:v>
                </c:pt>
                <c:pt idx="1253">
                  <c:v>28.54</c:v>
                </c:pt>
                <c:pt idx="1254">
                  <c:v>27.27</c:v>
                </c:pt>
                <c:pt idx="1255">
                  <c:v>25.91</c:v>
                </c:pt>
                <c:pt idx="1256">
                  <c:v>27.06</c:v>
                </c:pt>
                <c:pt idx="1257">
                  <c:v>26.06</c:v>
                </c:pt>
                <c:pt idx="1258">
                  <c:v>26.23</c:v>
                </c:pt>
                <c:pt idx="1259">
                  <c:v>27.49</c:v>
                </c:pt>
                <c:pt idx="1260">
                  <c:v>27.44</c:v>
                </c:pt>
                <c:pt idx="1261">
                  <c:v>28.22</c:v>
                </c:pt>
                <c:pt idx="1262">
                  <c:v>27.42</c:v>
                </c:pt>
                <c:pt idx="1263">
                  <c:v>26.64</c:v>
                </c:pt>
                <c:pt idx="1264">
                  <c:v>26.62</c:v>
                </c:pt>
                <c:pt idx="1265">
                  <c:v>26.26</c:v>
                </c:pt>
                <c:pt idx="1266">
                  <c:v>25.91</c:v>
                </c:pt>
                <c:pt idx="1267">
                  <c:v>26.11</c:v>
                </c:pt>
                <c:pt idx="1268">
                  <c:v>27.07</c:v>
                </c:pt>
                <c:pt idx="1269">
                  <c:v>26.34</c:v>
                </c:pt>
                <c:pt idx="1270">
                  <c:v>26.73</c:v>
                </c:pt>
                <c:pt idx="1271">
                  <c:v>26.61</c:v>
                </c:pt>
                <c:pt idx="1272">
                  <c:v>27</c:v>
                </c:pt>
                <c:pt idx="1273">
                  <c:v>27.08</c:v>
                </c:pt>
                <c:pt idx="1274">
                  <c:v>27.99</c:v>
                </c:pt>
                <c:pt idx="1275">
                  <c:v>27.48</c:v>
                </c:pt>
                <c:pt idx="1276">
                  <c:v>26.01</c:v>
                </c:pt>
                <c:pt idx="1277">
                  <c:v>26.09</c:v>
                </c:pt>
                <c:pt idx="1278">
                  <c:v>25.9</c:v>
                </c:pt>
                <c:pt idx="1279">
                  <c:v>25.29</c:v>
                </c:pt>
                <c:pt idx="1280">
                  <c:v>25.01</c:v>
                </c:pt>
                <c:pt idx="1281">
                  <c:v>25.29</c:v>
                </c:pt>
                <c:pt idx="1282">
                  <c:v>25.65</c:v>
                </c:pt>
                <c:pt idx="1283">
                  <c:v>25.31</c:v>
                </c:pt>
                <c:pt idx="1284">
                  <c:v>25.47</c:v>
                </c:pt>
                <c:pt idx="1285">
                  <c:v>25.91</c:v>
                </c:pt>
                <c:pt idx="1286">
                  <c:v>26.39</c:v>
                </c:pt>
                <c:pt idx="1287">
                  <c:v>26.85</c:v>
                </c:pt>
                <c:pt idx="1288">
                  <c:v>26.64</c:v>
                </c:pt>
                <c:pt idx="1289">
                  <c:v>27.52</c:v>
                </c:pt>
                <c:pt idx="1290">
                  <c:v>28.18</c:v>
                </c:pt>
                <c:pt idx="1291">
                  <c:v>27.86</c:v>
                </c:pt>
                <c:pt idx="1292">
                  <c:v>28.1</c:v>
                </c:pt>
                <c:pt idx="1293">
                  <c:v>27.64</c:v>
                </c:pt>
                <c:pt idx="1294">
                  <c:v>27.66</c:v>
                </c:pt>
                <c:pt idx="1295">
                  <c:v>27.51</c:v>
                </c:pt>
                <c:pt idx="1296">
                  <c:v>27.35</c:v>
                </c:pt>
                <c:pt idx="1297">
                  <c:v>27.56</c:v>
                </c:pt>
                <c:pt idx="1298">
                  <c:v>27.7</c:v>
                </c:pt>
                <c:pt idx="1299">
                  <c:v>27.04</c:v>
                </c:pt>
                <c:pt idx="1300">
                  <c:v>27.38</c:v>
                </c:pt>
                <c:pt idx="1301">
                  <c:v>27.75</c:v>
                </c:pt>
                <c:pt idx="1302">
                  <c:v>28.67</c:v>
                </c:pt>
                <c:pt idx="1303">
                  <c:v>28.65</c:v>
                </c:pt>
                <c:pt idx="1304">
                  <c:v>28.14</c:v>
                </c:pt>
                <c:pt idx="1305">
                  <c:v>28.83</c:v>
                </c:pt>
                <c:pt idx="1306">
                  <c:v>29.45</c:v>
                </c:pt>
                <c:pt idx="1307">
                  <c:v>29.66</c:v>
                </c:pt>
                <c:pt idx="1308">
                  <c:v>29.84</c:v>
                </c:pt>
                <c:pt idx="1309">
                  <c:v>30.18</c:v>
                </c:pt>
                <c:pt idx="1310">
                  <c:v>29.55</c:v>
                </c:pt>
                <c:pt idx="1311">
                  <c:v>28.68</c:v>
                </c:pt>
                <c:pt idx="1312">
                  <c:v>28.98</c:v>
                </c:pt>
                <c:pt idx="1313">
                  <c:v>28.85</c:v>
                </c:pt>
                <c:pt idx="1314">
                  <c:v>28.26</c:v>
                </c:pt>
                <c:pt idx="1315">
                  <c:v>28.09</c:v>
                </c:pt>
                <c:pt idx="1316">
                  <c:v>28.98</c:v>
                </c:pt>
                <c:pt idx="1317">
                  <c:v>28.33</c:v>
                </c:pt>
                <c:pt idx="1318">
                  <c:v>27.97</c:v>
                </c:pt>
                <c:pt idx="1319">
                  <c:v>28.87</c:v>
                </c:pt>
                <c:pt idx="1320">
                  <c:v>28.15</c:v>
                </c:pt>
                <c:pt idx="1321">
                  <c:v>28.52</c:v>
                </c:pt>
                <c:pt idx="1322">
                  <c:v>29.27</c:v>
                </c:pt>
                <c:pt idx="1323">
                  <c:v>29.45</c:v>
                </c:pt>
                <c:pt idx="1324">
                  <c:v>29.21</c:v>
                </c:pt>
                <c:pt idx="1325">
                  <c:v>29.4</c:v>
                </c:pt>
                <c:pt idx="1326">
                  <c:v>29.2</c:v>
                </c:pt>
                <c:pt idx="1327">
                  <c:v>29.41</c:v>
                </c:pt>
                <c:pt idx="1328">
                  <c:v>30.09</c:v>
                </c:pt>
                <c:pt idx="1329">
                  <c:v>30.18</c:v>
                </c:pt>
                <c:pt idx="1330">
                  <c:v>30.45</c:v>
                </c:pt>
                <c:pt idx="1331">
                  <c:v>30.45</c:v>
                </c:pt>
                <c:pt idx="1332">
                  <c:v>30.5</c:v>
                </c:pt>
                <c:pt idx="1333">
                  <c:v>29.85</c:v>
                </c:pt>
                <c:pt idx="1334">
                  <c:v>30.16</c:v>
                </c:pt>
                <c:pt idx="1335">
                  <c:v>30.49</c:v>
                </c:pt>
                <c:pt idx="1336">
                  <c:v>30.4</c:v>
                </c:pt>
                <c:pt idx="1337">
                  <c:v>29.13</c:v>
                </c:pt>
                <c:pt idx="1338">
                  <c:v>28.95</c:v>
                </c:pt>
                <c:pt idx="1339">
                  <c:v>29.4</c:v>
                </c:pt>
                <c:pt idx="1340">
                  <c:v>29.38</c:v>
                </c:pt>
                <c:pt idx="1341">
                  <c:v>29.3</c:v>
                </c:pt>
                <c:pt idx="1342">
                  <c:v>29.39</c:v>
                </c:pt>
                <c:pt idx="1343">
                  <c:v>29.82</c:v>
                </c:pt>
                <c:pt idx="1344">
                  <c:v>29.78</c:v>
                </c:pt>
                <c:pt idx="1345">
                  <c:v>31.36</c:v>
                </c:pt>
                <c:pt idx="1346">
                  <c:v>30.99</c:v>
                </c:pt>
                <c:pt idx="1347">
                  <c:v>31.36</c:v>
                </c:pt>
                <c:pt idx="1348">
                  <c:v>30.97</c:v>
                </c:pt>
                <c:pt idx="1349">
                  <c:v>31.68</c:v>
                </c:pt>
                <c:pt idx="1350">
                  <c:v>31.55</c:v>
                </c:pt>
                <c:pt idx="1351">
                  <c:v>31.42</c:v>
                </c:pt>
                <c:pt idx="1352">
                  <c:v>31.35</c:v>
                </c:pt>
                <c:pt idx="1353">
                  <c:v>30.45</c:v>
                </c:pt>
                <c:pt idx="1354">
                  <c:v>30.63</c:v>
                </c:pt>
                <c:pt idx="1355">
                  <c:v>30.64</c:v>
                </c:pt>
                <c:pt idx="1356">
                  <c:v>30.54</c:v>
                </c:pt>
                <c:pt idx="1357">
                  <c:v>30.43</c:v>
                </c:pt>
                <c:pt idx="1358">
                  <c:v>30.75</c:v>
                </c:pt>
                <c:pt idx="1359">
                  <c:v>31.01</c:v>
                </c:pt>
                <c:pt idx="1360">
                  <c:v>31.05</c:v>
                </c:pt>
                <c:pt idx="1361">
                  <c:v>31.04</c:v>
                </c:pt>
                <c:pt idx="1362">
                  <c:v>30.46</c:v>
                </c:pt>
                <c:pt idx="1363">
                  <c:v>30.77</c:v>
                </c:pt>
                <c:pt idx="1364">
                  <c:v>30.83</c:v>
                </c:pt>
                <c:pt idx="1365">
                  <c:v>29</c:v>
                </c:pt>
                <c:pt idx="1366">
                  <c:v>29.13</c:v>
                </c:pt>
                <c:pt idx="1367">
                  <c:v>28.67</c:v>
                </c:pt>
                <c:pt idx="1368">
                  <c:v>28.58</c:v>
                </c:pt>
                <c:pt idx="1369">
                  <c:v>28.64</c:v>
                </c:pt>
                <c:pt idx="1370">
                  <c:v>28.94</c:v>
                </c:pt>
                <c:pt idx="1371">
                  <c:v>29.13</c:v>
                </c:pt>
                <c:pt idx="1372">
                  <c:v>28.69</c:v>
                </c:pt>
                <c:pt idx="1373">
                  <c:v>28.16</c:v>
                </c:pt>
                <c:pt idx="1374">
                  <c:v>28.02</c:v>
                </c:pt>
                <c:pt idx="1375">
                  <c:v>27.47</c:v>
                </c:pt>
                <c:pt idx="1376">
                  <c:v>26.97</c:v>
                </c:pt>
                <c:pt idx="1377">
                  <c:v>26.98</c:v>
                </c:pt>
                <c:pt idx="1378">
                  <c:v>26.82</c:v>
                </c:pt>
                <c:pt idx="1379">
                  <c:v>27</c:v>
                </c:pt>
                <c:pt idx="1380">
                  <c:v>26.65</c:v>
                </c:pt>
                <c:pt idx="1381">
                  <c:v>27.6</c:v>
                </c:pt>
                <c:pt idx="1382">
                  <c:v>27.72</c:v>
                </c:pt>
                <c:pt idx="1383">
                  <c:v>27.56</c:v>
                </c:pt>
                <c:pt idx="1384">
                  <c:v>27.79</c:v>
                </c:pt>
                <c:pt idx="1385">
                  <c:v>28.48</c:v>
                </c:pt>
                <c:pt idx="1386">
                  <c:v>28.73</c:v>
                </c:pt>
                <c:pt idx="1387">
                  <c:v>29.1</c:v>
                </c:pt>
                <c:pt idx="1388">
                  <c:v>29.63</c:v>
                </c:pt>
                <c:pt idx="1389">
                  <c:v>29.84</c:v>
                </c:pt>
                <c:pt idx="1390">
                  <c:v>29.99</c:v>
                </c:pt>
                <c:pt idx="1391">
                  <c:v>29.59</c:v>
                </c:pt>
                <c:pt idx="1392">
                  <c:v>30.72</c:v>
                </c:pt>
                <c:pt idx="1393">
                  <c:v>31.55</c:v>
                </c:pt>
                <c:pt idx="1394">
                  <c:v>31.6</c:v>
                </c:pt>
                <c:pt idx="1395">
                  <c:v>31.46</c:v>
                </c:pt>
                <c:pt idx="1396">
                  <c:v>31.48</c:v>
                </c:pt>
                <c:pt idx="1397">
                  <c:v>31.31</c:v>
                </c:pt>
                <c:pt idx="1398">
                  <c:v>30.42</c:v>
                </c:pt>
                <c:pt idx="1399">
                  <c:v>30.09</c:v>
                </c:pt>
                <c:pt idx="1400">
                  <c:v>29.95</c:v>
                </c:pt>
                <c:pt idx="1401">
                  <c:v>29.24</c:v>
                </c:pt>
                <c:pt idx="1402">
                  <c:v>29.57</c:v>
                </c:pt>
                <c:pt idx="1403">
                  <c:v>29.51</c:v>
                </c:pt>
                <c:pt idx="1404">
                  <c:v>29.37</c:v>
                </c:pt>
                <c:pt idx="1405">
                  <c:v>29.07</c:v>
                </c:pt>
                <c:pt idx="1406">
                  <c:v>28.48</c:v>
                </c:pt>
                <c:pt idx="1407">
                  <c:v>28.02</c:v>
                </c:pt>
                <c:pt idx="1408">
                  <c:v>28.57</c:v>
                </c:pt>
                <c:pt idx="1409">
                  <c:v>28.47</c:v>
                </c:pt>
                <c:pt idx="1410">
                  <c:v>28.34</c:v>
                </c:pt>
                <c:pt idx="1411">
                  <c:v>29.76</c:v>
                </c:pt>
                <c:pt idx="1412">
                  <c:v>29.58</c:v>
                </c:pt>
                <c:pt idx="1413">
                  <c:v>30.13</c:v>
                </c:pt>
                <c:pt idx="1414">
                  <c:v>30.19</c:v>
                </c:pt>
                <c:pt idx="1415">
                  <c:v>30.51</c:v>
                </c:pt>
                <c:pt idx="1416">
                  <c:v>30.5</c:v>
                </c:pt>
                <c:pt idx="1417">
                  <c:v>31</c:v>
                </c:pt>
                <c:pt idx="1418">
                  <c:v>31.33</c:v>
                </c:pt>
                <c:pt idx="1419">
                  <c:v>30.91</c:v>
                </c:pt>
                <c:pt idx="1420">
                  <c:v>32.270000000000003</c:v>
                </c:pt>
                <c:pt idx="1421">
                  <c:v>31.64</c:v>
                </c:pt>
                <c:pt idx="1422">
                  <c:v>31.42</c:v>
                </c:pt>
                <c:pt idx="1423">
                  <c:v>30.67</c:v>
                </c:pt>
                <c:pt idx="1424">
                  <c:v>29.08</c:v>
                </c:pt>
                <c:pt idx="1425">
                  <c:v>29.18</c:v>
                </c:pt>
                <c:pt idx="1426">
                  <c:v>29.84</c:v>
                </c:pt>
                <c:pt idx="1427">
                  <c:v>29.47</c:v>
                </c:pt>
                <c:pt idx="1428">
                  <c:v>30.22</c:v>
                </c:pt>
                <c:pt idx="1429">
                  <c:v>30.49</c:v>
                </c:pt>
                <c:pt idx="1430">
                  <c:v>30.7</c:v>
                </c:pt>
                <c:pt idx="1431">
                  <c:v>30.25</c:v>
                </c:pt>
                <c:pt idx="1432">
                  <c:v>31.56</c:v>
                </c:pt>
                <c:pt idx="1433">
                  <c:v>31.12</c:v>
                </c:pt>
                <c:pt idx="1434">
                  <c:v>31.32</c:v>
                </c:pt>
                <c:pt idx="1435">
                  <c:v>31.29</c:v>
                </c:pt>
                <c:pt idx="1436">
                  <c:v>32.36</c:v>
                </c:pt>
                <c:pt idx="1437">
                  <c:v>32.619999999999997</c:v>
                </c:pt>
                <c:pt idx="1438">
                  <c:v>32.36</c:v>
                </c:pt>
                <c:pt idx="1439">
                  <c:v>32.85</c:v>
                </c:pt>
                <c:pt idx="1440">
                  <c:v>33.24</c:v>
                </c:pt>
                <c:pt idx="1441">
                  <c:v>32.549999999999997</c:v>
                </c:pt>
                <c:pt idx="1442">
                  <c:v>31.01</c:v>
                </c:pt>
                <c:pt idx="1443">
                  <c:v>31.07</c:v>
                </c:pt>
                <c:pt idx="1444">
                  <c:v>31.88</c:v>
                </c:pt>
                <c:pt idx="1445">
                  <c:v>33.01</c:v>
                </c:pt>
                <c:pt idx="1446">
                  <c:v>33.04</c:v>
                </c:pt>
                <c:pt idx="1447">
                  <c:v>32.97</c:v>
                </c:pt>
                <c:pt idx="1448">
                  <c:v>33.28</c:v>
                </c:pt>
                <c:pt idx="1449">
                  <c:v>33.549999999999997</c:v>
                </c:pt>
                <c:pt idx="1450">
                  <c:v>33.89</c:v>
                </c:pt>
                <c:pt idx="1451">
                  <c:v>33.520000000000003</c:v>
                </c:pt>
                <c:pt idx="1452">
                  <c:v>33.31</c:v>
                </c:pt>
                <c:pt idx="1453">
                  <c:v>32.11</c:v>
                </c:pt>
                <c:pt idx="1454">
                  <c:v>33.51</c:v>
                </c:pt>
                <c:pt idx="1455">
                  <c:v>34.31</c:v>
                </c:pt>
                <c:pt idx="1456">
                  <c:v>33.42</c:v>
                </c:pt>
                <c:pt idx="1457">
                  <c:v>33.68</c:v>
                </c:pt>
                <c:pt idx="1458">
                  <c:v>33.369999999999997</c:v>
                </c:pt>
                <c:pt idx="1459">
                  <c:v>32.99</c:v>
                </c:pt>
                <c:pt idx="1460">
                  <c:v>32.61</c:v>
                </c:pt>
                <c:pt idx="1461">
                  <c:v>32.159999999999997</c:v>
                </c:pt>
                <c:pt idx="1462">
                  <c:v>31.52</c:v>
                </c:pt>
                <c:pt idx="1463">
                  <c:v>31.49</c:v>
                </c:pt>
                <c:pt idx="1464">
                  <c:v>32.75</c:v>
                </c:pt>
                <c:pt idx="1465">
                  <c:v>32.04</c:v>
                </c:pt>
                <c:pt idx="1466">
                  <c:v>31.32</c:v>
                </c:pt>
                <c:pt idx="1467">
                  <c:v>31.6</c:v>
                </c:pt>
                <c:pt idx="1468">
                  <c:v>31.21</c:v>
                </c:pt>
                <c:pt idx="1469">
                  <c:v>31.49</c:v>
                </c:pt>
                <c:pt idx="1470">
                  <c:v>32.409999999999997</c:v>
                </c:pt>
                <c:pt idx="1471">
                  <c:v>32.64</c:v>
                </c:pt>
                <c:pt idx="1472">
                  <c:v>32.89</c:v>
                </c:pt>
                <c:pt idx="1473">
                  <c:v>33.53</c:v>
                </c:pt>
                <c:pt idx="1474">
                  <c:v>34.340000000000003</c:v>
                </c:pt>
                <c:pt idx="1475">
                  <c:v>33.93</c:v>
                </c:pt>
                <c:pt idx="1476">
                  <c:v>34.06</c:v>
                </c:pt>
                <c:pt idx="1477">
                  <c:v>33.6</c:v>
                </c:pt>
                <c:pt idx="1478">
                  <c:v>32.880000000000003</c:v>
                </c:pt>
                <c:pt idx="1479">
                  <c:v>32.85</c:v>
                </c:pt>
                <c:pt idx="1480">
                  <c:v>33.590000000000003</c:v>
                </c:pt>
                <c:pt idx="1481">
                  <c:v>33.78</c:v>
                </c:pt>
                <c:pt idx="1482">
                  <c:v>34.42</c:v>
                </c:pt>
                <c:pt idx="1483">
                  <c:v>35.35</c:v>
                </c:pt>
                <c:pt idx="1484">
                  <c:v>35.229999999999997</c:v>
                </c:pt>
                <c:pt idx="1485">
                  <c:v>34.32</c:v>
                </c:pt>
                <c:pt idx="1486">
                  <c:v>34.979999999999997</c:v>
                </c:pt>
                <c:pt idx="1487">
                  <c:v>35.520000000000003</c:v>
                </c:pt>
                <c:pt idx="1488">
                  <c:v>34.94</c:v>
                </c:pt>
                <c:pt idx="1489">
                  <c:v>34.6</c:v>
                </c:pt>
                <c:pt idx="1490">
                  <c:v>34.53</c:v>
                </c:pt>
                <c:pt idx="1491">
                  <c:v>35.28</c:v>
                </c:pt>
                <c:pt idx="1492">
                  <c:v>34.79</c:v>
                </c:pt>
                <c:pt idx="1493">
                  <c:v>35.840000000000003</c:v>
                </c:pt>
                <c:pt idx="1494">
                  <c:v>35.799999999999997</c:v>
                </c:pt>
                <c:pt idx="1495">
                  <c:v>36.72</c:v>
                </c:pt>
                <c:pt idx="1496">
                  <c:v>36.54</c:v>
                </c:pt>
                <c:pt idx="1497">
                  <c:v>36.729999999999997</c:v>
                </c:pt>
                <c:pt idx="1498">
                  <c:v>36.270000000000003</c:v>
                </c:pt>
                <c:pt idx="1499">
                  <c:v>35.950000000000003</c:v>
                </c:pt>
                <c:pt idx="1500">
                  <c:v>35.64</c:v>
                </c:pt>
                <c:pt idx="1501">
                  <c:v>34.26</c:v>
                </c:pt>
                <c:pt idx="1502">
                  <c:v>34.31</c:v>
                </c:pt>
                <c:pt idx="1503">
                  <c:v>34.1</c:v>
                </c:pt>
                <c:pt idx="1504">
                  <c:v>34.909999999999997</c:v>
                </c:pt>
                <c:pt idx="1505">
                  <c:v>34.549999999999997</c:v>
                </c:pt>
                <c:pt idx="1506">
                  <c:v>33.29</c:v>
                </c:pt>
                <c:pt idx="1507">
                  <c:v>33.44</c:v>
                </c:pt>
                <c:pt idx="1508">
                  <c:v>33.44</c:v>
                </c:pt>
                <c:pt idx="1509">
                  <c:v>33.909999999999997</c:v>
                </c:pt>
                <c:pt idx="1510">
                  <c:v>35.07</c:v>
                </c:pt>
                <c:pt idx="1511">
                  <c:v>36.049999999999997</c:v>
                </c:pt>
                <c:pt idx="1512">
                  <c:v>36.26</c:v>
                </c:pt>
                <c:pt idx="1513">
                  <c:v>36.090000000000003</c:v>
                </c:pt>
                <c:pt idx="1514">
                  <c:v>36.74</c:v>
                </c:pt>
                <c:pt idx="1515">
                  <c:v>36.630000000000003</c:v>
                </c:pt>
                <c:pt idx="1516">
                  <c:v>36.4</c:v>
                </c:pt>
                <c:pt idx="1517">
                  <c:v>36.06</c:v>
                </c:pt>
                <c:pt idx="1518">
                  <c:v>34.950000000000003</c:v>
                </c:pt>
                <c:pt idx="1519">
                  <c:v>35.86</c:v>
                </c:pt>
                <c:pt idx="1520">
                  <c:v>35.65</c:v>
                </c:pt>
                <c:pt idx="1521">
                  <c:v>36.200000000000003</c:v>
                </c:pt>
                <c:pt idx="1522">
                  <c:v>36.82</c:v>
                </c:pt>
                <c:pt idx="1523">
                  <c:v>36.72</c:v>
                </c:pt>
                <c:pt idx="1524">
                  <c:v>36.659999999999997</c:v>
                </c:pt>
                <c:pt idx="1525">
                  <c:v>36.71</c:v>
                </c:pt>
                <c:pt idx="1526">
                  <c:v>38.24</c:v>
                </c:pt>
                <c:pt idx="1527">
                  <c:v>38.79</c:v>
                </c:pt>
                <c:pt idx="1528">
                  <c:v>38.619999999999997</c:v>
                </c:pt>
                <c:pt idx="1529">
                  <c:v>39.130000000000003</c:v>
                </c:pt>
                <c:pt idx="1530">
                  <c:v>38.200000000000003</c:v>
                </c:pt>
                <c:pt idx="1531">
                  <c:v>39.380000000000003</c:v>
                </c:pt>
                <c:pt idx="1532">
                  <c:v>40.04</c:v>
                </c:pt>
                <c:pt idx="1533">
                  <c:v>40.42</c:v>
                </c:pt>
                <c:pt idx="1534">
                  <c:v>40.76</c:v>
                </c:pt>
                <c:pt idx="1535">
                  <c:v>40.97</c:v>
                </c:pt>
                <c:pt idx="1536">
                  <c:v>39.92</c:v>
                </c:pt>
                <c:pt idx="1537">
                  <c:v>41</c:v>
                </c:pt>
                <c:pt idx="1538">
                  <c:v>40.4</c:v>
                </c:pt>
                <c:pt idx="1539">
                  <c:v>39.01</c:v>
                </c:pt>
                <c:pt idx="1540">
                  <c:v>40.64</c:v>
                </c:pt>
                <c:pt idx="1541">
                  <c:v>40.119999999999997</c:v>
                </c:pt>
                <c:pt idx="1542">
                  <c:v>39.89</c:v>
                </c:pt>
                <c:pt idx="1543">
                  <c:v>38.909999999999997</c:v>
                </c:pt>
                <c:pt idx="1544">
                  <c:v>39.35</c:v>
                </c:pt>
                <c:pt idx="1545">
                  <c:v>41.77</c:v>
                </c:pt>
                <c:pt idx="1546">
                  <c:v>39.64</c:v>
                </c:pt>
                <c:pt idx="1547">
                  <c:v>39.020000000000003</c:v>
                </c:pt>
                <c:pt idx="1548">
                  <c:v>38.380000000000003</c:v>
                </c:pt>
                <c:pt idx="1549">
                  <c:v>38.590000000000003</c:v>
                </c:pt>
                <c:pt idx="1550">
                  <c:v>37.32</c:v>
                </c:pt>
                <c:pt idx="1551">
                  <c:v>37.65</c:v>
                </c:pt>
                <c:pt idx="1552">
                  <c:v>38.549999999999997</c:v>
                </c:pt>
                <c:pt idx="1553">
                  <c:v>37.83</c:v>
                </c:pt>
                <c:pt idx="1554">
                  <c:v>37.44</c:v>
                </c:pt>
                <c:pt idx="1555">
                  <c:v>37.630000000000003</c:v>
                </c:pt>
                <c:pt idx="1556">
                  <c:v>38.82</c:v>
                </c:pt>
                <c:pt idx="1557">
                  <c:v>39.01</c:v>
                </c:pt>
                <c:pt idx="1558">
                  <c:v>37.799999999999997</c:v>
                </c:pt>
                <c:pt idx="1559">
                  <c:v>38.25</c:v>
                </c:pt>
                <c:pt idx="1560">
                  <c:v>37.409999999999997</c:v>
                </c:pt>
                <c:pt idx="1561">
                  <c:v>37.79</c:v>
                </c:pt>
                <c:pt idx="1562">
                  <c:v>37.39</c:v>
                </c:pt>
                <c:pt idx="1563">
                  <c:v>36.200000000000003</c:v>
                </c:pt>
                <c:pt idx="1564">
                  <c:v>35.65</c:v>
                </c:pt>
                <c:pt idx="1565">
                  <c:v>36.99</c:v>
                </c:pt>
                <c:pt idx="1566">
                  <c:v>38.6</c:v>
                </c:pt>
                <c:pt idx="1567">
                  <c:v>38.24</c:v>
                </c:pt>
                <c:pt idx="1568">
                  <c:v>39.46</c:v>
                </c:pt>
                <c:pt idx="1569">
                  <c:v>38.89</c:v>
                </c:pt>
                <c:pt idx="1570">
                  <c:v>40.07</c:v>
                </c:pt>
                <c:pt idx="1571">
                  <c:v>39.61</c:v>
                </c:pt>
                <c:pt idx="1572">
                  <c:v>39.200000000000003</c:v>
                </c:pt>
                <c:pt idx="1573">
                  <c:v>39.1</c:v>
                </c:pt>
                <c:pt idx="1574">
                  <c:v>40.57</c:v>
                </c:pt>
                <c:pt idx="1575">
                  <c:v>40.409999999999997</c:v>
                </c:pt>
                <c:pt idx="1576">
                  <c:v>40.82</c:v>
                </c:pt>
                <c:pt idx="1577">
                  <c:v>40.880000000000003</c:v>
                </c:pt>
                <c:pt idx="1578">
                  <c:v>39.880000000000003</c:v>
                </c:pt>
                <c:pt idx="1579">
                  <c:v>39.68</c:v>
                </c:pt>
                <c:pt idx="1580">
                  <c:v>40.46</c:v>
                </c:pt>
                <c:pt idx="1581">
                  <c:v>40.869999999999997</c:v>
                </c:pt>
                <c:pt idx="1582">
                  <c:v>40.58</c:v>
                </c:pt>
                <c:pt idx="1583">
                  <c:v>40.840000000000003</c:v>
                </c:pt>
                <c:pt idx="1584">
                  <c:v>41.81</c:v>
                </c:pt>
                <c:pt idx="1585">
                  <c:v>41.64</c:v>
                </c:pt>
                <c:pt idx="1586">
                  <c:v>42.49</c:v>
                </c:pt>
                <c:pt idx="1587">
                  <c:v>42.63</c:v>
                </c:pt>
                <c:pt idx="1588">
                  <c:v>43.14</c:v>
                </c:pt>
                <c:pt idx="1589">
                  <c:v>41.84</c:v>
                </c:pt>
                <c:pt idx="1590">
                  <c:v>43.22</c:v>
                </c:pt>
                <c:pt idx="1591">
                  <c:v>43</c:v>
                </c:pt>
                <c:pt idx="1592">
                  <c:v>43.96</c:v>
                </c:pt>
                <c:pt idx="1593">
                  <c:v>43.6</c:v>
                </c:pt>
                <c:pt idx="1594">
                  <c:v>43.89</c:v>
                </c:pt>
                <c:pt idx="1595">
                  <c:v>44.5</c:v>
                </c:pt>
                <c:pt idx="1596">
                  <c:v>45.61</c:v>
                </c:pt>
                <c:pt idx="1597">
                  <c:v>45.29</c:v>
                </c:pt>
                <c:pt idx="1598">
                  <c:v>45.81</c:v>
                </c:pt>
                <c:pt idx="1599">
                  <c:v>45.93</c:v>
                </c:pt>
                <c:pt idx="1600">
                  <c:v>47.23</c:v>
                </c:pt>
                <c:pt idx="1601">
                  <c:v>46.34</c:v>
                </c:pt>
                <c:pt idx="1602">
                  <c:v>45.22</c:v>
                </c:pt>
                <c:pt idx="1603">
                  <c:v>44.46</c:v>
                </c:pt>
                <c:pt idx="1604">
                  <c:v>42.78</c:v>
                </c:pt>
                <c:pt idx="1605">
                  <c:v>42.38</c:v>
                </c:pt>
                <c:pt idx="1606">
                  <c:v>42.68</c:v>
                </c:pt>
                <c:pt idx="1607">
                  <c:v>41.75</c:v>
                </c:pt>
                <c:pt idx="1608">
                  <c:v>43.65</c:v>
                </c:pt>
                <c:pt idx="1609">
                  <c:v>43.68</c:v>
                </c:pt>
                <c:pt idx="1610">
                  <c:v>43.63</c:v>
                </c:pt>
                <c:pt idx="1611">
                  <c:v>43.01</c:v>
                </c:pt>
                <c:pt idx="1612">
                  <c:v>42.52</c:v>
                </c:pt>
                <c:pt idx="1613">
                  <c:v>44.2</c:v>
                </c:pt>
                <c:pt idx="1614">
                  <c:v>42.44</c:v>
                </c:pt>
                <c:pt idx="1615">
                  <c:v>43.36</c:v>
                </c:pt>
                <c:pt idx="1616">
                  <c:v>43.87</c:v>
                </c:pt>
                <c:pt idx="1617">
                  <c:v>43.1</c:v>
                </c:pt>
                <c:pt idx="1618">
                  <c:v>43.52</c:v>
                </c:pt>
                <c:pt idx="1619">
                  <c:v>45.02</c:v>
                </c:pt>
                <c:pt idx="1620">
                  <c:v>45.59</c:v>
                </c:pt>
                <c:pt idx="1621">
                  <c:v>46.16</c:v>
                </c:pt>
                <c:pt idx="1622">
                  <c:v>46.89</c:v>
                </c:pt>
                <c:pt idx="1623">
                  <c:v>47.07</c:v>
                </c:pt>
                <c:pt idx="1624">
                  <c:v>47.42</c:v>
                </c:pt>
                <c:pt idx="1625">
                  <c:v>48.26</c:v>
                </c:pt>
                <c:pt idx="1626">
                  <c:v>48.49</c:v>
                </c:pt>
                <c:pt idx="1627">
                  <c:v>48.27</c:v>
                </c:pt>
                <c:pt idx="1628">
                  <c:v>48.58</c:v>
                </c:pt>
                <c:pt idx="1629">
                  <c:v>49.06</c:v>
                </c:pt>
                <c:pt idx="1630">
                  <c:v>48.92</c:v>
                </c:pt>
                <c:pt idx="1631">
                  <c:v>50.03</c:v>
                </c:pt>
                <c:pt idx="1632">
                  <c:v>50.89</c:v>
                </c:pt>
                <c:pt idx="1633">
                  <c:v>51.61</c:v>
                </c:pt>
                <c:pt idx="1634">
                  <c:v>52.36</c:v>
                </c:pt>
                <c:pt idx="1635">
                  <c:v>52.79</c:v>
                </c:pt>
                <c:pt idx="1636">
                  <c:v>51.67</c:v>
                </c:pt>
                <c:pt idx="1637">
                  <c:v>52.62</c:v>
                </c:pt>
                <c:pt idx="1638">
                  <c:v>53.47</c:v>
                </c:pt>
                <c:pt idx="1639">
                  <c:v>53.4</c:v>
                </c:pt>
                <c:pt idx="1640">
                  <c:v>52.31</c:v>
                </c:pt>
                <c:pt idx="1641">
                  <c:v>52.14</c:v>
                </c:pt>
                <c:pt idx="1642">
                  <c:v>53.93</c:v>
                </c:pt>
                <c:pt idx="1643">
                  <c:v>53.45</c:v>
                </c:pt>
                <c:pt idx="1644">
                  <c:v>54.04</c:v>
                </c:pt>
                <c:pt idx="1645">
                  <c:v>53.6</c:v>
                </c:pt>
                <c:pt idx="1646">
                  <c:v>54.25</c:v>
                </c:pt>
                <c:pt idx="1647">
                  <c:v>51.81</c:v>
                </c:pt>
                <c:pt idx="1648">
                  <c:v>50.45</c:v>
                </c:pt>
                <c:pt idx="1649">
                  <c:v>51.31</c:v>
                </c:pt>
                <c:pt idx="1650">
                  <c:v>49.73</c:v>
                </c:pt>
                <c:pt idx="1651">
                  <c:v>49.32</c:v>
                </c:pt>
                <c:pt idx="1652">
                  <c:v>50.51</c:v>
                </c:pt>
                <c:pt idx="1653">
                  <c:v>48.67</c:v>
                </c:pt>
                <c:pt idx="1654">
                  <c:v>49.48</c:v>
                </c:pt>
                <c:pt idx="1655">
                  <c:v>49.07</c:v>
                </c:pt>
                <c:pt idx="1656">
                  <c:v>47.56</c:v>
                </c:pt>
                <c:pt idx="1657">
                  <c:v>48.84</c:v>
                </c:pt>
                <c:pt idx="1658">
                  <c:v>47.58</c:v>
                </c:pt>
                <c:pt idx="1659">
                  <c:v>47.43</c:v>
                </c:pt>
                <c:pt idx="1660">
                  <c:v>47.02</c:v>
                </c:pt>
                <c:pt idx="1661">
                  <c:v>46.29</c:v>
                </c:pt>
                <c:pt idx="1662">
                  <c:v>47.23</c:v>
                </c:pt>
                <c:pt idx="1663">
                  <c:v>46.47</c:v>
                </c:pt>
                <c:pt idx="1664">
                  <c:v>48.85</c:v>
                </c:pt>
                <c:pt idx="1665">
                  <c:v>48.6</c:v>
                </c:pt>
                <c:pt idx="1666">
                  <c:v>49.06</c:v>
                </c:pt>
                <c:pt idx="1667">
                  <c:v>49.37</c:v>
                </c:pt>
                <c:pt idx="1668">
                  <c:v>49.77</c:v>
                </c:pt>
                <c:pt idx="1669">
                  <c:v>49.18</c:v>
                </c:pt>
                <c:pt idx="1670">
                  <c:v>45.76</c:v>
                </c:pt>
                <c:pt idx="1671">
                  <c:v>43.58</c:v>
                </c:pt>
                <c:pt idx="1672">
                  <c:v>42.83</c:v>
                </c:pt>
                <c:pt idx="1673">
                  <c:v>43.29</c:v>
                </c:pt>
                <c:pt idx="1674">
                  <c:v>41.95</c:v>
                </c:pt>
                <c:pt idx="1675">
                  <c:v>42.47</c:v>
                </c:pt>
                <c:pt idx="1676">
                  <c:v>43.16</c:v>
                </c:pt>
                <c:pt idx="1677">
                  <c:v>41.64</c:v>
                </c:pt>
                <c:pt idx="1678">
                  <c:v>42.14</c:v>
                </c:pt>
                <c:pt idx="1679">
                  <c:v>42.68</c:v>
                </c:pt>
                <c:pt idx="1680">
                  <c:v>44.83</c:v>
                </c:pt>
                <c:pt idx="1681">
                  <c:v>44.68</c:v>
                </c:pt>
                <c:pt idx="1682">
                  <c:v>46.63</c:v>
                </c:pt>
                <c:pt idx="1683">
                  <c:v>45.81</c:v>
                </c:pt>
                <c:pt idx="1684">
                  <c:v>45.49</c:v>
                </c:pt>
                <c:pt idx="1685">
                  <c:v>44.1</c:v>
                </c:pt>
                <c:pt idx="1686">
                  <c:v>44.08</c:v>
                </c:pt>
                <c:pt idx="1687">
                  <c:v>44.05</c:v>
                </c:pt>
                <c:pt idx="1688">
                  <c:v>43.55</c:v>
                </c:pt>
                <c:pt idx="1689">
                  <c:v>45.63</c:v>
                </c:pt>
                <c:pt idx="1690">
                  <c:v>45.47</c:v>
                </c:pt>
                <c:pt idx="1691">
                  <c:v>45.34</c:v>
                </c:pt>
                <c:pt idx="1692">
                  <c:v>45.64</c:v>
                </c:pt>
                <c:pt idx="1693">
                  <c:v>46.25</c:v>
                </c:pt>
                <c:pt idx="1694">
                  <c:v>47.82</c:v>
                </c:pt>
                <c:pt idx="1695">
                  <c:v>48.18</c:v>
                </c:pt>
                <c:pt idx="1696">
                  <c:v>48.28</c:v>
                </c:pt>
                <c:pt idx="1697">
                  <c:v>47.71</c:v>
                </c:pt>
                <c:pt idx="1698">
                  <c:v>47.26</c:v>
                </c:pt>
                <c:pt idx="1699">
                  <c:v>48.37</c:v>
                </c:pt>
                <c:pt idx="1700">
                  <c:v>48.76</c:v>
                </c:pt>
                <c:pt idx="1701">
                  <c:v>49.7</c:v>
                </c:pt>
                <c:pt idx="1702">
                  <c:v>48.95</c:v>
                </c:pt>
                <c:pt idx="1703">
                  <c:v>49.06</c:v>
                </c:pt>
                <c:pt idx="1704">
                  <c:v>47.52</c:v>
                </c:pt>
                <c:pt idx="1705">
                  <c:v>48.5</c:v>
                </c:pt>
                <c:pt idx="1706">
                  <c:v>47.79</c:v>
                </c:pt>
                <c:pt idx="1707">
                  <c:v>47.34</c:v>
                </c:pt>
                <c:pt idx="1708">
                  <c:v>47.1</c:v>
                </c:pt>
                <c:pt idx="1709">
                  <c:v>47.15</c:v>
                </c:pt>
                <c:pt idx="1710">
                  <c:v>46.26</c:v>
                </c:pt>
                <c:pt idx="1711">
                  <c:v>46.36</c:v>
                </c:pt>
                <c:pt idx="1712">
                  <c:v>46.36</c:v>
                </c:pt>
                <c:pt idx="1713">
                  <c:v>47.92</c:v>
                </c:pt>
                <c:pt idx="1714">
                  <c:v>48.05</c:v>
                </c:pt>
                <c:pt idx="1715">
                  <c:v>48.25</c:v>
                </c:pt>
                <c:pt idx="1716">
                  <c:v>48.04</c:v>
                </c:pt>
                <c:pt idx="1717">
                  <c:v>49.11</c:v>
                </c:pt>
                <c:pt idx="1718">
                  <c:v>48.56</c:v>
                </c:pt>
                <c:pt idx="1719">
                  <c:v>49.39</c:v>
                </c:pt>
                <c:pt idx="1720">
                  <c:v>51.72</c:v>
                </c:pt>
                <c:pt idx="1721">
                  <c:v>51.59</c:v>
                </c:pt>
                <c:pt idx="1722">
                  <c:v>51.91</c:v>
                </c:pt>
                <c:pt idx="1723">
                  <c:v>52.04</c:v>
                </c:pt>
                <c:pt idx="1724">
                  <c:v>52.5</c:v>
                </c:pt>
                <c:pt idx="1725">
                  <c:v>52.53</c:v>
                </c:pt>
                <c:pt idx="1726">
                  <c:v>53.74</c:v>
                </c:pt>
                <c:pt idx="1727">
                  <c:v>54.06</c:v>
                </c:pt>
                <c:pt idx="1728">
                  <c:v>54.18</c:v>
                </c:pt>
                <c:pt idx="1729">
                  <c:v>54.54</c:v>
                </c:pt>
                <c:pt idx="1730">
                  <c:v>55.3</c:v>
                </c:pt>
                <c:pt idx="1731">
                  <c:v>55.45</c:v>
                </c:pt>
                <c:pt idx="1732">
                  <c:v>54.49</c:v>
                </c:pt>
                <c:pt idx="1733">
                  <c:v>55.35</c:v>
                </c:pt>
                <c:pt idx="1734">
                  <c:v>55.95</c:v>
                </c:pt>
                <c:pt idx="1735">
                  <c:v>56</c:v>
                </c:pt>
                <c:pt idx="1736">
                  <c:v>57.42</c:v>
                </c:pt>
                <c:pt idx="1737">
                  <c:v>57.42</c:v>
                </c:pt>
                <c:pt idx="1738">
                  <c:v>57.83</c:v>
                </c:pt>
                <c:pt idx="1739">
                  <c:v>58.06</c:v>
                </c:pt>
                <c:pt idx="1740">
                  <c:v>57.2</c:v>
                </c:pt>
                <c:pt idx="1741">
                  <c:v>55.32</c:v>
                </c:pt>
                <c:pt idx="1742">
                  <c:v>56.11</c:v>
                </c:pt>
                <c:pt idx="1743">
                  <c:v>55.21</c:v>
                </c:pt>
                <c:pt idx="1744">
                  <c:v>55.26</c:v>
                </c:pt>
                <c:pt idx="1745">
                  <c:v>56.91</c:v>
                </c:pt>
                <c:pt idx="1746">
                  <c:v>58.87</c:v>
                </c:pt>
                <c:pt idx="1747">
                  <c:v>58.8</c:v>
                </c:pt>
                <c:pt idx="1748">
                  <c:v>57.79</c:v>
                </c:pt>
                <c:pt idx="1749">
                  <c:v>57.54</c:v>
                </c:pt>
                <c:pt idx="1750">
                  <c:v>55.99</c:v>
                </c:pt>
                <c:pt idx="1751">
                  <c:v>55.36</c:v>
                </c:pt>
                <c:pt idx="1752">
                  <c:v>55.82</c:v>
                </c:pt>
                <c:pt idx="1753">
                  <c:v>54.37</c:v>
                </c:pt>
                <c:pt idx="1754">
                  <c:v>53.12</c:v>
                </c:pt>
                <c:pt idx="1755">
                  <c:v>53.66</c:v>
                </c:pt>
                <c:pt idx="1756">
                  <c:v>53</c:v>
                </c:pt>
                <c:pt idx="1757">
                  <c:v>52.3</c:v>
                </c:pt>
                <c:pt idx="1758">
                  <c:v>54.46</c:v>
                </c:pt>
                <c:pt idx="1759">
                  <c:v>55.13</c:v>
                </c:pt>
                <c:pt idx="1760">
                  <c:v>56.13</c:v>
                </c:pt>
                <c:pt idx="1761">
                  <c:v>57.08</c:v>
                </c:pt>
                <c:pt idx="1762">
                  <c:v>56.52</c:v>
                </c:pt>
                <c:pt idx="1763">
                  <c:v>56.3</c:v>
                </c:pt>
                <c:pt idx="1764">
                  <c:v>54.02</c:v>
                </c:pt>
                <c:pt idx="1765">
                  <c:v>54.12</c:v>
                </c:pt>
                <c:pt idx="1766">
                  <c:v>52.4</c:v>
                </c:pt>
                <c:pt idx="1767">
                  <c:v>52.14</c:v>
                </c:pt>
                <c:pt idx="1768">
                  <c:v>52.75</c:v>
                </c:pt>
                <c:pt idx="1769">
                  <c:v>53.17</c:v>
                </c:pt>
                <c:pt idx="1770">
                  <c:v>53.23</c:v>
                </c:pt>
                <c:pt idx="1771">
                  <c:v>53.73</c:v>
                </c:pt>
                <c:pt idx="1772">
                  <c:v>53.92</c:v>
                </c:pt>
                <c:pt idx="1773">
                  <c:v>52.58</c:v>
                </c:pt>
                <c:pt idx="1774">
                  <c:v>51.01</c:v>
                </c:pt>
                <c:pt idx="1775">
                  <c:v>51.07</c:v>
                </c:pt>
                <c:pt idx="1776">
                  <c:v>50.82</c:v>
                </c:pt>
                <c:pt idx="1777">
                  <c:v>51.21</c:v>
                </c:pt>
                <c:pt idx="1778">
                  <c:v>49.96</c:v>
                </c:pt>
                <c:pt idx="1779">
                  <c:v>49.65</c:v>
                </c:pt>
                <c:pt idx="1780">
                  <c:v>49.7</c:v>
                </c:pt>
                <c:pt idx="1781">
                  <c:v>50.72</c:v>
                </c:pt>
                <c:pt idx="1782">
                  <c:v>51.01</c:v>
                </c:pt>
                <c:pt idx="1783">
                  <c:v>52.06</c:v>
                </c:pt>
                <c:pt idx="1784">
                  <c:v>52.14</c:v>
                </c:pt>
                <c:pt idx="1785">
                  <c:v>52.66</c:v>
                </c:pt>
                <c:pt idx="1786">
                  <c:v>53.03</c:v>
                </c:pt>
                <c:pt idx="1787">
                  <c:v>55.79</c:v>
                </c:pt>
                <c:pt idx="1788">
                  <c:v>55.1</c:v>
                </c:pt>
                <c:pt idx="1789">
                  <c:v>56.54</c:v>
                </c:pt>
                <c:pt idx="1790">
                  <c:v>56.44</c:v>
                </c:pt>
                <c:pt idx="1791">
                  <c:v>55.78</c:v>
                </c:pt>
                <c:pt idx="1792">
                  <c:v>54.74</c:v>
                </c:pt>
                <c:pt idx="1793">
                  <c:v>56.37</c:v>
                </c:pt>
                <c:pt idx="1794">
                  <c:v>55.5</c:v>
                </c:pt>
                <c:pt idx="1795">
                  <c:v>57.66</c:v>
                </c:pt>
                <c:pt idx="1796">
                  <c:v>56.79</c:v>
                </c:pt>
                <c:pt idx="1797">
                  <c:v>57.08</c:v>
                </c:pt>
                <c:pt idx="1798">
                  <c:v>58.04</c:v>
                </c:pt>
                <c:pt idx="1799">
                  <c:v>59.73</c:v>
                </c:pt>
                <c:pt idx="1800">
                  <c:v>60.5</c:v>
                </c:pt>
                <c:pt idx="1801">
                  <c:v>59.63</c:v>
                </c:pt>
                <c:pt idx="1802">
                  <c:v>59.09</c:v>
                </c:pt>
                <c:pt idx="1803">
                  <c:v>60.42</c:v>
                </c:pt>
                <c:pt idx="1804">
                  <c:v>60.85</c:v>
                </c:pt>
                <c:pt idx="1805">
                  <c:v>61.76</c:v>
                </c:pt>
                <c:pt idx="1806">
                  <c:v>59.67</c:v>
                </c:pt>
                <c:pt idx="1807">
                  <c:v>58.89</c:v>
                </c:pt>
                <c:pt idx="1808">
                  <c:v>58.36</c:v>
                </c:pt>
                <c:pt idx="1809">
                  <c:v>60.43</c:v>
                </c:pt>
                <c:pt idx="1810">
                  <c:v>61.5</c:v>
                </c:pt>
                <c:pt idx="1811">
                  <c:v>62.76</c:v>
                </c:pt>
                <c:pt idx="1812">
                  <c:v>62.33</c:v>
                </c:pt>
                <c:pt idx="1813">
                  <c:v>61.29</c:v>
                </c:pt>
                <c:pt idx="1814">
                  <c:v>60.86</c:v>
                </c:pt>
                <c:pt idx="1815">
                  <c:v>62.13</c:v>
                </c:pt>
                <c:pt idx="1816">
                  <c:v>61.49</c:v>
                </c:pt>
                <c:pt idx="1817">
                  <c:v>59.33</c:v>
                </c:pt>
                <c:pt idx="1818">
                  <c:v>59.77</c:v>
                </c:pt>
                <c:pt idx="1819">
                  <c:v>59.13</c:v>
                </c:pt>
                <c:pt idx="1820">
                  <c:v>59.34</c:v>
                </c:pt>
                <c:pt idx="1821">
                  <c:v>58.7</c:v>
                </c:pt>
                <c:pt idx="1822">
                  <c:v>58.45</c:v>
                </c:pt>
                <c:pt idx="1823">
                  <c:v>59.83</c:v>
                </c:pt>
                <c:pt idx="1824">
                  <c:v>60.3</c:v>
                </c:pt>
                <c:pt idx="1825">
                  <c:v>60.6</c:v>
                </c:pt>
                <c:pt idx="1826">
                  <c:v>60.79</c:v>
                </c:pt>
                <c:pt idx="1827">
                  <c:v>61.68</c:v>
                </c:pt>
                <c:pt idx="1828">
                  <c:v>62.35</c:v>
                </c:pt>
                <c:pt idx="1829">
                  <c:v>63.43</c:v>
                </c:pt>
                <c:pt idx="1830">
                  <c:v>63.63</c:v>
                </c:pt>
                <c:pt idx="1831">
                  <c:v>62.63</c:v>
                </c:pt>
                <c:pt idx="1832">
                  <c:v>63.04</c:v>
                </c:pt>
                <c:pt idx="1833">
                  <c:v>63.96</c:v>
                </c:pt>
                <c:pt idx="1834">
                  <c:v>65.5</c:v>
                </c:pt>
                <c:pt idx="1835">
                  <c:v>64.91</c:v>
                </c:pt>
                <c:pt idx="1836">
                  <c:v>66.77</c:v>
                </c:pt>
                <c:pt idx="1837">
                  <c:v>67.28</c:v>
                </c:pt>
                <c:pt idx="1838">
                  <c:v>67.55</c:v>
                </c:pt>
                <c:pt idx="1839">
                  <c:v>67.53</c:v>
                </c:pt>
                <c:pt idx="1840">
                  <c:v>67.23</c:v>
                </c:pt>
                <c:pt idx="1841">
                  <c:v>64.48</c:v>
                </c:pt>
                <c:pt idx="1842">
                  <c:v>64.39</c:v>
                </c:pt>
                <c:pt idx="1843">
                  <c:v>66.31</c:v>
                </c:pt>
                <c:pt idx="1844">
                  <c:v>66.28</c:v>
                </c:pt>
                <c:pt idx="1845">
                  <c:v>66.89</c:v>
                </c:pt>
                <c:pt idx="1846">
                  <c:v>68.510000000000005</c:v>
                </c:pt>
                <c:pt idx="1847">
                  <c:v>68.72</c:v>
                </c:pt>
                <c:pt idx="1848">
                  <c:v>67.42</c:v>
                </c:pt>
                <c:pt idx="1849">
                  <c:v>69.91</c:v>
                </c:pt>
                <c:pt idx="1850">
                  <c:v>69.58</c:v>
                </c:pt>
                <c:pt idx="1851">
                  <c:v>70.23</c:v>
                </c:pt>
                <c:pt idx="1852">
                  <c:v>68.569999999999993</c:v>
                </c:pt>
                <c:pt idx="1853">
                  <c:v>67.37</c:v>
                </c:pt>
                <c:pt idx="1854">
                  <c:v>65.72</c:v>
                </c:pt>
                <c:pt idx="1855">
                  <c:v>65.92</c:v>
                </c:pt>
                <c:pt idx="1856">
                  <c:v>65.41</c:v>
                </c:pt>
                <c:pt idx="1857">
                  <c:v>64.63</c:v>
                </c:pt>
                <c:pt idx="1858">
                  <c:v>64.38</c:v>
                </c:pt>
                <c:pt idx="1859">
                  <c:v>66.28</c:v>
                </c:pt>
                <c:pt idx="1860">
                  <c:v>65.78</c:v>
                </c:pt>
                <c:pt idx="1861">
                  <c:v>63.91</c:v>
                </c:pt>
                <c:pt idx="1862">
                  <c:v>67.709999999999994</c:v>
                </c:pt>
                <c:pt idx="1863">
                  <c:v>66.39</c:v>
                </c:pt>
                <c:pt idx="1864">
                  <c:v>67</c:v>
                </c:pt>
                <c:pt idx="1865">
                  <c:v>66.98</c:v>
                </c:pt>
                <c:pt idx="1866">
                  <c:v>65.02</c:v>
                </c:pt>
                <c:pt idx="1867">
                  <c:v>66.459999999999994</c:v>
                </c:pt>
                <c:pt idx="1868">
                  <c:v>65.83</c:v>
                </c:pt>
                <c:pt idx="1869">
                  <c:v>66.77</c:v>
                </c:pt>
                <c:pt idx="1870">
                  <c:v>66.430000000000007</c:v>
                </c:pt>
                <c:pt idx="1871">
                  <c:v>66.53</c:v>
                </c:pt>
                <c:pt idx="1872">
                  <c:v>65.69</c:v>
                </c:pt>
                <c:pt idx="1873">
                  <c:v>64.260000000000005</c:v>
                </c:pt>
                <c:pt idx="1874">
                  <c:v>63.21</c:v>
                </c:pt>
                <c:pt idx="1875">
                  <c:v>61.45</c:v>
                </c:pt>
                <c:pt idx="1876">
                  <c:v>62.04</c:v>
                </c:pt>
                <c:pt idx="1877">
                  <c:v>62.03</c:v>
                </c:pt>
                <c:pt idx="1878">
                  <c:v>63.47</c:v>
                </c:pt>
                <c:pt idx="1879">
                  <c:v>63.88</c:v>
                </c:pt>
                <c:pt idx="1880">
                  <c:v>62.93</c:v>
                </c:pt>
                <c:pt idx="1881">
                  <c:v>62.05</c:v>
                </c:pt>
                <c:pt idx="1882">
                  <c:v>63.42</c:v>
                </c:pt>
                <c:pt idx="1883">
                  <c:v>62.18</c:v>
                </c:pt>
                <c:pt idx="1884">
                  <c:v>61.33</c:v>
                </c:pt>
                <c:pt idx="1885">
                  <c:v>60.07</c:v>
                </c:pt>
                <c:pt idx="1886">
                  <c:v>61.02</c:v>
                </c:pt>
                <c:pt idx="1887">
                  <c:v>60.78</c:v>
                </c:pt>
                <c:pt idx="1888">
                  <c:v>63.1</c:v>
                </c:pt>
                <c:pt idx="1889">
                  <c:v>61.59</c:v>
                </c:pt>
                <c:pt idx="1890">
                  <c:v>61.85</c:v>
                </c:pt>
                <c:pt idx="1891">
                  <c:v>61.82</c:v>
                </c:pt>
                <c:pt idx="1892">
                  <c:v>60.77</c:v>
                </c:pt>
                <c:pt idx="1893">
                  <c:v>60.96</c:v>
                </c:pt>
                <c:pt idx="1894">
                  <c:v>60.92</c:v>
                </c:pt>
                <c:pt idx="1895">
                  <c:v>62.96</c:v>
                </c:pt>
                <c:pt idx="1896">
                  <c:v>61.91</c:v>
                </c:pt>
                <c:pt idx="1897">
                  <c:v>61.04</c:v>
                </c:pt>
                <c:pt idx="1898">
                  <c:v>61.28</c:v>
                </c:pt>
                <c:pt idx="1899">
                  <c:v>60.29</c:v>
                </c:pt>
                <c:pt idx="1900">
                  <c:v>59.29</c:v>
                </c:pt>
                <c:pt idx="1901">
                  <c:v>58.95</c:v>
                </c:pt>
                <c:pt idx="1902">
                  <c:v>58.94</c:v>
                </c:pt>
                <c:pt idx="1903">
                  <c:v>58.08</c:v>
                </c:pt>
                <c:pt idx="1904">
                  <c:v>58.93</c:v>
                </c:pt>
                <c:pt idx="1905">
                  <c:v>57.71</c:v>
                </c:pt>
                <c:pt idx="1906">
                  <c:v>57.88</c:v>
                </c:pt>
                <c:pt idx="1907">
                  <c:v>58.86</c:v>
                </c:pt>
                <c:pt idx="1908">
                  <c:v>59.78</c:v>
                </c:pt>
                <c:pt idx="1909">
                  <c:v>59.6</c:v>
                </c:pt>
                <c:pt idx="1910">
                  <c:v>58.4</c:v>
                </c:pt>
                <c:pt idx="1911">
                  <c:v>57.74</c:v>
                </c:pt>
                <c:pt idx="1912">
                  <c:v>58.68</c:v>
                </c:pt>
                <c:pt idx="1913">
                  <c:v>59.84</c:v>
                </c:pt>
                <c:pt idx="1914">
                  <c:v>60.76</c:v>
                </c:pt>
                <c:pt idx="1915">
                  <c:v>61.49</c:v>
                </c:pt>
                <c:pt idx="1916">
                  <c:v>61.44</c:v>
                </c:pt>
                <c:pt idx="1917">
                  <c:v>60.8</c:v>
                </c:pt>
                <c:pt idx="1918">
                  <c:v>62.29</c:v>
                </c:pt>
                <c:pt idx="1919">
                  <c:v>61.04</c:v>
                </c:pt>
                <c:pt idx="1920">
                  <c:v>62.86</c:v>
                </c:pt>
                <c:pt idx="1921">
                  <c:v>62.89</c:v>
                </c:pt>
                <c:pt idx="1922">
                  <c:v>62.52</c:v>
                </c:pt>
                <c:pt idx="1923">
                  <c:v>61.78</c:v>
                </c:pt>
                <c:pt idx="1924">
                  <c:v>59.76</c:v>
                </c:pt>
                <c:pt idx="1925">
                  <c:v>58.71</c:v>
                </c:pt>
                <c:pt idx="1926">
                  <c:v>58.69</c:v>
                </c:pt>
                <c:pt idx="1927">
                  <c:v>59.57</c:v>
                </c:pt>
                <c:pt idx="1928">
                  <c:v>59.3</c:v>
                </c:pt>
                <c:pt idx="1929">
                  <c:v>59.43</c:v>
                </c:pt>
                <c:pt idx="1930">
                  <c:v>64.48</c:v>
                </c:pt>
                <c:pt idx="1931">
                  <c:v>64.67</c:v>
                </c:pt>
                <c:pt idx="1932">
                  <c:v>64.09</c:v>
                </c:pt>
                <c:pt idx="1933">
                  <c:v>65.48</c:v>
                </c:pt>
                <c:pt idx="1934">
                  <c:v>64.91</c:v>
                </c:pt>
                <c:pt idx="1935">
                  <c:v>64.7</c:v>
                </c:pt>
                <c:pt idx="1936">
                  <c:v>64.95</c:v>
                </c:pt>
                <c:pt idx="1937">
                  <c:v>64.989999999999995</c:v>
                </c:pt>
                <c:pt idx="1938">
                  <c:v>65.14</c:v>
                </c:pt>
                <c:pt idx="1939">
                  <c:v>67.430000000000007</c:v>
                </c:pt>
                <c:pt idx="1940">
                  <c:v>66.73</c:v>
                </c:pt>
                <c:pt idx="1941">
                  <c:v>67.69</c:v>
                </c:pt>
                <c:pt idx="1942">
                  <c:v>68.959999999999994</c:v>
                </c:pt>
                <c:pt idx="1943">
                  <c:v>69.06</c:v>
                </c:pt>
                <c:pt idx="1944">
                  <c:v>68.069999999999993</c:v>
                </c:pt>
                <c:pt idx="1945">
                  <c:v>66.930000000000007</c:v>
                </c:pt>
                <c:pt idx="1946">
                  <c:v>67.48</c:v>
                </c:pt>
                <c:pt idx="1947">
                  <c:v>69.02</c:v>
                </c:pt>
                <c:pt idx="1948">
                  <c:v>69.62</c:v>
                </c:pt>
                <c:pt idx="1949">
                  <c:v>69.28</c:v>
                </c:pt>
                <c:pt idx="1950">
                  <c:v>68.02</c:v>
                </c:pt>
                <c:pt idx="1951">
                  <c:v>66.17</c:v>
                </c:pt>
                <c:pt idx="1952">
                  <c:v>66.91</c:v>
                </c:pt>
                <c:pt idx="1953">
                  <c:v>66.77</c:v>
                </c:pt>
                <c:pt idx="1954">
                  <c:v>64.959999999999994</c:v>
                </c:pt>
                <c:pt idx="1955">
                  <c:v>64.33</c:v>
                </c:pt>
                <c:pt idx="1956">
                  <c:v>64.39</c:v>
                </c:pt>
                <c:pt idx="1957">
                  <c:v>63.75</c:v>
                </c:pt>
                <c:pt idx="1958">
                  <c:v>63.2</c:v>
                </c:pt>
                <c:pt idx="1959">
                  <c:v>61.93</c:v>
                </c:pt>
                <c:pt idx="1960">
                  <c:v>60.33</c:v>
                </c:pt>
                <c:pt idx="1961">
                  <c:v>61.2</c:v>
                </c:pt>
                <c:pt idx="1962">
                  <c:v>62.35</c:v>
                </c:pt>
                <c:pt idx="1963">
                  <c:v>63.73</c:v>
                </c:pt>
                <c:pt idx="1964">
                  <c:v>63.11</c:v>
                </c:pt>
                <c:pt idx="1965">
                  <c:v>63.09</c:v>
                </c:pt>
                <c:pt idx="1966">
                  <c:v>65.03</c:v>
                </c:pt>
                <c:pt idx="1967">
                  <c:v>63.36</c:v>
                </c:pt>
                <c:pt idx="1968">
                  <c:v>64.06</c:v>
                </c:pt>
                <c:pt idx="1969">
                  <c:v>64.66</c:v>
                </c:pt>
                <c:pt idx="1970">
                  <c:v>66.05</c:v>
                </c:pt>
                <c:pt idx="1971">
                  <c:v>66.260000000000005</c:v>
                </c:pt>
                <c:pt idx="1972">
                  <c:v>64.92</c:v>
                </c:pt>
                <c:pt idx="1973">
                  <c:v>64.08</c:v>
                </c:pt>
                <c:pt idx="1974">
                  <c:v>62.69</c:v>
                </c:pt>
                <c:pt idx="1975">
                  <c:v>63.42</c:v>
                </c:pt>
                <c:pt idx="1976">
                  <c:v>62.81</c:v>
                </c:pt>
                <c:pt idx="1977">
                  <c:v>64.55</c:v>
                </c:pt>
                <c:pt idx="1978">
                  <c:v>65.989999999999995</c:v>
                </c:pt>
                <c:pt idx="1979">
                  <c:v>64.67</c:v>
                </c:pt>
                <c:pt idx="1980">
                  <c:v>65.959999999999994</c:v>
                </c:pt>
                <c:pt idx="1981">
                  <c:v>65.06</c:v>
                </c:pt>
                <c:pt idx="1982">
                  <c:v>63.06</c:v>
                </c:pt>
                <c:pt idx="1983">
                  <c:v>63.61</c:v>
                </c:pt>
                <c:pt idx="1984">
                  <c:v>63.78</c:v>
                </c:pt>
                <c:pt idx="1985">
                  <c:v>65.53</c:v>
                </c:pt>
                <c:pt idx="1986">
                  <c:v>65.790000000000006</c:v>
                </c:pt>
                <c:pt idx="1987">
                  <c:v>65.819999999999993</c:v>
                </c:pt>
                <c:pt idx="1988">
                  <c:v>67.489999999999995</c:v>
                </c:pt>
                <c:pt idx="1989">
                  <c:v>68.069999999999993</c:v>
                </c:pt>
                <c:pt idx="1990">
                  <c:v>69.02</c:v>
                </c:pt>
                <c:pt idx="1991">
                  <c:v>68.67</c:v>
                </c:pt>
                <c:pt idx="1992">
                  <c:v>68.790000000000006</c:v>
                </c:pt>
                <c:pt idx="1993">
                  <c:v>68.489999999999995</c:v>
                </c:pt>
                <c:pt idx="1994">
                  <c:v>69.14</c:v>
                </c:pt>
                <c:pt idx="1995">
                  <c:v>69.66</c:v>
                </c:pt>
                <c:pt idx="1996">
                  <c:v>69.38</c:v>
                </c:pt>
                <c:pt idx="1997">
                  <c:v>70.91</c:v>
                </c:pt>
                <c:pt idx="1998">
                  <c:v>71.239999999999995</c:v>
                </c:pt>
                <c:pt idx="1999">
                  <c:v>71.069999999999993</c:v>
                </c:pt>
                <c:pt idx="2000">
                  <c:v>71.819999999999993</c:v>
                </c:pt>
                <c:pt idx="2001">
                  <c:v>73.97</c:v>
                </c:pt>
                <c:pt idx="2002">
                  <c:v>75.08</c:v>
                </c:pt>
                <c:pt idx="2003">
                  <c:v>74.599999999999994</c:v>
                </c:pt>
                <c:pt idx="2004">
                  <c:v>76.63</c:v>
                </c:pt>
                <c:pt idx="2005">
                  <c:v>75.260000000000005</c:v>
                </c:pt>
                <c:pt idx="2006">
                  <c:v>75.319999999999993</c:v>
                </c:pt>
                <c:pt idx="2007">
                  <c:v>74.3</c:v>
                </c:pt>
                <c:pt idx="2008">
                  <c:v>73.27</c:v>
                </c:pt>
                <c:pt idx="2009">
                  <c:v>74.25</c:v>
                </c:pt>
                <c:pt idx="2010">
                  <c:v>76.72</c:v>
                </c:pt>
                <c:pt idx="2011">
                  <c:v>74.73</c:v>
                </c:pt>
                <c:pt idx="2012">
                  <c:v>72.55</c:v>
                </c:pt>
                <c:pt idx="2013">
                  <c:v>72.87</c:v>
                </c:pt>
                <c:pt idx="2014">
                  <c:v>72.290000000000006</c:v>
                </c:pt>
                <c:pt idx="2015">
                  <c:v>73.209999999999994</c:v>
                </c:pt>
                <c:pt idx="2016">
                  <c:v>74.540000000000006</c:v>
                </c:pt>
                <c:pt idx="2017">
                  <c:v>75.53</c:v>
                </c:pt>
                <c:pt idx="2018">
                  <c:v>74.11</c:v>
                </c:pt>
                <c:pt idx="2019">
                  <c:v>71.349999999999994</c:v>
                </c:pt>
                <c:pt idx="2020">
                  <c:v>71.180000000000007</c:v>
                </c:pt>
                <c:pt idx="2021">
                  <c:v>70.33</c:v>
                </c:pt>
                <c:pt idx="2022">
                  <c:v>71.040000000000006</c:v>
                </c:pt>
                <c:pt idx="2023">
                  <c:v>70.14</c:v>
                </c:pt>
                <c:pt idx="2024">
                  <c:v>70.760000000000005</c:v>
                </c:pt>
                <c:pt idx="2025">
                  <c:v>73.09</c:v>
                </c:pt>
                <c:pt idx="2026">
                  <c:v>71.2</c:v>
                </c:pt>
                <c:pt idx="2027">
                  <c:v>72.66</c:v>
                </c:pt>
                <c:pt idx="2028">
                  <c:v>72.760000000000005</c:v>
                </c:pt>
                <c:pt idx="2029">
                  <c:v>73.430000000000007</c:v>
                </c:pt>
                <c:pt idx="2030">
                  <c:v>72.89</c:v>
                </c:pt>
                <c:pt idx="2031">
                  <c:v>71.86</c:v>
                </c:pt>
                <c:pt idx="2032">
                  <c:v>73.61</c:v>
                </c:pt>
                <c:pt idx="2033">
                  <c:v>74</c:v>
                </c:pt>
                <c:pt idx="2034">
                  <c:v>73.819999999999993</c:v>
                </c:pt>
                <c:pt idx="2035">
                  <c:v>72.349999999999994</c:v>
                </c:pt>
                <c:pt idx="2036">
                  <c:v>72.040000000000006</c:v>
                </c:pt>
                <c:pt idx="2037">
                  <c:v>73.19</c:v>
                </c:pt>
                <c:pt idx="2038">
                  <c:v>71.959999999999994</c:v>
                </c:pt>
                <c:pt idx="2039">
                  <c:v>70.11</c:v>
                </c:pt>
                <c:pt idx="2040">
                  <c:v>70.33</c:v>
                </c:pt>
                <c:pt idx="2041">
                  <c:v>70.56</c:v>
                </c:pt>
                <c:pt idx="2042">
                  <c:v>70.89</c:v>
                </c:pt>
                <c:pt idx="2043">
                  <c:v>70.27</c:v>
                </c:pt>
                <c:pt idx="2044">
                  <c:v>70.010000000000005</c:v>
                </c:pt>
                <c:pt idx="2045">
                  <c:v>71.53</c:v>
                </c:pt>
                <c:pt idx="2046">
                  <c:v>72.3</c:v>
                </c:pt>
                <c:pt idx="2047">
                  <c:v>72.38</c:v>
                </c:pt>
                <c:pt idx="2048">
                  <c:v>73.36</c:v>
                </c:pt>
                <c:pt idx="2049">
                  <c:v>73.400000000000006</c:v>
                </c:pt>
                <c:pt idx="2050">
                  <c:v>73.75</c:v>
                </c:pt>
                <c:pt idx="2051">
                  <c:v>75.069999999999993</c:v>
                </c:pt>
                <c:pt idx="2052">
                  <c:v>75.400000000000006</c:v>
                </c:pt>
                <c:pt idx="2053">
                  <c:v>76.790000000000006</c:v>
                </c:pt>
                <c:pt idx="2054">
                  <c:v>76.83</c:v>
                </c:pt>
                <c:pt idx="2055">
                  <c:v>75.930000000000007</c:v>
                </c:pt>
                <c:pt idx="2056">
                  <c:v>75.400000000000006</c:v>
                </c:pt>
                <c:pt idx="2057">
                  <c:v>75.900000000000006</c:v>
                </c:pt>
                <c:pt idx="2058">
                  <c:v>76.69</c:v>
                </c:pt>
                <c:pt idx="2059">
                  <c:v>78.849999999999994</c:v>
                </c:pt>
                <c:pt idx="2060">
                  <c:v>79.319999999999993</c:v>
                </c:pt>
                <c:pt idx="2061">
                  <c:v>77.680000000000007</c:v>
                </c:pt>
                <c:pt idx="2062">
                  <c:v>76.14</c:v>
                </c:pt>
                <c:pt idx="2063">
                  <c:v>75.739999999999995</c:v>
                </c:pt>
                <c:pt idx="2064">
                  <c:v>75.17</c:v>
                </c:pt>
                <c:pt idx="2065">
                  <c:v>75.98</c:v>
                </c:pt>
                <c:pt idx="2066">
                  <c:v>76.650000000000006</c:v>
                </c:pt>
                <c:pt idx="2067">
                  <c:v>75.400000000000006</c:v>
                </c:pt>
                <c:pt idx="2068">
                  <c:v>75.73</c:v>
                </c:pt>
                <c:pt idx="2069">
                  <c:v>76.489999999999995</c:v>
                </c:pt>
                <c:pt idx="2070">
                  <c:v>75.180000000000007</c:v>
                </c:pt>
                <c:pt idx="2071">
                  <c:v>76.47</c:v>
                </c:pt>
                <c:pt idx="2072">
                  <c:v>76.95</c:v>
                </c:pt>
                <c:pt idx="2073">
                  <c:v>77.569999999999993</c:v>
                </c:pt>
                <c:pt idx="2074">
                  <c:v>77.47</c:v>
                </c:pt>
                <c:pt idx="2075">
                  <c:v>76.97</c:v>
                </c:pt>
                <c:pt idx="2076">
                  <c:v>79.150000000000006</c:v>
                </c:pt>
                <c:pt idx="2077">
                  <c:v>78.42</c:v>
                </c:pt>
                <c:pt idx="2078">
                  <c:v>78.239999999999995</c:v>
                </c:pt>
                <c:pt idx="2079">
                  <c:v>76.36</c:v>
                </c:pt>
                <c:pt idx="2080">
                  <c:v>76.86</c:v>
                </c:pt>
                <c:pt idx="2081">
                  <c:v>75.819999999999993</c:v>
                </c:pt>
                <c:pt idx="2082">
                  <c:v>75.19</c:v>
                </c:pt>
                <c:pt idx="2083">
                  <c:v>74.19</c:v>
                </c:pt>
                <c:pt idx="2084">
                  <c:v>72.56</c:v>
                </c:pt>
                <c:pt idx="2085">
                  <c:v>73.099999999999994</c:v>
                </c:pt>
                <c:pt idx="2086">
                  <c:v>74.22</c:v>
                </c:pt>
                <c:pt idx="2087">
                  <c:v>74.040000000000006</c:v>
                </c:pt>
                <c:pt idx="2088">
                  <c:v>73.650000000000006</c:v>
                </c:pt>
                <c:pt idx="2089">
                  <c:v>74.040000000000006</c:v>
                </c:pt>
                <c:pt idx="2090">
                  <c:v>74.13</c:v>
                </c:pt>
                <c:pt idx="2091">
                  <c:v>71.739999999999995</c:v>
                </c:pt>
                <c:pt idx="2092">
                  <c:v>71.930000000000007</c:v>
                </c:pt>
                <c:pt idx="2093">
                  <c:v>72.3</c:v>
                </c:pt>
                <c:pt idx="2094">
                  <c:v>71.209999999999994</c:v>
                </c:pt>
                <c:pt idx="2095">
                  <c:v>70.650000000000006</c:v>
                </c:pt>
                <c:pt idx="2096">
                  <c:v>69.599999999999994</c:v>
                </c:pt>
                <c:pt idx="2097">
                  <c:v>69.430000000000007</c:v>
                </c:pt>
                <c:pt idx="2098">
                  <c:v>68.33</c:v>
                </c:pt>
                <c:pt idx="2099">
                  <c:v>67.510000000000005</c:v>
                </c:pt>
                <c:pt idx="2100">
                  <c:v>65.88</c:v>
                </c:pt>
                <c:pt idx="2101">
                  <c:v>65.989999999999995</c:v>
                </c:pt>
                <c:pt idx="2102">
                  <c:v>65.2</c:v>
                </c:pt>
                <c:pt idx="2103">
                  <c:v>65.02</c:v>
                </c:pt>
                <c:pt idx="2104">
                  <c:v>65.44</c:v>
                </c:pt>
                <c:pt idx="2105">
                  <c:v>63.25</c:v>
                </c:pt>
                <c:pt idx="2106">
                  <c:v>61.72</c:v>
                </c:pt>
                <c:pt idx="2107">
                  <c:v>63.32</c:v>
                </c:pt>
                <c:pt idx="2108">
                  <c:v>62.38</c:v>
                </c:pt>
                <c:pt idx="2109">
                  <c:v>63.1</c:v>
                </c:pt>
                <c:pt idx="2110">
                  <c:v>62.69</c:v>
                </c:pt>
                <c:pt idx="2111">
                  <c:v>64.63</c:v>
                </c:pt>
                <c:pt idx="2112">
                  <c:v>64.599999999999994</c:v>
                </c:pt>
                <c:pt idx="2113">
                  <c:v>65.05</c:v>
                </c:pt>
                <c:pt idx="2114">
                  <c:v>63.36</c:v>
                </c:pt>
                <c:pt idx="2115">
                  <c:v>61.16</c:v>
                </c:pt>
                <c:pt idx="2116">
                  <c:v>61.79</c:v>
                </c:pt>
                <c:pt idx="2117">
                  <c:v>62.37</c:v>
                </c:pt>
                <c:pt idx="2118">
                  <c:v>62.23</c:v>
                </c:pt>
                <c:pt idx="2119">
                  <c:v>62.58</c:v>
                </c:pt>
                <c:pt idx="2120">
                  <c:v>61.52</c:v>
                </c:pt>
                <c:pt idx="2121">
                  <c:v>60.78</c:v>
                </c:pt>
                <c:pt idx="2122">
                  <c:v>61.08</c:v>
                </c:pt>
                <c:pt idx="2123">
                  <c:v>61.69</c:v>
                </c:pt>
                <c:pt idx="2124">
                  <c:v>62.93</c:v>
                </c:pt>
                <c:pt idx="2125">
                  <c:v>62.13</c:v>
                </c:pt>
                <c:pt idx="2126">
                  <c:v>60.77</c:v>
                </c:pt>
                <c:pt idx="2127">
                  <c:v>61.88</c:v>
                </c:pt>
                <c:pt idx="2128">
                  <c:v>60.91</c:v>
                </c:pt>
                <c:pt idx="2129">
                  <c:v>61.66</c:v>
                </c:pt>
                <c:pt idx="2130">
                  <c:v>62.23</c:v>
                </c:pt>
                <c:pt idx="2131">
                  <c:v>64.2</c:v>
                </c:pt>
                <c:pt idx="2132">
                  <c:v>63.12</c:v>
                </c:pt>
                <c:pt idx="2133">
                  <c:v>63.72</c:v>
                </c:pt>
                <c:pt idx="2134">
                  <c:v>61.52</c:v>
                </c:pt>
                <c:pt idx="2135">
                  <c:v>61.9</c:v>
                </c:pt>
                <c:pt idx="2136">
                  <c:v>61.84</c:v>
                </c:pt>
                <c:pt idx="2137">
                  <c:v>60.89</c:v>
                </c:pt>
                <c:pt idx="2138">
                  <c:v>62.1</c:v>
                </c:pt>
                <c:pt idx="2139">
                  <c:v>62.99</c:v>
                </c:pt>
                <c:pt idx="2140">
                  <c:v>61.84</c:v>
                </c:pt>
                <c:pt idx="2141">
                  <c:v>62.77</c:v>
                </c:pt>
                <c:pt idx="2142">
                  <c:v>64.33</c:v>
                </c:pt>
                <c:pt idx="2143">
                  <c:v>62.88</c:v>
                </c:pt>
                <c:pt idx="2144">
                  <c:v>62.04</c:v>
                </c:pt>
                <c:pt idx="2145">
                  <c:v>61.62</c:v>
                </c:pt>
                <c:pt idx="2146">
                  <c:v>62.14</c:v>
                </c:pt>
                <c:pt idx="2147">
                  <c:v>60.09</c:v>
                </c:pt>
                <c:pt idx="2148">
                  <c:v>60.54</c:v>
                </c:pt>
                <c:pt idx="2149">
                  <c:v>61.47</c:v>
                </c:pt>
                <c:pt idx="2150">
                  <c:v>62.64</c:v>
                </c:pt>
                <c:pt idx="2151">
                  <c:v>61.89</c:v>
                </c:pt>
                <c:pt idx="2152">
                  <c:v>62.72</c:v>
                </c:pt>
                <c:pt idx="2153">
                  <c:v>63.34</c:v>
                </c:pt>
                <c:pt idx="2154">
                  <c:v>64.73</c:v>
                </c:pt>
                <c:pt idx="2155">
                  <c:v>65.56</c:v>
                </c:pt>
                <c:pt idx="2156">
                  <c:v>66.069999999999993</c:v>
                </c:pt>
                <c:pt idx="2157">
                  <c:v>65.150000000000006</c:v>
                </c:pt>
                <c:pt idx="2158">
                  <c:v>64.98</c:v>
                </c:pt>
                <c:pt idx="2159">
                  <c:v>64.52</c:v>
                </c:pt>
                <c:pt idx="2160">
                  <c:v>64.22</c:v>
                </c:pt>
                <c:pt idx="2161">
                  <c:v>63.91</c:v>
                </c:pt>
                <c:pt idx="2162">
                  <c:v>63.29</c:v>
                </c:pt>
                <c:pt idx="2163">
                  <c:v>62.92</c:v>
                </c:pt>
                <c:pt idx="2164">
                  <c:v>63.05</c:v>
                </c:pt>
                <c:pt idx="2165">
                  <c:v>64.22</c:v>
                </c:pt>
                <c:pt idx="2166">
                  <c:v>64.89</c:v>
                </c:pt>
                <c:pt idx="2167">
                  <c:v>63.61</c:v>
                </c:pt>
                <c:pt idx="2168">
                  <c:v>64.290000000000006</c:v>
                </c:pt>
                <c:pt idx="2169">
                  <c:v>65.52</c:v>
                </c:pt>
                <c:pt idx="2170">
                  <c:v>64.650000000000006</c:v>
                </c:pt>
                <c:pt idx="2171">
                  <c:v>64.400000000000006</c:v>
                </c:pt>
                <c:pt idx="2172">
                  <c:v>60.34</c:v>
                </c:pt>
                <c:pt idx="2173">
                  <c:v>57.6</c:v>
                </c:pt>
                <c:pt idx="2174">
                  <c:v>58.35</c:v>
                </c:pt>
                <c:pt idx="2175">
                  <c:v>58.38</c:v>
                </c:pt>
                <c:pt idx="2176">
                  <c:v>57.79</c:v>
                </c:pt>
                <c:pt idx="2177">
                  <c:v>55.88</c:v>
                </c:pt>
                <c:pt idx="2178">
                  <c:v>53.62</c:v>
                </c:pt>
                <c:pt idx="2179">
                  <c:v>54.66</c:v>
                </c:pt>
                <c:pt idx="2180">
                  <c:v>52.67</c:v>
                </c:pt>
                <c:pt idx="2181">
                  <c:v>53.77</c:v>
                </c:pt>
                <c:pt idx="2182">
                  <c:v>52.66</c:v>
                </c:pt>
                <c:pt idx="2183">
                  <c:v>54.3</c:v>
                </c:pt>
                <c:pt idx="2184">
                  <c:v>53.53</c:v>
                </c:pt>
                <c:pt idx="2185">
                  <c:v>56.61</c:v>
                </c:pt>
                <c:pt idx="2186">
                  <c:v>56.85</c:v>
                </c:pt>
                <c:pt idx="2187">
                  <c:v>55.86</c:v>
                </c:pt>
                <c:pt idx="2188">
                  <c:v>56.97</c:v>
                </c:pt>
                <c:pt idx="2189">
                  <c:v>55.49</c:v>
                </c:pt>
                <c:pt idx="2190">
                  <c:v>58.33</c:v>
                </c:pt>
                <c:pt idx="2191">
                  <c:v>59.54</c:v>
                </c:pt>
                <c:pt idx="2192">
                  <c:v>58.75</c:v>
                </c:pt>
                <c:pt idx="2193">
                  <c:v>60.48</c:v>
                </c:pt>
                <c:pt idx="2194">
                  <c:v>60.19</c:v>
                </c:pt>
                <c:pt idx="2195">
                  <c:v>60.1</c:v>
                </c:pt>
                <c:pt idx="2196">
                  <c:v>59.03</c:v>
                </c:pt>
                <c:pt idx="2197">
                  <c:v>61.13</c:v>
                </c:pt>
                <c:pt idx="2198">
                  <c:v>61.33</c:v>
                </c:pt>
                <c:pt idx="2199">
                  <c:v>59.37</c:v>
                </c:pt>
                <c:pt idx="2200">
                  <c:v>60.61</c:v>
                </c:pt>
                <c:pt idx="2201">
                  <c:v>59.25</c:v>
                </c:pt>
                <c:pt idx="2202">
                  <c:v>59.16</c:v>
                </c:pt>
                <c:pt idx="2203">
                  <c:v>60.5</c:v>
                </c:pt>
                <c:pt idx="2204">
                  <c:v>59.64</c:v>
                </c:pt>
                <c:pt idx="2205">
                  <c:v>61.53</c:v>
                </c:pt>
                <c:pt idx="2206">
                  <c:v>62.84</c:v>
                </c:pt>
                <c:pt idx="2207">
                  <c:v>63.32</c:v>
                </c:pt>
                <c:pt idx="2208">
                  <c:v>63.45</c:v>
                </c:pt>
                <c:pt idx="2209">
                  <c:v>63.52</c:v>
                </c:pt>
                <c:pt idx="2210">
                  <c:v>63.97</c:v>
                </c:pt>
                <c:pt idx="2211">
                  <c:v>64.06</c:v>
                </c:pt>
                <c:pt idx="2212">
                  <c:v>63.6</c:v>
                </c:pt>
                <c:pt idx="2213">
                  <c:v>62.18</c:v>
                </c:pt>
                <c:pt idx="2214">
                  <c:v>62.99</c:v>
                </c:pt>
                <c:pt idx="2215">
                  <c:v>64.209999999999994</c:v>
                </c:pt>
                <c:pt idx="2216">
                  <c:v>64.209999999999994</c:v>
                </c:pt>
                <c:pt idx="2217">
                  <c:v>62.82</c:v>
                </c:pt>
                <c:pt idx="2218">
                  <c:v>61.95</c:v>
                </c:pt>
                <c:pt idx="2219">
                  <c:v>61.52</c:v>
                </c:pt>
                <c:pt idx="2220">
                  <c:v>61.74</c:v>
                </c:pt>
                <c:pt idx="2221">
                  <c:v>61.23</c:v>
                </c:pt>
                <c:pt idx="2222">
                  <c:v>60.94</c:v>
                </c:pt>
                <c:pt idx="2223">
                  <c:v>61.05</c:v>
                </c:pt>
                <c:pt idx="2224">
                  <c:v>60.63</c:v>
                </c:pt>
                <c:pt idx="2225">
                  <c:v>62.12</c:v>
                </c:pt>
                <c:pt idx="2226">
                  <c:v>63.93</c:v>
                </c:pt>
                <c:pt idx="2227">
                  <c:v>64.38</c:v>
                </c:pt>
                <c:pt idx="2228">
                  <c:v>65.56</c:v>
                </c:pt>
                <c:pt idx="2229">
                  <c:v>65.790000000000006</c:v>
                </c:pt>
                <c:pt idx="2230">
                  <c:v>66.75</c:v>
                </c:pt>
                <c:pt idx="2231">
                  <c:v>68.05</c:v>
                </c:pt>
                <c:pt idx="2232">
                  <c:v>68.25</c:v>
                </c:pt>
                <c:pt idx="2233">
                  <c:v>68.45</c:v>
                </c:pt>
                <c:pt idx="2234">
                  <c:v>67.31</c:v>
                </c:pt>
                <c:pt idx="2235">
                  <c:v>67.48</c:v>
                </c:pt>
                <c:pt idx="2236">
                  <c:v>67.69</c:v>
                </c:pt>
                <c:pt idx="2237">
                  <c:v>66.67</c:v>
                </c:pt>
                <c:pt idx="2238">
                  <c:v>66.5</c:v>
                </c:pt>
                <c:pt idx="2239">
                  <c:v>67.88</c:v>
                </c:pt>
                <c:pt idx="2240">
                  <c:v>67.89</c:v>
                </c:pt>
                <c:pt idx="2241">
                  <c:v>66.849999999999994</c:v>
                </c:pt>
                <c:pt idx="2242">
                  <c:v>65.680000000000007</c:v>
                </c:pt>
                <c:pt idx="2243">
                  <c:v>65.7</c:v>
                </c:pt>
                <c:pt idx="2244">
                  <c:v>64.86</c:v>
                </c:pt>
                <c:pt idx="2245">
                  <c:v>65.5</c:v>
                </c:pt>
                <c:pt idx="2246">
                  <c:v>67.900000000000006</c:v>
                </c:pt>
                <c:pt idx="2247">
                  <c:v>66.73</c:v>
                </c:pt>
                <c:pt idx="2248">
                  <c:v>68.09</c:v>
                </c:pt>
                <c:pt idx="2249">
                  <c:v>67.290000000000006</c:v>
                </c:pt>
                <c:pt idx="2250">
                  <c:v>68.69</c:v>
                </c:pt>
                <c:pt idx="2251">
                  <c:v>68.099999999999994</c:v>
                </c:pt>
                <c:pt idx="2252">
                  <c:v>67.17</c:v>
                </c:pt>
                <c:pt idx="2253">
                  <c:v>66.47</c:v>
                </c:pt>
                <c:pt idx="2254">
                  <c:v>66.150000000000006</c:v>
                </c:pt>
                <c:pt idx="2255">
                  <c:v>65.150000000000006</c:v>
                </c:pt>
                <c:pt idx="2256">
                  <c:v>65.09</c:v>
                </c:pt>
                <c:pt idx="2257">
                  <c:v>64.37</c:v>
                </c:pt>
                <c:pt idx="2258">
                  <c:v>64.66</c:v>
                </c:pt>
                <c:pt idx="2259">
                  <c:v>65.27</c:v>
                </c:pt>
                <c:pt idx="2260">
                  <c:v>65.02</c:v>
                </c:pt>
                <c:pt idx="2261">
                  <c:v>65.760000000000005</c:v>
                </c:pt>
                <c:pt idx="2262">
                  <c:v>65.2</c:v>
                </c:pt>
                <c:pt idx="2263">
                  <c:v>67.05</c:v>
                </c:pt>
                <c:pt idx="2264">
                  <c:v>67.05</c:v>
                </c:pt>
                <c:pt idx="2265">
                  <c:v>67.959999999999994</c:v>
                </c:pt>
                <c:pt idx="2266">
                  <c:v>66.599999999999994</c:v>
                </c:pt>
                <c:pt idx="2267">
                  <c:v>67.95</c:v>
                </c:pt>
                <c:pt idx="2268">
                  <c:v>66.739999999999995</c:v>
                </c:pt>
                <c:pt idx="2269">
                  <c:v>67.53</c:v>
                </c:pt>
                <c:pt idx="2270">
                  <c:v>65.36</c:v>
                </c:pt>
                <c:pt idx="2271">
                  <c:v>65.56</c:v>
                </c:pt>
                <c:pt idx="2272">
                  <c:v>65.83</c:v>
                </c:pt>
                <c:pt idx="2273">
                  <c:v>66.989999999999995</c:v>
                </c:pt>
                <c:pt idx="2274">
                  <c:v>68.16</c:v>
                </c:pt>
                <c:pt idx="2275">
                  <c:v>67.680000000000007</c:v>
                </c:pt>
                <c:pt idx="2276">
                  <c:v>67.88</c:v>
                </c:pt>
                <c:pt idx="2277">
                  <c:v>68.569999999999993</c:v>
                </c:pt>
                <c:pt idx="2278">
                  <c:v>66.3</c:v>
                </c:pt>
                <c:pt idx="2279">
                  <c:v>67.510000000000005</c:v>
                </c:pt>
                <c:pt idx="2280">
                  <c:v>66.98</c:v>
                </c:pt>
                <c:pt idx="2281">
                  <c:v>67.83</c:v>
                </c:pt>
                <c:pt idx="2282">
                  <c:v>68.91</c:v>
                </c:pt>
                <c:pt idx="2283">
                  <c:v>69.36</c:v>
                </c:pt>
                <c:pt idx="2284">
                  <c:v>70.319999999999993</c:v>
                </c:pt>
                <c:pt idx="2285">
                  <c:v>70.23</c:v>
                </c:pt>
                <c:pt idx="2286">
                  <c:v>69.510000000000005</c:v>
                </c:pt>
                <c:pt idx="2287">
                  <c:v>69.67</c:v>
                </c:pt>
                <c:pt idx="2288">
                  <c:v>70.349999999999994</c:v>
                </c:pt>
                <c:pt idx="2289">
                  <c:v>70.3</c:v>
                </c:pt>
                <c:pt idx="2290">
                  <c:v>68.72</c:v>
                </c:pt>
                <c:pt idx="2291">
                  <c:v>69.540000000000006</c:v>
                </c:pt>
                <c:pt idx="2292">
                  <c:v>69.989999999999995</c:v>
                </c:pt>
                <c:pt idx="2293">
                  <c:v>71.06</c:v>
                </c:pt>
                <c:pt idx="2294">
                  <c:v>71.73</c:v>
                </c:pt>
                <c:pt idx="2295">
                  <c:v>72.040000000000006</c:v>
                </c:pt>
                <c:pt idx="2296">
                  <c:v>72.25</c:v>
                </c:pt>
                <c:pt idx="2297">
                  <c:v>73.08</c:v>
                </c:pt>
                <c:pt idx="2298">
                  <c:v>72.72</c:v>
                </c:pt>
                <c:pt idx="2299">
                  <c:v>73.28</c:v>
                </c:pt>
                <c:pt idx="2300">
                  <c:v>73.02</c:v>
                </c:pt>
                <c:pt idx="2301">
                  <c:v>72.930000000000007</c:v>
                </c:pt>
                <c:pt idx="2302">
                  <c:v>74</c:v>
                </c:pt>
                <c:pt idx="2303">
                  <c:v>73.97</c:v>
                </c:pt>
                <c:pt idx="2304">
                  <c:v>73.8</c:v>
                </c:pt>
                <c:pt idx="2305">
                  <c:v>75.040000000000006</c:v>
                </c:pt>
                <c:pt idx="2306">
                  <c:v>75.739999999999995</c:v>
                </c:pt>
                <c:pt idx="2307">
                  <c:v>75.55</c:v>
                </c:pt>
                <c:pt idx="2308">
                  <c:v>74.599999999999994</c:v>
                </c:pt>
                <c:pt idx="2309">
                  <c:v>73.25</c:v>
                </c:pt>
                <c:pt idx="2310">
                  <c:v>75.099999999999994</c:v>
                </c:pt>
                <c:pt idx="2311">
                  <c:v>74.040000000000006</c:v>
                </c:pt>
                <c:pt idx="2312">
                  <c:v>75.64</c:v>
                </c:pt>
                <c:pt idx="2313">
                  <c:v>75.45</c:v>
                </c:pt>
                <c:pt idx="2314">
                  <c:v>76.819999999999993</c:v>
                </c:pt>
                <c:pt idx="2315">
                  <c:v>75.8</c:v>
                </c:pt>
                <c:pt idx="2316">
                  <c:v>76.14</c:v>
                </c:pt>
                <c:pt idx="2317">
                  <c:v>75.06</c:v>
                </c:pt>
                <c:pt idx="2318">
                  <c:v>71.72</c:v>
                </c:pt>
                <c:pt idx="2319">
                  <c:v>72.17</c:v>
                </c:pt>
                <c:pt idx="2320">
                  <c:v>71.69</c:v>
                </c:pt>
                <c:pt idx="2321">
                  <c:v>71.2</c:v>
                </c:pt>
                <c:pt idx="2322">
                  <c:v>71.05</c:v>
                </c:pt>
                <c:pt idx="2323">
                  <c:v>70.98</c:v>
                </c:pt>
                <c:pt idx="2324">
                  <c:v>71.59</c:v>
                </c:pt>
                <c:pt idx="2325">
                  <c:v>72.83</c:v>
                </c:pt>
                <c:pt idx="2326">
                  <c:v>70.599999999999994</c:v>
                </c:pt>
                <c:pt idx="2327">
                  <c:v>71.459999999999994</c:v>
                </c:pt>
                <c:pt idx="2328">
                  <c:v>70.67</c:v>
                </c:pt>
                <c:pt idx="2329">
                  <c:v>69.34</c:v>
                </c:pt>
                <c:pt idx="2330">
                  <c:v>68.72</c:v>
                </c:pt>
                <c:pt idx="2331">
                  <c:v>69.23</c:v>
                </c:pt>
                <c:pt idx="2332">
                  <c:v>70.23</c:v>
                </c:pt>
                <c:pt idx="2333">
                  <c:v>70.55</c:v>
                </c:pt>
                <c:pt idx="2334">
                  <c:v>72</c:v>
                </c:pt>
                <c:pt idx="2335">
                  <c:v>71.75</c:v>
                </c:pt>
                <c:pt idx="2336">
                  <c:v>72.459999999999994</c:v>
                </c:pt>
                <c:pt idx="2337">
                  <c:v>73.36</c:v>
                </c:pt>
                <c:pt idx="2338">
                  <c:v>73.55</c:v>
                </c:pt>
                <c:pt idx="2339">
                  <c:v>74.17</c:v>
                </c:pt>
                <c:pt idx="2340">
                  <c:v>74.540000000000006</c:v>
                </c:pt>
                <c:pt idx="2341">
                  <c:v>75.08</c:v>
                </c:pt>
                <c:pt idx="2342">
                  <c:v>75.77</c:v>
                </c:pt>
                <c:pt idx="2343">
                  <c:v>77.290000000000006</c:v>
                </c:pt>
                <c:pt idx="2344">
                  <c:v>77.63</c:v>
                </c:pt>
                <c:pt idx="2345">
                  <c:v>77.17</c:v>
                </c:pt>
                <c:pt idx="2346">
                  <c:v>78.16</c:v>
                </c:pt>
                <c:pt idx="2347">
                  <c:v>78.95</c:v>
                </c:pt>
                <c:pt idx="2348">
                  <c:v>79.7</c:v>
                </c:pt>
                <c:pt idx="2349">
                  <c:v>80.64</c:v>
                </c:pt>
                <c:pt idx="2350">
                  <c:v>79.989999999999995</c:v>
                </c:pt>
                <c:pt idx="2351">
                  <c:v>79.64</c:v>
                </c:pt>
                <c:pt idx="2352">
                  <c:v>78.02</c:v>
                </c:pt>
                <c:pt idx="2353">
                  <c:v>77.959999999999994</c:v>
                </c:pt>
                <c:pt idx="2354">
                  <c:v>80.42</c:v>
                </c:pt>
                <c:pt idx="2355">
                  <c:v>79.58</c:v>
                </c:pt>
                <c:pt idx="2356">
                  <c:v>78.5</c:v>
                </c:pt>
                <c:pt idx="2357">
                  <c:v>78.17</c:v>
                </c:pt>
                <c:pt idx="2358">
                  <c:v>78.099999999999994</c:v>
                </c:pt>
                <c:pt idx="2359">
                  <c:v>79.83</c:v>
                </c:pt>
                <c:pt idx="2360">
                  <c:v>79.94</c:v>
                </c:pt>
                <c:pt idx="2361">
                  <c:v>77.83</c:v>
                </c:pt>
                <c:pt idx="2362">
                  <c:v>78.83</c:v>
                </c:pt>
                <c:pt idx="2363">
                  <c:v>79.94</c:v>
                </c:pt>
                <c:pt idx="2364">
                  <c:v>81.489999999999995</c:v>
                </c:pt>
                <c:pt idx="2365">
                  <c:v>81.93</c:v>
                </c:pt>
                <c:pt idx="2366">
                  <c:v>84.25</c:v>
                </c:pt>
                <c:pt idx="2367">
                  <c:v>85.58</c:v>
                </c:pt>
                <c:pt idx="2368">
                  <c:v>85.12</c:v>
                </c:pt>
                <c:pt idx="2369">
                  <c:v>86.89</c:v>
                </c:pt>
                <c:pt idx="2370">
                  <c:v>85.92</c:v>
                </c:pt>
                <c:pt idx="2371">
                  <c:v>85.21</c:v>
                </c:pt>
                <c:pt idx="2372">
                  <c:v>83.67</c:v>
                </c:pt>
                <c:pt idx="2373">
                  <c:v>85.23</c:v>
                </c:pt>
                <c:pt idx="2374">
                  <c:v>88.13</c:v>
                </c:pt>
                <c:pt idx="2375">
                  <c:v>89.62</c:v>
                </c:pt>
                <c:pt idx="2376">
                  <c:v>91.66</c:v>
                </c:pt>
                <c:pt idx="2377">
                  <c:v>88.77</c:v>
                </c:pt>
                <c:pt idx="2378">
                  <c:v>92.14</c:v>
                </c:pt>
                <c:pt idx="2379">
                  <c:v>91.4</c:v>
                </c:pt>
                <c:pt idx="2380">
                  <c:v>93.72</c:v>
                </c:pt>
                <c:pt idx="2381">
                  <c:v>92.22</c:v>
                </c:pt>
                <c:pt idx="2382">
                  <c:v>94.87</c:v>
                </c:pt>
                <c:pt idx="2383">
                  <c:v>94.81</c:v>
                </c:pt>
                <c:pt idx="2384">
                  <c:v>93.9</c:v>
                </c:pt>
                <c:pt idx="2385">
                  <c:v>94.45</c:v>
                </c:pt>
                <c:pt idx="2386">
                  <c:v>92.67</c:v>
                </c:pt>
                <c:pt idx="2387">
                  <c:v>89.42</c:v>
                </c:pt>
                <c:pt idx="2388">
                  <c:v>91.76</c:v>
                </c:pt>
                <c:pt idx="2389">
                  <c:v>91.01</c:v>
                </c:pt>
                <c:pt idx="2390">
                  <c:v>92.72</c:v>
                </c:pt>
                <c:pt idx="2391">
                  <c:v>92.6</c:v>
                </c:pt>
                <c:pt idx="2392">
                  <c:v>95.84</c:v>
                </c:pt>
                <c:pt idx="2393">
                  <c:v>95.12</c:v>
                </c:pt>
                <c:pt idx="2394">
                  <c:v>96.05</c:v>
                </c:pt>
                <c:pt idx="2395">
                  <c:v>95.74</c:v>
                </c:pt>
                <c:pt idx="2396">
                  <c:v>92.81</c:v>
                </c:pt>
                <c:pt idx="2397">
                  <c:v>89.45</c:v>
                </c:pt>
                <c:pt idx="2398">
                  <c:v>89.78</c:v>
                </c:pt>
                <c:pt idx="2399">
                  <c:v>87.84</c:v>
                </c:pt>
                <c:pt idx="2400">
                  <c:v>88.69</c:v>
                </c:pt>
                <c:pt idx="2401">
                  <c:v>87.87</c:v>
                </c:pt>
                <c:pt idx="2402">
                  <c:v>87.05</c:v>
                </c:pt>
                <c:pt idx="2403">
                  <c:v>89.6</c:v>
                </c:pt>
                <c:pt idx="2404">
                  <c:v>87.94</c:v>
                </c:pt>
                <c:pt idx="2405">
                  <c:v>87.61</c:v>
                </c:pt>
                <c:pt idx="2406">
                  <c:v>89.75</c:v>
                </c:pt>
                <c:pt idx="2407">
                  <c:v>94.04</c:v>
                </c:pt>
                <c:pt idx="2408">
                  <c:v>92.36</c:v>
                </c:pt>
                <c:pt idx="2409">
                  <c:v>91.57</c:v>
                </c:pt>
                <c:pt idx="2410">
                  <c:v>91.15</c:v>
                </c:pt>
                <c:pt idx="2411">
                  <c:v>90.09</c:v>
                </c:pt>
                <c:pt idx="2412">
                  <c:v>90.91</c:v>
                </c:pt>
                <c:pt idx="2413">
                  <c:v>90.71</c:v>
                </c:pt>
                <c:pt idx="2414">
                  <c:v>92.53</c:v>
                </c:pt>
                <c:pt idx="2415">
                  <c:v>93.14</c:v>
                </c:pt>
                <c:pt idx="2416">
                  <c:v>98.74</c:v>
                </c:pt>
                <c:pt idx="2417">
                  <c:v>98.42</c:v>
                </c:pt>
                <c:pt idx="2418">
                  <c:v>97.28</c:v>
                </c:pt>
                <c:pt idx="2419">
                  <c:v>94.53</c:v>
                </c:pt>
                <c:pt idx="2420">
                  <c:v>95.62</c:v>
                </c:pt>
                <c:pt idx="2421">
                  <c:v>94.66</c:v>
                </c:pt>
                <c:pt idx="2422">
                  <c:v>92.68</c:v>
                </c:pt>
                <c:pt idx="2423">
                  <c:v>91.7</c:v>
                </c:pt>
                <c:pt idx="2424">
                  <c:v>93.41</c:v>
                </c:pt>
                <c:pt idx="2425">
                  <c:v>91.42</c:v>
                </c:pt>
                <c:pt idx="2426">
                  <c:v>89.98</c:v>
                </c:pt>
                <c:pt idx="2427">
                  <c:v>89.22</c:v>
                </c:pt>
                <c:pt idx="2428">
                  <c:v>89.49</c:v>
                </c:pt>
                <c:pt idx="2429">
                  <c:v>88.76</c:v>
                </c:pt>
                <c:pt idx="2430">
                  <c:v>86.27</c:v>
                </c:pt>
                <c:pt idx="2431">
                  <c:v>88.58</c:v>
                </c:pt>
                <c:pt idx="2432">
                  <c:v>90.19</c:v>
                </c:pt>
                <c:pt idx="2433">
                  <c:v>90.55</c:v>
                </c:pt>
                <c:pt idx="2434">
                  <c:v>91.14</c:v>
                </c:pt>
                <c:pt idx="2435">
                  <c:v>91.9</c:v>
                </c:pt>
                <c:pt idx="2436">
                  <c:v>91.52</c:v>
                </c:pt>
                <c:pt idx="2437">
                  <c:v>88.92</c:v>
                </c:pt>
                <c:pt idx="2438">
                  <c:v>89.96</c:v>
                </c:pt>
                <c:pt idx="2439">
                  <c:v>88.34</c:v>
                </c:pt>
                <c:pt idx="2440">
                  <c:v>87.19</c:v>
                </c:pt>
                <c:pt idx="2441">
                  <c:v>88.2</c:v>
                </c:pt>
                <c:pt idx="2442">
                  <c:v>91.62</c:v>
                </c:pt>
                <c:pt idx="2443">
                  <c:v>93.42</c:v>
                </c:pt>
                <c:pt idx="2444">
                  <c:v>92.72</c:v>
                </c:pt>
                <c:pt idx="2445">
                  <c:v>93.28</c:v>
                </c:pt>
                <c:pt idx="2446">
                  <c:v>95.39</c:v>
                </c:pt>
                <c:pt idx="2447">
                  <c:v>95.16</c:v>
                </c:pt>
                <c:pt idx="2448">
                  <c:v>99.31</c:v>
                </c:pt>
                <c:pt idx="2449">
                  <c:v>99.26</c:v>
                </c:pt>
                <c:pt idx="2450">
                  <c:v>97.37</c:v>
                </c:pt>
                <c:pt idx="2451">
                  <c:v>97.94</c:v>
                </c:pt>
                <c:pt idx="2452">
                  <c:v>98.47</c:v>
                </c:pt>
                <c:pt idx="2453">
                  <c:v>100.19</c:v>
                </c:pt>
                <c:pt idx="2454">
                  <c:v>99.06</c:v>
                </c:pt>
                <c:pt idx="2455">
                  <c:v>101.85</c:v>
                </c:pt>
                <c:pt idx="2456">
                  <c:v>100.97</c:v>
                </c:pt>
                <c:pt idx="2457">
                  <c:v>101.57</c:v>
                </c:pt>
                <c:pt idx="2458">
                  <c:v>98.47</c:v>
                </c:pt>
                <c:pt idx="2459">
                  <c:v>102.89</c:v>
                </c:pt>
                <c:pt idx="2460">
                  <c:v>103.78</c:v>
                </c:pt>
                <c:pt idx="2461">
                  <c:v>103.34</c:v>
                </c:pt>
                <c:pt idx="2462">
                  <c:v>105.51</c:v>
                </c:pt>
                <c:pt idx="2463">
                  <c:v>106.22</c:v>
                </c:pt>
                <c:pt idx="2464">
                  <c:v>107.2</c:v>
                </c:pt>
                <c:pt idx="2465">
                  <c:v>107.94</c:v>
                </c:pt>
                <c:pt idx="2466">
                  <c:v>107.53</c:v>
                </c:pt>
                <c:pt idx="2467">
                  <c:v>103</c:v>
                </c:pt>
                <c:pt idx="2468">
                  <c:v>107.35</c:v>
                </c:pt>
                <c:pt idx="2469">
                  <c:v>101.63</c:v>
                </c:pt>
                <c:pt idx="2470">
                  <c:v>100.32</c:v>
                </c:pt>
                <c:pt idx="2471">
                  <c:v>100.45</c:v>
                </c:pt>
                <c:pt idx="2472">
                  <c:v>104.37</c:v>
                </c:pt>
                <c:pt idx="2473">
                  <c:v>105.63</c:v>
                </c:pt>
                <c:pt idx="2474">
                  <c:v>104.19</c:v>
                </c:pt>
                <c:pt idx="2475">
                  <c:v>100.56</c:v>
                </c:pt>
                <c:pt idx="2476">
                  <c:v>100</c:v>
                </c:pt>
                <c:pt idx="2477">
                  <c:v>103.72</c:v>
                </c:pt>
                <c:pt idx="2478">
                  <c:v>102.63</c:v>
                </c:pt>
                <c:pt idx="2479">
                  <c:v>105.19</c:v>
                </c:pt>
                <c:pt idx="2480">
                  <c:v>107.89</c:v>
                </c:pt>
                <c:pt idx="2481">
                  <c:v>107.14</c:v>
                </c:pt>
                <c:pt idx="2482">
                  <c:v>109.4</c:v>
                </c:pt>
                <c:pt idx="2483">
                  <c:v>108.93</c:v>
                </c:pt>
                <c:pt idx="2484">
                  <c:v>109.19</c:v>
                </c:pt>
                <c:pt idx="2485">
                  <c:v>110.45</c:v>
                </c:pt>
                <c:pt idx="2486">
                  <c:v>112.48</c:v>
                </c:pt>
                <c:pt idx="2487">
                  <c:v>113.8</c:v>
                </c:pt>
                <c:pt idx="2488">
                  <c:v>113.82</c:v>
                </c:pt>
                <c:pt idx="2489">
                  <c:v>115.41</c:v>
                </c:pt>
                <c:pt idx="2490">
                  <c:v>115.8</c:v>
                </c:pt>
                <c:pt idx="2491">
                  <c:v>117.26</c:v>
                </c:pt>
                <c:pt idx="2492">
                  <c:v>116.89</c:v>
                </c:pt>
                <c:pt idx="2493">
                  <c:v>114.45</c:v>
                </c:pt>
                <c:pt idx="2494">
                  <c:v>116.57</c:v>
                </c:pt>
                <c:pt idx="2495">
                  <c:v>116.93</c:v>
                </c:pt>
                <c:pt idx="2496">
                  <c:v>114.03</c:v>
                </c:pt>
                <c:pt idx="2497">
                  <c:v>111.97</c:v>
                </c:pt>
                <c:pt idx="2498">
                  <c:v>111.08</c:v>
                </c:pt>
                <c:pt idx="2499">
                  <c:v>115.16</c:v>
                </c:pt>
                <c:pt idx="2500">
                  <c:v>120.75</c:v>
                </c:pt>
                <c:pt idx="2501">
                  <c:v>122.74</c:v>
                </c:pt>
                <c:pt idx="2502">
                  <c:v>123.28</c:v>
                </c:pt>
                <c:pt idx="2503">
                  <c:v>125.76</c:v>
                </c:pt>
                <c:pt idx="2504">
                  <c:v>123.86</c:v>
                </c:pt>
                <c:pt idx="2505">
                  <c:v>125.31</c:v>
                </c:pt>
                <c:pt idx="2506">
                  <c:v>124.01</c:v>
                </c:pt>
                <c:pt idx="2507">
                  <c:v>123.67</c:v>
                </c:pt>
                <c:pt idx="2508">
                  <c:v>125.9</c:v>
                </c:pt>
                <c:pt idx="2509">
                  <c:v>126.64</c:v>
                </c:pt>
                <c:pt idx="2510">
                  <c:v>129.25</c:v>
                </c:pt>
                <c:pt idx="2511">
                  <c:v>133.83000000000001</c:v>
                </c:pt>
                <c:pt idx="2512">
                  <c:v>130.81</c:v>
                </c:pt>
                <c:pt idx="2513">
                  <c:v>132.03</c:v>
                </c:pt>
                <c:pt idx="2514">
                  <c:v>128.91</c:v>
                </c:pt>
                <c:pt idx="2515">
                  <c:v>130.69999999999999</c:v>
                </c:pt>
                <c:pt idx="2516">
                  <c:v>126.75</c:v>
                </c:pt>
                <c:pt idx="2517">
                  <c:v>127.42</c:v>
                </c:pt>
                <c:pt idx="2518">
                  <c:v>128.11000000000001</c:v>
                </c:pt>
                <c:pt idx="2519">
                  <c:v>124.88</c:v>
                </c:pt>
                <c:pt idx="2520">
                  <c:v>122.85</c:v>
                </c:pt>
                <c:pt idx="2521">
                  <c:v>128.34</c:v>
                </c:pt>
                <c:pt idx="2522">
                  <c:v>138.62</c:v>
                </c:pt>
                <c:pt idx="2523">
                  <c:v>134.85</c:v>
                </c:pt>
                <c:pt idx="2524">
                  <c:v>132.12</c:v>
                </c:pt>
                <c:pt idx="2525">
                  <c:v>137.32</c:v>
                </c:pt>
                <c:pt idx="2526">
                  <c:v>137.68</c:v>
                </c:pt>
                <c:pt idx="2527">
                  <c:v>135.80000000000001</c:v>
                </c:pt>
                <c:pt idx="2528">
                  <c:v>135.88</c:v>
                </c:pt>
                <c:pt idx="2529">
                  <c:v>135.02000000000001</c:v>
                </c:pt>
                <c:pt idx="2530">
                  <c:v>137.51</c:v>
                </c:pt>
                <c:pt idx="2531">
                  <c:v>133.02000000000001</c:v>
                </c:pt>
                <c:pt idx="2532">
                  <c:v>135.66</c:v>
                </c:pt>
                <c:pt idx="2533">
                  <c:v>137.26</c:v>
                </c:pt>
                <c:pt idx="2534">
                  <c:v>137.71</c:v>
                </c:pt>
                <c:pt idx="2535">
                  <c:v>135.33000000000001</c:v>
                </c:pt>
                <c:pt idx="2536">
                  <c:v>140.41</c:v>
                </c:pt>
                <c:pt idx="2537">
                  <c:v>141.06</c:v>
                </c:pt>
                <c:pt idx="2538">
                  <c:v>140.94999999999999</c:v>
                </c:pt>
                <c:pt idx="2539">
                  <c:v>141.97999999999999</c:v>
                </c:pt>
                <c:pt idx="2540">
                  <c:v>144.5</c:v>
                </c:pt>
                <c:pt idx="2541">
                  <c:v>146.12</c:v>
                </c:pt>
                <c:pt idx="2542">
                  <c:v>142.41999999999999</c:v>
                </c:pt>
                <c:pt idx="2543">
                  <c:v>137.21</c:v>
                </c:pt>
                <c:pt idx="2544">
                  <c:v>137.19</c:v>
                </c:pt>
                <c:pt idx="2545">
                  <c:v>142.76</c:v>
                </c:pt>
                <c:pt idx="2546">
                  <c:v>145.96</c:v>
                </c:pt>
                <c:pt idx="2547">
                  <c:v>146.13</c:v>
                </c:pt>
                <c:pt idx="2548">
                  <c:v>139.83000000000001</c:v>
                </c:pt>
                <c:pt idx="2549">
                  <c:v>135.83000000000001</c:v>
                </c:pt>
                <c:pt idx="2550">
                  <c:v>130.68</c:v>
                </c:pt>
                <c:pt idx="2551">
                  <c:v>129.97</c:v>
                </c:pt>
                <c:pt idx="2552">
                  <c:v>132.26</c:v>
                </c:pt>
                <c:pt idx="2553">
                  <c:v>128.97</c:v>
                </c:pt>
                <c:pt idx="2554">
                  <c:v>125.49</c:v>
                </c:pt>
                <c:pt idx="2555">
                  <c:v>126.33</c:v>
                </c:pt>
                <c:pt idx="2556">
                  <c:v>124.28</c:v>
                </c:pt>
                <c:pt idx="2557">
                  <c:v>125.75</c:v>
                </c:pt>
                <c:pt idx="2558">
                  <c:v>123.21</c:v>
                </c:pt>
                <c:pt idx="2559">
                  <c:v>127.57</c:v>
                </c:pt>
                <c:pt idx="2560">
                  <c:v>124.95</c:v>
                </c:pt>
                <c:pt idx="2561">
                  <c:v>125.94</c:v>
                </c:pt>
                <c:pt idx="2562">
                  <c:v>122.08</c:v>
                </c:pt>
                <c:pt idx="2563">
                  <c:v>119.42</c:v>
                </c:pt>
                <c:pt idx="2564">
                  <c:v>118.59</c:v>
                </c:pt>
                <c:pt idx="2565">
                  <c:v>119.78</c:v>
                </c:pt>
                <c:pt idx="2566">
                  <c:v>115.77</c:v>
                </c:pt>
                <c:pt idx="2567">
                  <c:v>115.04</c:v>
                </c:pt>
                <c:pt idx="2568">
                  <c:v>113.52</c:v>
                </c:pt>
                <c:pt idx="2569">
                  <c:v>116.27</c:v>
                </c:pt>
                <c:pt idx="2570">
                  <c:v>115.37</c:v>
                </c:pt>
                <c:pt idx="2571">
                  <c:v>114.41</c:v>
                </c:pt>
                <c:pt idx="2572">
                  <c:v>113.32</c:v>
                </c:pt>
                <c:pt idx="2573">
                  <c:v>114.93</c:v>
                </c:pt>
                <c:pt idx="2574">
                  <c:v>116.03</c:v>
                </c:pt>
                <c:pt idx="2575">
                  <c:v>122.27</c:v>
                </c:pt>
                <c:pt idx="2576">
                  <c:v>115.7</c:v>
                </c:pt>
                <c:pt idx="2577">
                  <c:v>117.14</c:v>
                </c:pt>
                <c:pt idx="2578">
                  <c:v>118.79</c:v>
                </c:pt>
                <c:pt idx="2579">
                  <c:v>116.47</c:v>
                </c:pt>
                <c:pt idx="2580">
                  <c:v>116.31</c:v>
                </c:pt>
                <c:pt idx="2581">
                  <c:v>110.97</c:v>
                </c:pt>
                <c:pt idx="2582">
                  <c:v>110.45</c:v>
                </c:pt>
                <c:pt idx="2583">
                  <c:v>109</c:v>
                </c:pt>
                <c:pt idx="2584">
                  <c:v>107.18</c:v>
                </c:pt>
                <c:pt idx="2585">
                  <c:v>107.03</c:v>
                </c:pt>
                <c:pt idx="2586">
                  <c:v>103.74</c:v>
                </c:pt>
                <c:pt idx="2587">
                  <c:v>102.92</c:v>
                </c:pt>
                <c:pt idx="2588">
                  <c:v>101.25</c:v>
                </c:pt>
                <c:pt idx="2589">
                  <c:v>101.62</c:v>
                </c:pt>
                <c:pt idx="2590">
                  <c:v>96.04</c:v>
                </c:pt>
                <c:pt idx="2591">
                  <c:v>91.17</c:v>
                </c:pt>
                <c:pt idx="2592">
                  <c:v>96.95</c:v>
                </c:pt>
                <c:pt idx="2593">
                  <c:v>97.6</c:v>
                </c:pt>
                <c:pt idx="2594">
                  <c:v>102.54</c:v>
                </c:pt>
                <c:pt idx="2595">
                  <c:v>108.87</c:v>
                </c:pt>
                <c:pt idx="2596">
                  <c:v>105.1</c:v>
                </c:pt>
                <c:pt idx="2597">
                  <c:v>104.91</c:v>
                </c:pt>
                <c:pt idx="2598">
                  <c:v>107.11</c:v>
                </c:pt>
                <c:pt idx="2599">
                  <c:v>106.16</c:v>
                </c:pt>
                <c:pt idx="2600">
                  <c:v>96.37</c:v>
                </c:pt>
                <c:pt idx="2601">
                  <c:v>100.51</c:v>
                </c:pt>
                <c:pt idx="2602">
                  <c:v>98</c:v>
                </c:pt>
                <c:pt idx="2603">
                  <c:v>93.24</c:v>
                </c:pt>
                <c:pt idx="2604">
                  <c:v>92.81</c:v>
                </c:pt>
                <c:pt idx="2605">
                  <c:v>86.52</c:v>
                </c:pt>
                <c:pt idx="2606">
                  <c:v>88.4</c:v>
                </c:pt>
                <c:pt idx="2607">
                  <c:v>88.48</c:v>
                </c:pt>
                <c:pt idx="2608">
                  <c:v>86.91</c:v>
                </c:pt>
                <c:pt idx="2609">
                  <c:v>78.34</c:v>
                </c:pt>
                <c:pt idx="2610">
                  <c:v>82.04</c:v>
                </c:pt>
                <c:pt idx="2611">
                  <c:v>79.33</c:v>
                </c:pt>
                <c:pt idx="2612">
                  <c:v>75.239999999999995</c:v>
                </c:pt>
                <c:pt idx="2613">
                  <c:v>70.69</c:v>
                </c:pt>
                <c:pt idx="2614">
                  <c:v>72.489999999999995</c:v>
                </c:pt>
                <c:pt idx="2615">
                  <c:v>74.69</c:v>
                </c:pt>
                <c:pt idx="2616">
                  <c:v>72.64</c:v>
                </c:pt>
                <c:pt idx="2617">
                  <c:v>67.64</c:v>
                </c:pt>
                <c:pt idx="2618">
                  <c:v>68.709999999999994</c:v>
                </c:pt>
                <c:pt idx="2619">
                  <c:v>65.06</c:v>
                </c:pt>
                <c:pt idx="2620">
                  <c:v>64.23</c:v>
                </c:pt>
                <c:pt idx="2621">
                  <c:v>63.72</c:v>
                </c:pt>
                <c:pt idx="2622">
                  <c:v>68.540000000000006</c:v>
                </c:pt>
                <c:pt idx="2623">
                  <c:v>67.27</c:v>
                </c:pt>
                <c:pt idx="2624">
                  <c:v>69.22</c:v>
                </c:pt>
                <c:pt idx="2625">
                  <c:v>65.3</c:v>
                </c:pt>
                <c:pt idx="2626">
                  <c:v>71.959999999999994</c:v>
                </c:pt>
                <c:pt idx="2627">
                  <c:v>66.84</c:v>
                </c:pt>
                <c:pt idx="2628">
                  <c:v>62.36</c:v>
                </c:pt>
                <c:pt idx="2629">
                  <c:v>62.81</c:v>
                </c:pt>
                <c:pt idx="2630">
                  <c:v>64.19</c:v>
                </c:pt>
                <c:pt idx="2631">
                  <c:v>61.12</c:v>
                </c:pt>
                <c:pt idx="2632">
                  <c:v>57.95</c:v>
                </c:pt>
                <c:pt idx="2633">
                  <c:v>60</c:v>
                </c:pt>
                <c:pt idx="2634">
                  <c:v>58.4</c:v>
                </c:pt>
                <c:pt idx="2635">
                  <c:v>56.28</c:v>
                </c:pt>
                <c:pt idx="2636">
                  <c:v>55.58</c:v>
                </c:pt>
                <c:pt idx="2637">
                  <c:v>54.95</c:v>
                </c:pt>
                <c:pt idx="2638">
                  <c:v>50.41</c:v>
                </c:pt>
                <c:pt idx="2639">
                  <c:v>52.05</c:v>
                </c:pt>
                <c:pt idx="2640">
                  <c:v>56.68</c:v>
                </c:pt>
                <c:pt idx="2641">
                  <c:v>53.21</c:v>
                </c:pt>
                <c:pt idx="2642">
                  <c:v>56.92</c:v>
                </c:pt>
                <c:pt idx="2643">
                  <c:v>57.09</c:v>
                </c:pt>
                <c:pt idx="2644">
                  <c:v>52</c:v>
                </c:pt>
                <c:pt idx="2645">
                  <c:v>49.84</c:v>
                </c:pt>
                <c:pt idx="2646">
                  <c:v>49.87</c:v>
                </c:pt>
                <c:pt idx="2647">
                  <c:v>46.86</c:v>
                </c:pt>
                <c:pt idx="2648">
                  <c:v>44.76</c:v>
                </c:pt>
                <c:pt idx="2649">
                  <c:v>48.62</c:v>
                </c:pt>
                <c:pt idx="2650">
                  <c:v>46.86</c:v>
                </c:pt>
                <c:pt idx="2651">
                  <c:v>48.04</c:v>
                </c:pt>
                <c:pt idx="2652">
                  <c:v>52.97</c:v>
                </c:pt>
                <c:pt idx="2653">
                  <c:v>51.54</c:v>
                </c:pt>
                <c:pt idx="2654">
                  <c:v>50</c:v>
                </c:pt>
                <c:pt idx="2655">
                  <c:v>49.17</c:v>
                </c:pt>
                <c:pt idx="2656">
                  <c:v>47.27</c:v>
                </c:pt>
                <c:pt idx="2657">
                  <c:v>44.39</c:v>
                </c:pt>
                <c:pt idx="2658">
                  <c:v>45.16</c:v>
                </c:pt>
                <c:pt idx="2659">
                  <c:v>44.76</c:v>
                </c:pt>
                <c:pt idx="2660">
                  <c:v>43.86</c:v>
                </c:pt>
                <c:pt idx="2661">
                  <c:v>40.06</c:v>
                </c:pt>
                <c:pt idx="2662">
                  <c:v>52.23</c:v>
                </c:pt>
                <c:pt idx="2663">
                  <c:v>54.7</c:v>
                </c:pt>
                <c:pt idx="2664">
                  <c:v>55.34</c:v>
                </c:pt>
                <c:pt idx="2665">
                  <c:v>50.06</c:v>
                </c:pt>
                <c:pt idx="2666">
                  <c:v>49.45</c:v>
                </c:pt>
                <c:pt idx="2667">
                  <c:v>49.11</c:v>
                </c:pt>
                <c:pt idx="2668">
                  <c:v>46.97</c:v>
                </c:pt>
                <c:pt idx="2669">
                  <c:v>48.37</c:v>
                </c:pt>
                <c:pt idx="2670">
                  <c:v>48.28</c:v>
                </c:pt>
                <c:pt idx="2671">
                  <c:v>48.11</c:v>
                </c:pt>
                <c:pt idx="2672">
                  <c:v>47.02</c:v>
                </c:pt>
                <c:pt idx="2673">
                  <c:v>44.25</c:v>
                </c:pt>
                <c:pt idx="2674">
                  <c:v>47.12</c:v>
                </c:pt>
                <c:pt idx="2675">
                  <c:v>47.41</c:v>
                </c:pt>
                <c:pt idx="2676">
                  <c:v>50.76</c:v>
                </c:pt>
                <c:pt idx="2677">
                  <c:v>50.03</c:v>
                </c:pt>
                <c:pt idx="2678">
                  <c:v>47.18</c:v>
                </c:pt>
                <c:pt idx="2679">
                  <c:v>48.56</c:v>
                </c:pt>
                <c:pt idx="2680">
                  <c:v>48.66</c:v>
                </c:pt>
                <c:pt idx="2681">
                  <c:v>48.52</c:v>
                </c:pt>
                <c:pt idx="2682">
                  <c:v>46.17</c:v>
                </c:pt>
                <c:pt idx="2683">
                  <c:v>46.13</c:v>
                </c:pt>
                <c:pt idx="2684">
                  <c:v>46.68</c:v>
                </c:pt>
                <c:pt idx="2685">
                  <c:v>48.38</c:v>
                </c:pt>
                <c:pt idx="2686">
                  <c:v>48.85</c:v>
                </c:pt>
                <c:pt idx="2687">
                  <c:v>48.69</c:v>
                </c:pt>
                <c:pt idx="2688">
                  <c:v>46.76</c:v>
                </c:pt>
                <c:pt idx="2689">
                  <c:v>45.95</c:v>
                </c:pt>
                <c:pt idx="2690">
                  <c:v>45.92</c:v>
                </c:pt>
                <c:pt idx="2691">
                  <c:v>44.94</c:v>
                </c:pt>
                <c:pt idx="2692">
                  <c:v>41.23</c:v>
                </c:pt>
                <c:pt idx="2693">
                  <c:v>39.72</c:v>
                </c:pt>
                <c:pt idx="2694">
                  <c:v>42.51</c:v>
                </c:pt>
                <c:pt idx="2695">
                  <c:v>42.17</c:v>
                </c:pt>
                <c:pt idx="2696">
                  <c:v>42.86</c:v>
                </c:pt>
                <c:pt idx="2697">
                  <c:v>44.23</c:v>
                </c:pt>
                <c:pt idx="2698">
                  <c:v>45.89</c:v>
                </c:pt>
                <c:pt idx="2699">
                  <c:v>48.74</c:v>
                </c:pt>
                <c:pt idx="2700">
                  <c:v>48.05</c:v>
                </c:pt>
                <c:pt idx="2701">
                  <c:v>43.68</c:v>
                </c:pt>
                <c:pt idx="2702">
                  <c:v>45.03</c:v>
                </c:pt>
                <c:pt idx="2703">
                  <c:v>48.09</c:v>
                </c:pt>
                <c:pt idx="2704">
                  <c:v>46.77</c:v>
                </c:pt>
                <c:pt idx="2705">
                  <c:v>48.77</c:v>
                </c:pt>
                <c:pt idx="2706">
                  <c:v>48.75</c:v>
                </c:pt>
                <c:pt idx="2707">
                  <c:v>48.07</c:v>
                </c:pt>
                <c:pt idx="2708">
                  <c:v>45.29</c:v>
                </c:pt>
                <c:pt idx="2709">
                  <c:v>49.01</c:v>
                </c:pt>
                <c:pt idx="2710">
                  <c:v>48.11</c:v>
                </c:pt>
                <c:pt idx="2711">
                  <c:v>49.11</c:v>
                </c:pt>
                <c:pt idx="2712">
                  <c:v>51.21</c:v>
                </c:pt>
                <c:pt idx="2713">
                  <c:v>50.35</c:v>
                </c:pt>
                <c:pt idx="2714">
                  <c:v>53.53</c:v>
                </c:pt>
                <c:pt idx="2715">
                  <c:v>53.8</c:v>
                </c:pt>
                <c:pt idx="2716">
                  <c:v>57.2</c:v>
                </c:pt>
                <c:pt idx="2717">
                  <c:v>57</c:v>
                </c:pt>
                <c:pt idx="2718">
                  <c:v>55.47</c:v>
                </c:pt>
                <c:pt idx="2719">
                  <c:v>57.04</c:v>
                </c:pt>
                <c:pt idx="2720">
                  <c:v>55.48</c:v>
                </c:pt>
                <c:pt idx="2721">
                  <c:v>51.79</c:v>
                </c:pt>
                <c:pt idx="2722">
                  <c:v>52.85</c:v>
                </c:pt>
                <c:pt idx="2723">
                  <c:v>51.77</c:v>
                </c:pt>
                <c:pt idx="2724">
                  <c:v>56.1</c:v>
                </c:pt>
                <c:pt idx="2725">
                  <c:v>56.52</c:v>
                </c:pt>
                <c:pt idx="2726">
                  <c:v>55.4</c:v>
                </c:pt>
                <c:pt idx="2727">
                  <c:v>54.29</c:v>
                </c:pt>
                <c:pt idx="2728">
                  <c:v>54.48</c:v>
                </c:pt>
                <c:pt idx="2729">
                  <c:v>56.9</c:v>
                </c:pt>
                <c:pt idx="2730">
                  <c:v>54.93</c:v>
                </c:pt>
                <c:pt idx="2731">
                  <c:v>54.09</c:v>
                </c:pt>
                <c:pt idx="2732">
                  <c:v>54.36</c:v>
                </c:pt>
                <c:pt idx="2733">
                  <c:v>54.56</c:v>
                </c:pt>
                <c:pt idx="2734">
                  <c:v>50.77</c:v>
                </c:pt>
                <c:pt idx="2735">
                  <c:v>50.61</c:v>
                </c:pt>
                <c:pt idx="2736">
                  <c:v>52.19</c:v>
                </c:pt>
                <c:pt idx="2737">
                  <c:v>52.33</c:v>
                </c:pt>
                <c:pt idx="2738">
                  <c:v>54.1</c:v>
                </c:pt>
                <c:pt idx="2739">
                  <c:v>52.69</c:v>
                </c:pt>
                <c:pt idx="2740">
                  <c:v>52.18</c:v>
                </c:pt>
                <c:pt idx="2741">
                  <c:v>53.31</c:v>
                </c:pt>
                <c:pt idx="2742">
                  <c:v>53.4</c:v>
                </c:pt>
                <c:pt idx="2743">
                  <c:v>55.73</c:v>
                </c:pt>
                <c:pt idx="2744">
                  <c:v>56.84</c:v>
                </c:pt>
                <c:pt idx="2745">
                  <c:v>58.76</c:v>
                </c:pt>
                <c:pt idx="2746">
                  <c:v>59.03</c:v>
                </c:pt>
                <c:pt idx="2747">
                  <c:v>60.62</c:v>
                </c:pt>
                <c:pt idx="2748">
                  <c:v>60.23</c:v>
                </c:pt>
                <c:pt idx="2749">
                  <c:v>60.59</c:v>
                </c:pt>
                <c:pt idx="2750">
                  <c:v>59.88</c:v>
                </c:pt>
                <c:pt idx="2751">
                  <c:v>60.27</c:v>
                </c:pt>
                <c:pt idx="2752">
                  <c:v>57.78</c:v>
                </c:pt>
                <c:pt idx="2753">
                  <c:v>60.29</c:v>
                </c:pt>
                <c:pt idx="2754">
                  <c:v>60.81</c:v>
                </c:pt>
                <c:pt idx="2755">
                  <c:v>63.21</c:v>
                </c:pt>
                <c:pt idx="2756">
                  <c:v>62.54</c:v>
                </c:pt>
                <c:pt idx="2757">
                  <c:v>63.07</c:v>
                </c:pt>
                <c:pt idx="2758">
                  <c:v>63.7</c:v>
                </c:pt>
                <c:pt idx="2759">
                  <c:v>64.739999999999995</c:v>
                </c:pt>
                <c:pt idx="2760">
                  <c:v>66.55</c:v>
                </c:pt>
                <c:pt idx="2761">
                  <c:v>67.72</c:v>
                </c:pt>
                <c:pt idx="2762">
                  <c:v>70.069999999999993</c:v>
                </c:pt>
                <c:pt idx="2763">
                  <c:v>70.25</c:v>
                </c:pt>
                <c:pt idx="2764">
                  <c:v>68.02</c:v>
                </c:pt>
                <c:pt idx="2765">
                  <c:v>70.52</c:v>
                </c:pt>
                <c:pt idx="2766">
                  <c:v>70.239999999999995</c:v>
                </c:pt>
                <c:pt idx="2767">
                  <c:v>70.02</c:v>
                </c:pt>
                <c:pt idx="2768">
                  <c:v>71.650000000000006</c:v>
                </c:pt>
                <c:pt idx="2769">
                  <c:v>72.89</c:v>
                </c:pt>
                <c:pt idx="2770">
                  <c:v>74.31</c:v>
                </c:pt>
                <c:pt idx="2771">
                  <c:v>73.56</c:v>
                </c:pt>
                <c:pt idx="2772">
                  <c:v>72.150000000000006</c:v>
                </c:pt>
                <c:pt idx="2773">
                  <c:v>71.959999999999994</c:v>
                </c:pt>
                <c:pt idx="2774">
                  <c:v>72.61</c:v>
                </c:pt>
                <c:pt idx="2775">
                  <c:v>72.69</c:v>
                </c:pt>
                <c:pt idx="2776">
                  <c:v>70.88</c:v>
                </c:pt>
                <c:pt idx="2777">
                  <c:v>68.319999999999993</c:v>
                </c:pt>
                <c:pt idx="2778">
                  <c:v>70.709999999999994</c:v>
                </c:pt>
                <c:pt idx="2779">
                  <c:v>70.209999999999994</c:v>
                </c:pt>
                <c:pt idx="2780">
                  <c:v>71.81</c:v>
                </c:pt>
                <c:pt idx="2781">
                  <c:v>70.760000000000005</c:v>
                </c:pt>
                <c:pt idx="2782">
                  <c:v>73.09</c:v>
                </c:pt>
                <c:pt idx="2783">
                  <c:v>71.599999999999994</c:v>
                </c:pt>
                <c:pt idx="2784">
                  <c:v>71.08</c:v>
                </c:pt>
                <c:pt idx="2785">
                  <c:v>68.650000000000006</c:v>
                </c:pt>
                <c:pt idx="2786">
                  <c:v>65.900000000000006</c:v>
                </c:pt>
                <c:pt idx="2787">
                  <c:v>64.819999999999993</c:v>
                </c:pt>
                <c:pt idx="2788">
                  <c:v>62.23</c:v>
                </c:pt>
                <c:pt idx="2789">
                  <c:v>62.59</c:v>
                </c:pt>
                <c:pt idx="2790">
                  <c:v>61.94</c:v>
                </c:pt>
                <c:pt idx="2791">
                  <c:v>61.62</c:v>
                </c:pt>
                <c:pt idx="2792">
                  <c:v>61.5</c:v>
                </c:pt>
                <c:pt idx="2793">
                  <c:v>63.76</c:v>
                </c:pt>
                <c:pt idx="2794">
                  <c:v>64.33</c:v>
                </c:pt>
                <c:pt idx="2795">
                  <c:v>65.849999999999994</c:v>
                </c:pt>
                <c:pt idx="2796">
                  <c:v>66.77</c:v>
                </c:pt>
                <c:pt idx="2797">
                  <c:v>66.97</c:v>
                </c:pt>
                <c:pt idx="2798">
                  <c:v>68.53</c:v>
                </c:pt>
                <c:pt idx="2799">
                  <c:v>70.41</c:v>
                </c:pt>
                <c:pt idx="2800">
                  <c:v>71.36</c:v>
                </c:pt>
                <c:pt idx="2801">
                  <c:v>71.48</c:v>
                </c:pt>
                <c:pt idx="2802">
                  <c:v>70.459999999999994</c:v>
                </c:pt>
                <c:pt idx="2803">
                  <c:v>66.900000000000006</c:v>
                </c:pt>
                <c:pt idx="2804">
                  <c:v>70.48</c:v>
                </c:pt>
                <c:pt idx="2805">
                  <c:v>72.400000000000006</c:v>
                </c:pt>
                <c:pt idx="2806">
                  <c:v>74.27</c:v>
                </c:pt>
                <c:pt idx="2807">
                  <c:v>74.69</c:v>
                </c:pt>
                <c:pt idx="2808">
                  <c:v>75.37</c:v>
                </c:pt>
                <c:pt idx="2809">
                  <c:v>75.209999999999994</c:v>
                </c:pt>
                <c:pt idx="2810">
                  <c:v>74.08</c:v>
                </c:pt>
                <c:pt idx="2811">
                  <c:v>74.08</c:v>
                </c:pt>
                <c:pt idx="2812">
                  <c:v>72.77</c:v>
                </c:pt>
                <c:pt idx="2813">
                  <c:v>73.36</c:v>
                </c:pt>
                <c:pt idx="2814">
                  <c:v>73.87</c:v>
                </c:pt>
                <c:pt idx="2815">
                  <c:v>71.06</c:v>
                </c:pt>
                <c:pt idx="2816">
                  <c:v>70.239999999999995</c:v>
                </c:pt>
                <c:pt idx="2817">
                  <c:v>72.3</c:v>
                </c:pt>
                <c:pt idx="2818">
                  <c:v>74.790000000000006</c:v>
                </c:pt>
                <c:pt idx="2819">
                  <c:v>73.77</c:v>
                </c:pt>
                <c:pt idx="2820">
                  <c:v>75.48</c:v>
                </c:pt>
                <c:pt idx="2821">
                  <c:v>75.75</c:v>
                </c:pt>
                <c:pt idx="2822">
                  <c:v>73.510000000000005</c:v>
                </c:pt>
                <c:pt idx="2823">
                  <c:v>72.98</c:v>
                </c:pt>
                <c:pt idx="2824">
                  <c:v>73.87</c:v>
                </c:pt>
                <c:pt idx="2825">
                  <c:v>74.16</c:v>
                </c:pt>
                <c:pt idx="2826">
                  <c:v>69.45</c:v>
                </c:pt>
                <c:pt idx="2827">
                  <c:v>69.33</c:v>
                </c:pt>
                <c:pt idx="2828">
                  <c:v>69.150000000000006</c:v>
                </c:pt>
                <c:pt idx="2829">
                  <c:v>69.08</c:v>
                </c:pt>
                <c:pt idx="2830">
                  <c:v>72</c:v>
                </c:pt>
                <c:pt idx="2831">
                  <c:v>72.209999999999994</c:v>
                </c:pt>
                <c:pt idx="2832">
                  <c:v>72.61</c:v>
                </c:pt>
                <c:pt idx="2833">
                  <c:v>70.2</c:v>
                </c:pt>
                <c:pt idx="2834">
                  <c:v>69.86</c:v>
                </c:pt>
                <c:pt idx="2835">
                  <c:v>71.69</c:v>
                </c:pt>
                <c:pt idx="2836">
                  <c:v>73.25</c:v>
                </c:pt>
                <c:pt idx="2837">
                  <c:v>73.430000000000007</c:v>
                </c:pt>
                <c:pt idx="2838">
                  <c:v>73.040000000000006</c:v>
                </c:pt>
                <c:pt idx="2839">
                  <c:v>70.41</c:v>
                </c:pt>
                <c:pt idx="2840">
                  <c:v>72.22</c:v>
                </c:pt>
                <c:pt idx="2841">
                  <c:v>70.06</c:v>
                </c:pt>
                <c:pt idx="2842">
                  <c:v>66.930000000000007</c:v>
                </c:pt>
                <c:pt idx="2843">
                  <c:v>66.900000000000006</c:v>
                </c:pt>
                <c:pt idx="2844">
                  <c:v>67.64</c:v>
                </c:pt>
                <c:pt idx="2845">
                  <c:v>67.53</c:v>
                </c:pt>
                <c:pt idx="2846">
                  <c:v>71.31</c:v>
                </c:pt>
                <c:pt idx="2847">
                  <c:v>71.63</c:v>
                </c:pt>
                <c:pt idx="2848">
                  <c:v>70.78</c:v>
                </c:pt>
                <c:pt idx="2849">
                  <c:v>70.98</c:v>
                </c:pt>
                <c:pt idx="2850">
                  <c:v>71.52</c:v>
                </c:pt>
                <c:pt idx="2851">
                  <c:v>70.34</c:v>
                </c:pt>
                <c:pt idx="2852">
                  <c:v>72.72</c:v>
                </c:pt>
                <c:pt idx="2853">
                  <c:v>72.84</c:v>
                </c:pt>
                <c:pt idx="2854">
                  <c:v>74.28</c:v>
                </c:pt>
                <c:pt idx="2855">
                  <c:v>75.290000000000006</c:v>
                </c:pt>
                <c:pt idx="2856">
                  <c:v>76.12</c:v>
                </c:pt>
                <c:pt idx="2857">
                  <c:v>78.59</c:v>
                </c:pt>
                <c:pt idx="2858">
                  <c:v>79.5</c:v>
                </c:pt>
                <c:pt idx="2859">
                  <c:v>80.430000000000007</c:v>
                </c:pt>
                <c:pt idx="2860">
                  <c:v>79.680000000000007</c:v>
                </c:pt>
                <c:pt idx="2861">
                  <c:v>82.58</c:v>
                </c:pt>
                <c:pt idx="2862">
                  <c:v>82.48</c:v>
                </c:pt>
                <c:pt idx="2863">
                  <c:v>81.87</c:v>
                </c:pt>
                <c:pt idx="2864">
                  <c:v>80.040000000000006</c:v>
                </c:pt>
                <c:pt idx="2865">
                  <c:v>80.75</c:v>
                </c:pt>
                <c:pt idx="2866">
                  <c:v>78.650000000000006</c:v>
                </c:pt>
                <c:pt idx="2867">
                  <c:v>80.95</c:v>
                </c:pt>
                <c:pt idx="2868">
                  <c:v>78.27</c:v>
                </c:pt>
                <c:pt idx="2869">
                  <c:v>79.510000000000005</c:v>
                </c:pt>
                <c:pt idx="2870">
                  <c:v>80.92</c:v>
                </c:pt>
                <c:pt idx="2871">
                  <c:v>81.739999999999995</c:v>
                </c:pt>
                <c:pt idx="2872">
                  <c:v>80.930000000000007</c:v>
                </c:pt>
                <c:pt idx="2873">
                  <c:v>78.75</c:v>
                </c:pt>
                <c:pt idx="2874">
                  <c:v>80.72</c:v>
                </c:pt>
                <c:pt idx="2875">
                  <c:v>80.27</c:v>
                </c:pt>
                <c:pt idx="2876">
                  <c:v>80.59</c:v>
                </c:pt>
                <c:pt idx="2877">
                  <c:v>78.39</c:v>
                </c:pt>
                <c:pt idx="2878">
                  <c:v>77.75</c:v>
                </c:pt>
                <c:pt idx="2879">
                  <c:v>80.22</c:v>
                </c:pt>
                <c:pt idx="2880">
                  <c:v>80.44</c:v>
                </c:pt>
                <c:pt idx="2881">
                  <c:v>80.819999999999993</c:v>
                </c:pt>
                <c:pt idx="2882">
                  <c:v>78.84</c:v>
                </c:pt>
                <c:pt idx="2883">
                  <c:v>78.3</c:v>
                </c:pt>
                <c:pt idx="2884">
                  <c:v>79.33</c:v>
                </c:pt>
                <c:pt idx="2885">
                  <c:v>78.180000000000007</c:v>
                </c:pt>
                <c:pt idx="2886">
                  <c:v>80.23</c:v>
                </c:pt>
                <c:pt idx="2887">
                  <c:v>78.5</c:v>
                </c:pt>
                <c:pt idx="2888">
                  <c:v>79.84</c:v>
                </c:pt>
                <c:pt idx="2889">
                  <c:v>80.94</c:v>
                </c:pt>
                <c:pt idx="2890">
                  <c:v>79.45</c:v>
                </c:pt>
                <c:pt idx="2891">
                  <c:v>79.650000000000006</c:v>
                </c:pt>
                <c:pt idx="2892">
                  <c:v>78.72</c:v>
                </c:pt>
                <c:pt idx="2893">
                  <c:v>77.55</c:v>
                </c:pt>
                <c:pt idx="2894">
                  <c:v>76.14</c:v>
                </c:pt>
                <c:pt idx="2895">
                  <c:v>73.92</c:v>
                </c:pt>
                <c:pt idx="2896">
                  <c:v>73.680000000000007</c:v>
                </c:pt>
                <c:pt idx="2897">
                  <c:v>73.540000000000006</c:v>
                </c:pt>
                <c:pt idx="2898">
                  <c:v>73.459999999999994</c:v>
                </c:pt>
                <c:pt idx="2899">
                  <c:v>73.930000000000007</c:v>
                </c:pt>
                <c:pt idx="2900">
                  <c:v>75.319999999999993</c:v>
                </c:pt>
                <c:pt idx="2901">
                  <c:v>74.89</c:v>
                </c:pt>
                <c:pt idx="2902">
                  <c:v>75.23</c:v>
                </c:pt>
                <c:pt idx="2903">
                  <c:v>74.55</c:v>
                </c:pt>
                <c:pt idx="2904">
                  <c:v>75.739999999999995</c:v>
                </c:pt>
                <c:pt idx="2905">
                  <c:v>77.86</c:v>
                </c:pt>
                <c:pt idx="2906">
                  <c:v>79.319999999999993</c:v>
                </c:pt>
                <c:pt idx="2907">
                  <c:v>82.65</c:v>
                </c:pt>
                <c:pt idx="2908">
                  <c:v>82.99</c:v>
                </c:pt>
                <c:pt idx="2909">
                  <c:v>84.31</c:v>
                </c:pt>
                <c:pt idx="2910">
                  <c:v>83.75</c:v>
                </c:pt>
                <c:pt idx="2911">
                  <c:v>83.87</c:v>
                </c:pt>
                <c:pt idx="2912">
                  <c:v>83.55</c:v>
                </c:pt>
                <c:pt idx="2913">
                  <c:v>81.7</c:v>
                </c:pt>
                <c:pt idx="2914">
                  <c:v>80.599999999999994</c:v>
                </c:pt>
                <c:pt idx="2915">
                  <c:v>80.47</c:v>
                </c:pt>
                <c:pt idx="2916">
                  <c:v>78.97</c:v>
                </c:pt>
                <c:pt idx="2917">
                  <c:v>79.81</c:v>
                </c:pt>
                <c:pt idx="2918">
                  <c:v>78.23</c:v>
                </c:pt>
                <c:pt idx="2919">
                  <c:v>77.13</c:v>
                </c:pt>
                <c:pt idx="2920">
                  <c:v>75.459999999999994</c:v>
                </c:pt>
                <c:pt idx="2921">
                  <c:v>76.27</c:v>
                </c:pt>
                <c:pt idx="2922">
                  <c:v>75.73</c:v>
                </c:pt>
                <c:pt idx="2923">
                  <c:v>74.75</c:v>
                </c:pt>
                <c:pt idx="2924">
                  <c:v>74.64</c:v>
                </c:pt>
                <c:pt idx="2925">
                  <c:v>73.95</c:v>
                </c:pt>
                <c:pt idx="2926">
                  <c:v>75.52</c:v>
                </c:pt>
                <c:pt idx="2927">
                  <c:v>78.34</c:v>
                </c:pt>
                <c:pt idx="2928">
                  <c:v>78.05</c:v>
                </c:pt>
                <c:pt idx="2929">
                  <c:v>74.14</c:v>
                </c:pt>
                <c:pt idx="2930">
                  <c:v>71.95</c:v>
                </c:pt>
                <c:pt idx="2931">
                  <c:v>72.760000000000005</c:v>
                </c:pt>
                <c:pt idx="2932">
                  <c:v>74.709999999999994</c:v>
                </c:pt>
                <c:pt idx="2933">
                  <c:v>75.34</c:v>
                </c:pt>
                <c:pt idx="2934">
                  <c:v>76.23</c:v>
                </c:pt>
                <c:pt idx="2935">
                  <c:v>75.03</c:v>
                </c:pt>
                <c:pt idx="2936">
                  <c:v>77.92</c:v>
                </c:pt>
                <c:pt idx="2937">
                  <c:v>78.22</c:v>
                </c:pt>
                <c:pt idx="2938">
                  <c:v>79.849999999999994</c:v>
                </c:pt>
                <c:pt idx="2939">
                  <c:v>80.45</c:v>
                </c:pt>
                <c:pt idx="2940">
                  <c:v>80.72</c:v>
                </c:pt>
                <c:pt idx="2941">
                  <c:v>79.739999999999995</c:v>
                </c:pt>
                <c:pt idx="2942">
                  <c:v>80.78</c:v>
                </c:pt>
                <c:pt idx="2943">
                  <c:v>78.900000000000006</c:v>
                </c:pt>
                <c:pt idx="2944">
                  <c:v>80.37</c:v>
                </c:pt>
                <c:pt idx="2945">
                  <c:v>79.48</c:v>
                </c:pt>
                <c:pt idx="2946">
                  <c:v>80.44</c:v>
                </c:pt>
                <c:pt idx="2947">
                  <c:v>81.64</c:v>
                </c:pt>
                <c:pt idx="2948">
                  <c:v>81.099999999999994</c:v>
                </c:pt>
                <c:pt idx="2949">
                  <c:v>82.37</c:v>
                </c:pt>
                <c:pt idx="2950">
                  <c:v>82.78</c:v>
                </c:pt>
                <c:pt idx="2951">
                  <c:v>82.3</c:v>
                </c:pt>
                <c:pt idx="2952">
                  <c:v>82.79</c:v>
                </c:pt>
                <c:pt idx="2953">
                  <c:v>82.78</c:v>
                </c:pt>
                <c:pt idx="2954">
                  <c:v>81.88</c:v>
                </c:pt>
                <c:pt idx="2955">
                  <c:v>80.430000000000007</c:v>
                </c:pt>
                <c:pt idx="2956">
                  <c:v>82.31</c:v>
                </c:pt>
                <c:pt idx="2957">
                  <c:v>83.56</c:v>
                </c:pt>
                <c:pt idx="2958">
                  <c:v>82.94</c:v>
                </c:pt>
                <c:pt idx="2959">
                  <c:v>81.36</c:v>
                </c:pt>
                <c:pt idx="2960">
                  <c:v>81.97</c:v>
                </c:pt>
                <c:pt idx="2961">
                  <c:v>82.63</c:v>
                </c:pt>
                <c:pt idx="2962">
                  <c:v>81.44</c:v>
                </c:pt>
                <c:pt idx="2963">
                  <c:v>81.459999999999994</c:v>
                </c:pt>
                <c:pt idx="2964">
                  <c:v>80.959999999999994</c:v>
                </c:pt>
                <c:pt idx="2965">
                  <c:v>83.02</c:v>
                </c:pt>
                <c:pt idx="2966">
                  <c:v>83.17</c:v>
                </c:pt>
                <c:pt idx="2967">
                  <c:v>84.57</c:v>
                </c:pt>
                <c:pt idx="2968">
                  <c:v>85.78</c:v>
                </c:pt>
                <c:pt idx="2969">
                  <c:v>87.65</c:v>
                </c:pt>
                <c:pt idx="2970">
                  <c:v>87.17</c:v>
                </c:pt>
                <c:pt idx="2971">
                  <c:v>86.75</c:v>
                </c:pt>
                <c:pt idx="2972">
                  <c:v>86.52</c:v>
                </c:pt>
                <c:pt idx="2973">
                  <c:v>86.41</c:v>
                </c:pt>
                <c:pt idx="2974">
                  <c:v>86.16</c:v>
                </c:pt>
                <c:pt idx="2975">
                  <c:v>87.71</c:v>
                </c:pt>
                <c:pt idx="2976">
                  <c:v>88.07</c:v>
                </c:pt>
                <c:pt idx="2977">
                  <c:v>86.22</c:v>
                </c:pt>
                <c:pt idx="2978">
                  <c:v>84.62</c:v>
                </c:pt>
                <c:pt idx="2979">
                  <c:v>85.25</c:v>
                </c:pt>
                <c:pt idx="2980">
                  <c:v>86.75</c:v>
                </c:pt>
                <c:pt idx="2981">
                  <c:v>86.85</c:v>
                </c:pt>
                <c:pt idx="2982">
                  <c:v>88.3</c:v>
                </c:pt>
                <c:pt idx="2983">
                  <c:v>87.95</c:v>
                </c:pt>
                <c:pt idx="2984">
                  <c:v>86.77</c:v>
                </c:pt>
                <c:pt idx="2985">
                  <c:v>87.29</c:v>
                </c:pt>
                <c:pt idx="2986">
                  <c:v>88.51</c:v>
                </c:pt>
                <c:pt idx="2987">
                  <c:v>89.68</c:v>
                </c:pt>
                <c:pt idx="2988">
                  <c:v>87.26</c:v>
                </c:pt>
                <c:pt idx="2989">
                  <c:v>84.56</c:v>
                </c:pt>
                <c:pt idx="2990">
                  <c:v>81.8</c:v>
                </c:pt>
                <c:pt idx="2991">
                  <c:v>80.22</c:v>
                </c:pt>
                <c:pt idx="2992">
                  <c:v>82.17</c:v>
                </c:pt>
                <c:pt idx="2993">
                  <c:v>82.18</c:v>
                </c:pt>
                <c:pt idx="2994">
                  <c:v>82.55</c:v>
                </c:pt>
                <c:pt idx="2995">
                  <c:v>81.430000000000007</c:v>
                </c:pt>
                <c:pt idx="2996">
                  <c:v>77.67</c:v>
                </c:pt>
                <c:pt idx="2997">
                  <c:v>75.06</c:v>
                </c:pt>
                <c:pt idx="2998">
                  <c:v>74.39</c:v>
                </c:pt>
                <c:pt idx="2999">
                  <c:v>73.78</c:v>
                </c:pt>
                <c:pt idx="3000">
                  <c:v>71.959999999999994</c:v>
                </c:pt>
                <c:pt idx="3001">
                  <c:v>72.75</c:v>
                </c:pt>
                <c:pt idx="3002">
                  <c:v>72.59</c:v>
                </c:pt>
                <c:pt idx="3003">
                  <c:v>71.040000000000006</c:v>
                </c:pt>
                <c:pt idx="3004">
                  <c:v>73.36</c:v>
                </c:pt>
                <c:pt idx="3005">
                  <c:v>76.5</c:v>
                </c:pt>
                <c:pt idx="3006">
                  <c:v>76.12</c:v>
                </c:pt>
                <c:pt idx="3007">
                  <c:v>74.900000000000006</c:v>
                </c:pt>
                <c:pt idx="3008">
                  <c:v>75.760000000000005</c:v>
                </c:pt>
                <c:pt idx="3009">
                  <c:v>77.11</c:v>
                </c:pt>
                <c:pt idx="3010">
                  <c:v>73.77</c:v>
                </c:pt>
                <c:pt idx="3011">
                  <c:v>73.849999999999994</c:v>
                </c:pt>
                <c:pt idx="3012">
                  <c:v>73.98</c:v>
                </c:pt>
                <c:pt idx="3013">
                  <c:v>76.33</c:v>
                </c:pt>
                <c:pt idx="3014">
                  <c:v>77.599999999999994</c:v>
                </c:pt>
                <c:pt idx="3015">
                  <c:v>76.510000000000005</c:v>
                </c:pt>
                <c:pt idx="3016">
                  <c:v>77.16</c:v>
                </c:pt>
                <c:pt idx="3017">
                  <c:v>78.709999999999994</c:v>
                </c:pt>
                <c:pt idx="3018">
                  <c:v>79.599999999999994</c:v>
                </c:pt>
                <c:pt idx="3019">
                  <c:v>79.12</c:v>
                </c:pt>
                <c:pt idx="3020">
                  <c:v>79.180000000000007</c:v>
                </c:pt>
                <c:pt idx="3021">
                  <c:v>79.48</c:v>
                </c:pt>
                <c:pt idx="3022">
                  <c:v>78.66</c:v>
                </c:pt>
                <c:pt idx="3023">
                  <c:v>77.650000000000006</c:v>
                </c:pt>
                <c:pt idx="3024">
                  <c:v>77.66</c:v>
                </c:pt>
                <c:pt idx="3025">
                  <c:v>79.900000000000006</c:v>
                </c:pt>
                <c:pt idx="3026">
                  <c:v>79.48</c:v>
                </c:pt>
                <c:pt idx="3027">
                  <c:v>77.099999999999994</c:v>
                </c:pt>
                <c:pt idx="3028">
                  <c:v>76.599999999999994</c:v>
                </c:pt>
                <c:pt idx="3029">
                  <c:v>73.930000000000007</c:v>
                </c:pt>
                <c:pt idx="3030">
                  <c:v>73.06</c:v>
                </c:pt>
                <c:pt idx="3031">
                  <c:v>73.06</c:v>
                </c:pt>
                <c:pt idx="3032">
                  <c:v>75.19</c:v>
                </c:pt>
                <c:pt idx="3033">
                  <c:v>76.58</c:v>
                </c:pt>
                <c:pt idx="3034">
                  <c:v>77.069999999999993</c:v>
                </c:pt>
                <c:pt idx="3035">
                  <c:v>75.87</c:v>
                </c:pt>
                <c:pt idx="3036">
                  <c:v>77.98</c:v>
                </c:pt>
                <c:pt idx="3037">
                  <c:v>77.790000000000006</c:v>
                </c:pt>
                <c:pt idx="3038">
                  <c:v>77.38</c:v>
                </c:pt>
                <c:pt idx="3039">
                  <c:v>76.8</c:v>
                </c:pt>
                <c:pt idx="3040">
                  <c:v>77.290000000000006</c:v>
                </c:pt>
                <c:pt idx="3041">
                  <c:v>77.92</c:v>
                </c:pt>
                <c:pt idx="3042">
                  <c:v>77.56</c:v>
                </c:pt>
                <c:pt idx="3043">
                  <c:v>80.12</c:v>
                </c:pt>
                <c:pt idx="3044">
                  <c:v>79.83</c:v>
                </c:pt>
                <c:pt idx="3045">
                  <c:v>79.86</c:v>
                </c:pt>
                <c:pt idx="3046">
                  <c:v>78.41</c:v>
                </c:pt>
                <c:pt idx="3047">
                  <c:v>78.03</c:v>
                </c:pt>
                <c:pt idx="3048">
                  <c:v>79.430000000000007</c:v>
                </c:pt>
                <c:pt idx="3049">
                  <c:v>79.95</c:v>
                </c:pt>
                <c:pt idx="3050">
                  <c:v>82.3</c:v>
                </c:pt>
                <c:pt idx="3051">
                  <c:v>83.53</c:v>
                </c:pt>
                <c:pt idx="3052">
                  <c:v>83.46</c:v>
                </c:pt>
                <c:pt idx="3053">
                  <c:v>83</c:v>
                </c:pt>
                <c:pt idx="3054">
                  <c:v>81.77</c:v>
                </c:pt>
                <c:pt idx="3055">
                  <c:v>82.56</c:v>
                </c:pt>
                <c:pt idx="3056">
                  <c:v>81.31</c:v>
                </c:pt>
                <c:pt idx="3057">
                  <c:v>79.13</c:v>
                </c:pt>
                <c:pt idx="3058">
                  <c:v>76.73</c:v>
                </c:pt>
                <c:pt idx="3059">
                  <c:v>76.36</c:v>
                </c:pt>
                <c:pt idx="3060">
                  <c:v>76.25</c:v>
                </c:pt>
                <c:pt idx="3061">
                  <c:v>76.95</c:v>
                </c:pt>
                <c:pt idx="3062">
                  <c:v>76.510000000000005</c:v>
                </c:pt>
                <c:pt idx="3063">
                  <c:v>75.42</c:v>
                </c:pt>
                <c:pt idx="3064">
                  <c:v>74.459999999999994</c:v>
                </c:pt>
                <c:pt idx="3065">
                  <c:v>74.5</c:v>
                </c:pt>
                <c:pt idx="3066">
                  <c:v>73.22</c:v>
                </c:pt>
                <c:pt idx="3067">
                  <c:v>74.11</c:v>
                </c:pt>
                <c:pt idx="3068">
                  <c:v>75.19</c:v>
                </c:pt>
                <c:pt idx="3069">
                  <c:v>77.3</c:v>
                </c:pt>
                <c:pt idx="3070">
                  <c:v>75.099999999999994</c:v>
                </c:pt>
                <c:pt idx="3071">
                  <c:v>76.86</c:v>
                </c:pt>
                <c:pt idx="3072">
                  <c:v>77.489999999999995</c:v>
                </c:pt>
                <c:pt idx="3073">
                  <c:v>77.290000000000006</c:v>
                </c:pt>
                <c:pt idx="3074">
                  <c:v>77.47</c:v>
                </c:pt>
                <c:pt idx="3075">
                  <c:v>77.91</c:v>
                </c:pt>
                <c:pt idx="3076">
                  <c:v>77.23</c:v>
                </c:pt>
                <c:pt idx="3077">
                  <c:v>78.260000000000005</c:v>
                </c:pt>
                <c:pt idx="3078">
                  <c:v>78.87</c:v>
                </c:pt>
                <c:pt idx="3079">
                  <c:v>78.83</c:v>
                </c:pt>
                <c:pt idx="3080">
                  <c:v>78.400000000000006</c:v>
                </c:pt>
                <c:pt idx="3081">
                  <c:v>77.19</c:v>
                </c:pt>
                <c:pt idx="3082">
                  <c:v>76.67</c:v>
                </c:pt>
                <c:pt idx="3083">
                  <c:v>77.8</c:v>
                </c:pt>
                <c:pt idx="3084">
                  <c:v>76.650000000000006</c:v>
                </c:pt>
                <c:pt idx="3085">
                  <c:v>77.63</c:v>
                </c:pt>
                <c:pt idx="3086">
                  <c:v>77.7</c:v>
                </c:pt>
                <c:pt idx="3087">
                  <c:v>78.62</c:v>
                </c:pt>
                <c:pt idx="3088">
                  <c:v>78.349999999999994</c:v>
                </c:pt>
                <c:pt idx="3089">
                  <c:v>78.400000000000006</c:v>
                </c:pt>
                <c:pt idx="3090">
                  <c:v>80.150000000000006</c:v>
                </c:pt>
                <c:pt idx="3091">
                  <c:v>81.81</c:v>
                </c:pt>
                <c:pt idx="3092">
                  <c:v>83.28</c:v>
                </c:pt>
                <c:pt idx="3093">
                  <c:v>82.88</c:v>
                </c:pt>
                <c:pt idx="3094">
                  <c:v>84.39</c:v>
                </c:pt>
                <c:pt idx="3095">
                  <c:v>84.77</c:v>
                </c:pt>
                <c:pt idx="3096">
                  <c:v>83.16</c:v>
                </c:pt>
                <c:pt idx="3097">
                  <c:v>84.04</c:v>
                </c:pt>
                <c:pt idx="3098">
                  <c:v>83.88</c:v>
                </c:pt>
                <c:pt idx="3099">
                  <c:v>83.32</c:v>
                </c:pt>
                <c:pt idx="3100">
                  <c:v>84.49</c:v>
                </c:pt>
                <c:pt idx="3101">
                  <c:v>84.04</c:v>
                </c:pt>
                <c:pt idx="3102">
                  <c:v>82.61</c:v>
                </c:pt>
                <c:pt idx="3103">
                  <c:v>84.49</c:v>
                </c:pt>
                <c:pt idx="3104">
                  <c:v>80.88</c:v>
                </c:pt>
                <c:pt idx="3105">
                  <c:v>83.26</c:v>
                </c:pt>
                <c:pt idx="3106">
                  <c:v>81.94</c:v>
                </c:pt>
                <c:pt idx="3107">
                  <c:v>83.06</c:v>
                </c:pt>
                <c:pt idx="3108">
                  <c:v>83.76</c:v>
                </c:pt>
                <c:pt idx="3109">
                  <c:v>83.74</c:v>
                </c:pt>
                <c:pt idx="3110">
                  <c:v>83.28</c:v>
                </c:pt>
                <c:pt idx="3111">
                  <c:v>83.57</c:v>
                </c:pt>
                <c:pt idx="3112">
                  <c:v>82.73</c:v>
                </c:pt>
                <c:pt idx="3113">
                  <c:v>84.24</c:v>
                </c:pt>
                <c:pt idx="3114">
                  <c:v>85.09</c:v>
                </c:pt>
                <c:pt idx="3115">
                  <c:v>85.89</c:v>
                </c:pt>
                <c:pt idx="3116">
                  <c:v>87.66</c:v>
                </c:pt>
                <c:pt idx="3117">
                  <c:v>87.97</c:v>
                </c:pt>
                <c:pt idx="3118">
                  <c:v>88.22</c:v>
                </c:pt>
                <c:pt idx="3119">
                  <c:v>87.85</c:v>
                </c:pt>
                <c:pt idx="3120">
                  <c:v>88.68</c:v>
                </c:pt>
                <c:pt idx="3121">
                  <c:v>88.69</c:v>
                </c:pt>
                <c:pt idx="3122">
                  <c:v>85.8</c:v>
                </c:pt>
                <c:pt idx="3123">
                  <c:v>85.84</c:v>
                </c:pt>
                <c:pt idx="3124">
                  <c:v>83.44</c:v>
                </c:pt>
                <c:pt idx="3125">
                  <c:v>81.709999999999994</c:v>
                </c:pt>
                <c:pt idx="3126">
                  <c:v>83.08</c:v>
                </c:pt>
                <c:pt idx="3127">
                  <c:v>82.58</c:v>
                </c:pt>
                <c:pt idx="3128">
                  <c:v>82.83</c:v>
                </c:pt>
                <c:pt idx="3129">
                  <c:v>82.35</c:v>
                </c:pt>
                <c:pt idx="3130">
                  <c:v>84.94</c:v>
                </c:pt>
                <c:pt idx="3131">
                  <c:v>84.87</c:v>
                </c:pt>
                <c:pt idx="3132">
                  <c:v>86.73</c:v>
                </c:pt>
                <c:pt idx="3133">
                  <c:v>85.08</c:v>
                </c:pt>
                <c:pt idx="3134">
                  <c:v>87.63</c:v>
                </c:pt>
                <c:pt idx="3135">
                  <c:v>88.75</c:v>
                </c:pt>
                <c:pt idx="3136">
                  <c:v>89.87</c:v>
                </c:pt>
                <c:pt idx="3137">
                  <c:v>89.98</c:v>
                </c:pt>
                <c:pt idx="3138">
                  <c:v>89.67</c:v>
                </c:pt>
                <c:pt idx="3139">
                  <c:v>89.29</c:v>
                </c:pt>
                <c:pt idx="3140">
                  <c:v>89.34</c:v>
                </c:pt>
                <c:pt idx="3141">
                  <c:v>88.79</c:v>
                </c:pt>
                <c:pt idx="3142">
                  <c:v>89.63</c:v>
                </c:pt>
                <c:pt idx="3143">
                  <c:v>89.43</c:v>
                </c:pt>
                <c:pt idx="3144">
                  <c:v>89.89</c:v>
                </c:pt>
                <c:pt idx="3145">
                  <c:v>89.18</c:v>
                </c:pt>
                <c:pt idx="3146">
                  <c:v>89.37</c:v>
                </c:pt>
                <c:pt idx="3147">
                  <c:v>90.16</c:v>
                </c:pt>
                <c:pt idx="3148">
                  <c:v>91.27</c:v>
                </c:pt>
                <c:pt idx="3149">
                  <c:v>91.81</c:v>
                </c:pt>
                <c:pt idx="3150">
                  <c:v>92.69</c:v>
                </c:pt>
                <c:pt idx="3151">
                  <c:v>91.32</c:v>
                </c:pt>
                <c:pt idx="3152">
                  <c:v>92.39</c:v>
                </c:pt>
                <c:pt idx="3153">
                  <c:v>90.9</c:v>
                </c:pt>
                <c:pt idx="3154">
                  <c:v>90.17</c:v>
                </c:pt>
                <c:pt idx="3155">
                  <c:v>91.67</c:v>
                </c:pt>
                <c:pt idx="3156">
                  <c:v>93.38</c:v>
                </c:pt>
                <c:pt idx="3157">
                  <c:v>93.74</c:v>
                </c:pt>
                <c:pt idx="3158">
                  <c:v>93.21</c:v>
                </c:pt>
                <c:pt idx="3159">
                  <c:v>93.56</c:v>
                </c:pt>
                <c:pt idx="3160">
                  <c:v>93.33</c:v>
                </c:pt>
                <c:pt idx="3161">
                  <c:v>92.98</c:v>
                </c:pt>
                <c:pt idx="3162">
                  <c:v>90.96</c:v>
                </c:pt>
                <c:pt idx="3163">
                  <c:v>92.04</c:v>
                </c:pt>
                <c:pt idx="3164">
                  <c:v>91.02</c:v>
                </c:pt>
                <c:pt idx="3165">
                  <c:v>89.43</c:v>
                </c:pt>
                <c:pt idx="3166">
                  <c:v>91.11</c:v>
                </c:pt>
                <c:pt idx="3167">
                  <c:v>90.45</c:v>
                </c:pt>
                <c:pt idx="3168">
                  <c:v>93.43</c:v>
                </c:pt>
                <c:pt idx="3169">
                  <c:v>95.82</c:v>
                </c:pt>
                <c:pt idx="3170">
                  <c:v>95.42</c:v>
                </c:pt>
                <c:pt idx="3171">
                  <c:v>95.78</c:v>
                </c:pt>
                <c:pt idx="3172">
                  <c:v>95.37</c:v>
                </c:pt>
                <c:pt idx="3173">
                  <c:v>94</c:v>
                </c:pt>
                <c:pt idx="3174">
                  <c:v>93.16</c:v>
                </c:pt>
                <c:pt idx="3175">
                  <c:v>93.12</c:v>
                </c:pt>
                <c:pt idx="3176">
                  <c:v>93.19</c:v>
                </c:pt>
                <c:pt idx="3177">
                  <c:v>92.92</c:v>
                </c:pt>
                <c:pt idx="3178">
                  <c:v>92.35</c:v>
                </c:pt>
                <c:pt idx="3179">
                  <c:v>92.26</c:v>
                </c:pt>
                <c:pt idx="3180">
                  <c:v>90.86</c:v>
                </c:pt>
                <c:pt idx="3181">
                  <c:v>90.96</c:v>
                </c:pt>
                <c:pt idx="3182">
                  <c:v>91.18</c:v>
                </c:pt>
                <c:pt idx="3183">
                  <c:v>92.31</c:v>
                </c:pt>
                <c:pt idx="3184">
                  <c:v>96.8</c:v>
                </c:pt>
                <c:pt idx="3185">
                  <c:v>100.64</c:v>
                </c:pt>
                <c:pt idx="3186">
                  <c:v>99.44</c:v>
                </c:pt>
                <c:pt idx="3187">
                  <c:v>100.08</c:v>
                </c:pt>
                <c:pt idx="3188">
                  <c:v>99.44</c:v>
                </c:pt>
                <c:pt idx="3189">
                  <c:v>102.17</c:v>
                </c:pt>
                <c:pt idx="3190">
                  <c:v>104.03</c:v>
                </c:pt>
                <c:pt idx="3191">
                  <c:v>103.77</c:v>
                </c:pt>
                <c:pt idx="3192">
                  <c:v>106.17</c:v>
                </c:pt>
                <c:pt idx="3193">
                  <c:v>107.28</c:v>
                </c:pt>
                <c:pt idx="3194">
                  <c:v>106.48</c:v>
                </c:pt>
                <c:pt idx="3195">
                  <c:v>106.3</c:v>
                </c:pt>
                <c:pt idx="3196">
                  <c:v>104.52</c:v>
                </c:pt>
                <c:pt idx="3197">
                  <c:v>102.95</c:v>
                </c:pt>
                <c:pt idx="3198">
                  <c:v>102.79</c:v>
                </c:pt>
                <c:pt idx="3199">
                  <c:v>98.58</c:v>
                </c:pt>
                <c:pt idx="3200">
                  <c:v>99.58</c:v>
                </c:pt>
                <c:pt idx="3201">
                  <c:v>103.06</c:v>
                </c:pt>
                <c:pt idx="3202">
                  <c:v>102.44</c:v>
                </c:pt>
                <c:pt idx="3203">
                  <c:v>103.72</c:v>
                </c:pt>
                <c:pt idx="3204">
                  <c:v>105.52</c:v>
                </c:pt>
                <c:pt idx="3205">
                  <c:v>106.58</c:v>
                </c:pt>
                <c:pt idx="3206">
                  <c:v>106.52</c:v>
                </c:pt>
                <c:pt idx="3207">
                  <c:v>106.38</c:v>
                </c:pt>
                <c:pt idx="3208">
                  <c:v>105.06</c:v>
                </c:pt>
                <c:pt idx="3209">
                  <c:v>105.79</c:v>
                </c:pt>
                <c:pt idx="3210">
                  <c:v>105.37</c:v>
                </c:pt>
                <c:pt idx="3211">
                  <c:v>107.71</c:v>
                </c:pt>
                <c:pt idx="3212">
                  <c:v>108.94</c:v>
                </c:pt>
                <c:pt idx="3213">
                  <c:v>109.53</c:v>
                </c:pt>
                <c:pt idx="3214">
                  <c:v>109.56</c:v>
                </c:pt>
                <c:pt idx="3215">
                  <c:v>110.05</c:v>
                </c:pt>
                <c:pt idx="3216">
                  <c:v>111.37</c:v>
                </c:pt>
                <c:pt idx="3217">
                  <c:v>113.86</c:v>
                </c:pt>
                <c:pt idx="3218">
                  <c:v>111.17</c:v>
                </c:pt>
                <c:pt idx="3219">
                  <c:v>107.64</c:v>
                </c:pt>
                <c:pt idx="3220">
                  <c:v>108.24</c:v>
                </c:pt>
                <c:pt idx="3221">
                  <c:v>109.19</c:v>
                </c:pt>
                <c:pt idx="3222">
                  <c:v>110.68</c:v>
                </c:pt>
                <c:pt idx="3223">
                  <c:v>108.15</c:v>
                </c:pt>
                <c:pt idx="3224">
                  <c:v>108.73</c:v>
                </c:pt>
                <c:pt idx="3225">
                  <c:v>112.17</c:v>
                </c:pt>
                <c:pt idx="3226">
                  <c:v>113.02</c:v>
                </c:pt>
                <c:pt idx="3227">
                  <c:v>112.98</c:v>
                </c:pt>
                <c:pt idx="3228">
                  <c:v>113.57</c:v>
                </c:pt>
                <c:pt idx="3229">
                  <c:v>113.62</c:v>
                </c:pt>
                <c:pt idx="3230">
                  <c:v>111.85</c:v>
                </c:pt>
                <c:pt idx="3231">
                  <c:v>110</c:v>
                </c:pt>
                <c:pt idx="3232">
                  <c:v>100.64</c:v>
                </c:pt>
                <c:pt idx="3233">
                  <c:v>98.14</c:v>
                </c:pt>
                <c:pt idx="3234">
                  <c:v>103.47</c:v>
                </c:pt>
                <c:pt idx="3235">
                  <c:v>104.87</c:v>
                </c:pt>
                <c:pt idx="3236">
                  <c:v>99.12</c:v>
                </c:pt>
                <c:pt idx="3237">
                  <c:v>99.85</c:v>
                </c:pt>
                <c:pt idx="3238">
                  <c:v>100.48</c:v>
                </c:pt>
                <c:pt idx="3239">
                  <c:v>98.25</c:v>
                </c:pt>
                <c:pt idx="3240">
                  <c:v>97.84</c:v>
                </c:pt>
                <c:pt idx="3241">
                  <c:v>100.89</c:v>
                </c:pt>
                <c:pt idx="3242">
                  <c:v>99.32</c:v>
                </c:pt>
                <c:pt idx="3243">
                  <c:v>100.48</c:v>
                </c:pt>
                <c:pt idx="3244">
                  <c:v>98.53</c:v>
                </c:pt>
                <c:pt idx="3245">
                  <c:v>100.48</c:v>
                </c:pt>
                <c:pt idx="3246">
                  <c:v>102.24</c:v>
                </c:pt>
                <c:pt idx="3247">
                  <c:v>101.32</c:v>
                </c:pt>
                <c:pt idx="3248">
                  <c:v>101.63</c:v>
                </c:pt>
                <c:pt idx="3249">
                  <c:v>103.73</c:v>
                </c:pt>
                <c:pt idx="3250">
                  <c:v>101.33</c:v>
                </c:pt>
                <c:pt idx="3251">
                  <c:v>101.49</c:v>
                </c:pt>
                <c:pt idx="3252">
                  <c:v>101.3</c:v>
                </c:pt>
                <c:pt idx="3253">
                  <c:v>100.11</c:v>
                </c:pt>
                <c:pt idx="3254">
                  <c:v>100.23</c:v>
                </c:pt>
                <c:pt idx="3255">
                  <c:v>101.78</c:v>
                </c:pt>
                <c:pt idx="3256">
                  <c:v>102.91</c:v>
                </c:pt>
                <c:pt idx="3257">
                  <c:v>100.4</c:v>
                </c:pt>
                <c:pt idx="3258">
                  <c:v>98.36</c:v>
                </c:pt>
                <c:pt idx="3259">
                  <c:v>100.31</c:v>
                </c:pt>
                <c:pt idx="3260">
                  <c:v>95.71</c:v>
                </c:pt>
                <c:pt idx="3261">
                  <c:v>95.77</c:v>
                </c:pt>
                <c:pt idx="3262">
                  <c:v>93.84</c:v>
                </c:pt>
                <c:pt idx="3263">
                  <c:v>94.07</c:v>
                </c:pt>
                <c:pt idx="3264">
                  <c:v>94.6</c:v>
                </c:pt>
                <c:pt idx="3265">
                  <c:v>96.35</c:v>
                </c:pt>
                <c:pt idx="3266">
                  <c:v>92.04</c:v>
                </c:pt>
                <c:pt idx="3267">
                  <c:v>92.23</c:v>
                </c:pt>
                <c:pt idx="3268">
                  <c:v>91.7</c:v>
                </c:pt>
                <c:pt idx="3269">
                  <c:v>94.01</c:v>
                </c:pt>
                <c:pt idx="3270">
                  <c:v>95.84</c:v>
                </c:pt>
                <c:pt idx="3271">
                  <c:v>96.5</c:v>
                </c:pt>
                <c:pt idx="3272">
                  <c:v>96.06</c:v>
                </c:pt>
                <c:pt idx="3273">
                  <c:v>97.87</c:v>
                </c:pt>
                <c:pt idx="3274">
                  <c:v>97.57</c:v>
                </c:pt>
                <c:pt idx="3275">
                  <c:v>99.59</c:v>
                </c:pt>
                <c:pt idx="3276">
                  <c:v>97.19</c:v>
                </c:pt>
                <c:pt idx="3277">
                  <c:v>96.11</c:v>
                </c:pt>
                <c:pt idx="3278">
                  <c:v>98.27</c:v>
                </c:pt>
                <c:pt idx="3279">
                  <c:v>98.9</c:v>
                </c:pt>
                <c:pt idx="3280">
                  <c:v>96.55</c:v>
                </c:pt>
                <c:pt idx="3281">
                  <c:v>97.99</c:v>
                </c:pt>
                <c:pt idx="3282">
                  <c:v>96.65</c:v>
                </c:pt>
                <c:pt idx="3283">
                  <c:v>98.24</c:v>
                </c:pt>
                <c:pt idx="3284">
                  <c:v>98.78</c:v>
                </c:pt>
                <c:pt idx="3285">
                  <c:v>99.85</c:v>
                </c:pt>
                <c:pt idx="3286">
                  <c:v>100.58</c:v>
                </c:pt>
                <c:pt idx="3287">
                  <c:v>100.05</c:v>
                </c:pt>
                <c:pt idx="3288">
                  <c:v>100.46</c:v>
                </c:pt>
                <c:pt idx="3289">
                  <c:v>98.33</c:v>
                </c:pt>
                <c:pt idx="3290">
                  <c:v>98.35</c:v>
                </c:pt>
                <c:pt idx="3291">
                  <c:v>96.6</c:v>
                </c:pt>
                <c:pt idx="3292">
                  <c:v>95.8</c:v>
                </c:pt>
                <c:pt idx="3293">
                  <c:v>94.64</c:v>
                </c:pt>
                <c:pt idx="3294">
                  <c:v>92.78</c:v>
                </c:pt>
                <c:pt idx="3295">
                  <c:v>87.49</c:v>
                </c:pt>
                <c:pt idx="3296">
                  <c:v>87.8</c:v>
                </c:pt>
                <c:pt idx="3297">
                  <c:v>82.2</c:v>
                </c:pt>
                <c:pt idx="3298">
                  <c:v>80.14</c:v>
                </c:pt>
                <c:pt idx="3299">
                  <c:v>83.71</c:v>
                </c:pt>
                <c:pt idx="3300">
                  <c:v>86.43</c:v>
                </c:pt>
                <c:pt idx="3301">
                  <c:v>86.05</c:v>
                </c:pt>
                <c:pt idx="3302">
                  <c:v>88.47</c:v>
                </c:pt>
                <c:pt idx="3303">
                  <c:v>87.18</c:v>
                </c:pt>
                <c:pt idx="3304">
                  <c:v>88.05</c:v>
                </c:pt>
                <c:pt idx="3305">
                  <c:v>82.83</c:v>
                </c:pt>
                <c:pt idx="3306">
                  <c:v>82.77</c:v>
                </c:pt>
                <c:pt idx="3307">
                  <c:v>84.69</c:v>
                </c:pt>
                <c:pt idx="3308">
                  <c:v>86.11</c:v>
                </c:pt>
                <c:pt idx="3309">
                  <c:v>85.94</c:v>
                </c:pt>
                <c:pt idx="3310">
                  <c:v>86.02</c:v>
                </c:pt>
                <c:pt idx="3311">
                  <c:v>86.06</c:v>
                </c:pt>
                <c:pt idx="3312">
                  <c:v>89.5</c:v>
                </c:pt>
                <c:pt idx="3313">
                  <c:v>89.57</c:v>
                </c:pt>
                <c:pt idx="3314">
                  <c:v>89.62</c:v>
                </c:pt>
                <c:pt idx="3315">
                  <c:v>87.13</c:v>
                </c:pt>
                <c:pt idx="3316">
                  <c:v>86.7</c:v>
                </c:pt>
                <c:pt idx="3317">
                  <c:v>89.86</c:v>
                </c:pt>
                <c:pt idx="3318">
                  <c:v>89.49</c:v>
                </c:pt>
                <c:pt idx="3319">
                  <c:v>87.68</c:v>
                </c:pt>
                <c:pt idx="3320">
                  <c:v>88.46</c:v>
                </c:pt>
                <c:pt idx="3321">
                  <c:v>90.39</c:v>
                </c:pt>
                <c:pt idx="3322">
                  <c:v>89.16</c:v>
                </c:pt>
                <c:pt idx="3323">
                  <c:v>89.81</c:v>
                </c:pt>
                <c:pt idx="3324">
                  <c:v>88.44</c:v>
                </c:pt>
                <c:pt idx="3325">
                  <c:v>86.03</c:v>
                </c:pt>
                <c:pt idx="3326">
                  <c:v>87.17</c:v>
                </c:pt>
                <c:pt idx="3327">
                  <c:v>86.46</c:v>
                </c:pt>
                <c:pt idx="3328">
                  <c:v>80.989999999999995</c:v>
                </c:pt>
                <c:pt idx="3329">
                  <c:v>80.400000000000006</c:v>
                </c:pt>
                <c:pt idx="3330">
                  <c:v>80.73</c:v>
                </c:pt>
                <c:pt idx="3331">
                  <c:v>84.94</c:v>
                </c:pt>
                <c:pt idx="3332">
                  <c:v>81.73</c:v>
                </c:pt>
                <c:pt idx="3333">
                  <c:v>82.55</c:v>
                </c:pt>
                <c:pt idx="3334">
                  <c:v>79.459999999999994</c:v>
                </c:pt>
                <c:pt idx="3335">
                  <c:v>78.040000000000006</c:v>
                </c:pt>
                <c:pt idx="3336">
                  <c:v>76.069999999999993</c:v>
                </c:pt>
                <c:pt idx="3337">
                  <c:v>79.959999999999994</c:v>
                </c:pt>
                <c:pt idx="3338">
                  <c:v>82.93</c:v>
                </c:pt>
                <c:pt idx="3339">
                  <c:v>83.25</c:v>
                </c:pt>
                <c:pt idx="3340">
                  <c:v>85.67</c:v>
                </c:pt>
                <c:pt idx="3341">
                  <c:v>86.16</c:v>
                </c:pt>
                <c:pt idx="3342">
                  <c:v>85.95</c:v>
                </c:pt>
                <c:pt idx="3343">
                  <c:v>84.63</c:v>
                </c:pt>
                <c:pt idx="3344">
                  <c:v>87.1</c:v>
                </c:pt>
                <c:pt idx="3345">
                  <c:v>86.8</c:v>
                </c:pt>
                <c:pt idx="3346">
                  <c:v>88.68</c:v>
                </c:pt>
                <c:pt idx="3347">
                  <c:v>86.43</c:v>
                </c:pt>
                <c:pt idx="3348">
                  <c:v>86.21</c:v>
                </c:pt>
                <c:pt idx="3349">
                  <c:v>87.57</c:v>
                </c:pt>
                <c:pt idx="3350">
                  <c:v>91.03</c:v>
                </c:pt>
                <c:pt idx="3351">
                  <c:v>92.67</c:v>
                </c:pt>
                <c:pt idx="3352">
                  <c:v>90.15</c:v>
                </c:pt>
                <c:pt idx="3353">
                  <c:v>93.68</c:v>
                </c:pt>
                <c:pt idx="3354">
                  <c:v>93.17</c:v>
                </c:pt>
                <c:pt idx="3355">
                  <c:v>92.99</c:v>
                </c:pt>
                <c:pt idx="3356">
                  <c:v>91.91</c:v>
                </c:pt>
                <c:pt idx="3357">
                  <c:v>92.19</c:v>
                </c:pt>
                <c:pt idx="3358">
                  <c:v>93.74</c:v>
                </c:pt>
                <c:pt idx="3359">
                  <c:v>94.13</c:v>
                </c:pt>
                <c:pt idx="3360">
                  <c:v>95.41</c:v>
                </c:pt>
                <c:pt idx="3361">
                  <c:v>96.64</c:v>
                </c:pt>
                <c:pt idx="3362">
                  <c:v>95.54</c:v>
                </c:pt>
                <c:pt idx="3363">
                  <c:v>97.56</c:v>
                </c:pt>
                <c:pt idx="3364">
                  <c:v>98.74</c:v>
                </c:pt>
                <c:pt idx="3365">
                  <c:v>98.15</c:v>
                </c:pt>
                <c:pt idx="3366">
                  <c:v>99.35</c:v>
                </c:pt>
                <c:pt idx="3367">
                  <c:v>102.48</c:v>
                </c:pt>
                <c:pt idx="3368">
                  <c:v>98.9</c:v>
                </c:pt>
                <c:pt idx="3369">
                  <c:v>97.63</c:v>
                </c:pt>
                <c:pt idx="3370">
                  <c:v>97.06</c:v>
                </c:pt>
                <c:pt idx="3371">
                  <c:v>98.36</c:v>
                </c:pt>
                <c:pt idx="3372">
                  <c:v>96.56</c:v>
                </c:pt>
                <c:pt idx="3373">
                  <c:v>97.03</c:v>
                </c:pt>
                <c:pt idx="3374">
                  <c:v>98.43</c:v>
                </c:pt>
                <c:pt idx="3375">
                  <c:v>99.95</c:v>
                </c:pt>
                <c:pt idx="3376">
                  <c:v>100.55</c:v>
                </c:pt>
                <c:pt idx="3377">
                  <c:v>100.45</c:v>
                </c:pt>
                <c:pt idx="3378">
                  <c:v>101.22</c:v>
                </c:pt>
                <c:pt idx="3379">
                  <c:v>101.27</c:v>
                </c:pt>
                <c:pt idx="3380">
                  <c:v>101.62</c:v>
                </c:pt>
                <c:pt idx="3381">
                  <c:v>100.86</c:v>
                </c:pt>
                <c:pt idx="3382">
                  <c:v>98.74</c:v>
                </c:pt>
                <c:pt idx="3383">
                  <c:v>99.75</c:v>
                </c:pt>
                <c:pt idx="3384">
                  <c:v>98.18</c:v>
                </c:pt>
                <c:pt idx="3385">
                  <c:v>100.48</c:v>
                </c:pt>
                <c:pt idx="3386">
                  <c:v>95.37</c:v>
                </c:pt>
                <c:pt idx="3387">
                  <c:v>94.31</c:v>
                </c:pt>
                <c:pt idx="3388">
                  <c:v>93.98</c:v>
                </c:pt>
                <c:pt idx="3389">
                  <c:v>94.25</c:v>
                </c:pt>
                <c:pt idx="3390">
                  <c:v>97.42</c:v>
                </c:pt>
                <c:pt idx="3391">
                  <c:v>99.02</c:v>
                </c:pt>
                <c:pt idx="3392">
                  <c:v>99.86</c:v>
                </c:pt>
                <c:pt idx="3393">
                  <c:v>99.98</c:v>
                </c:pt>
                <c:pt idx="3394">
                  <c:v>103.32</c:v>
                </c:pt>
                <c:pt idx="3395">
                  <c:v>103.6</c:v>
                </c:pt>
                <c:pt idx="3396">
                  <c:v>102.21</c:v>
                </c:pt>
                <c:pt idx="3397">
                  <c:v>102.04</c:v>
                </c:pt>
                <c:pt idx="3398">
                  <c:v>101.78</c:v>
                </c:pt>
                <c:pt idx="3399">
                  <c:v>102.64</c:v>
                </c:pt>
                <c:pt idx="3400">
                  <c:v>101.33</c:v>
                </c:pt>
                <c:pt idx="3401">
                  <c:v>99.56</c:v>
                </c:pt>
                <c:pt idx="3402">
                  <c:v>99.12</c:v>
                </c:pt>
                <c:pt idx="3403">
                  <c:v>101.14</c:v>
                </c:pt>
                <c:pt idx="3404">
                  <c:v>100.98</c:v>
                </c:pt>
                <c:pt idx="3405">
                  <c:v>100.8</c:v>
                </c:pt>
                <c:pt idx="3406">
                  <c:v>98.65</c:v>
                </c:pt>
                <c:pt idx="3407">
                  <c:v>100.18</c:v>
                </c:pt>
                <c:pt idx="3408">
                  <c:v>99.66</c:v>
                </c:pt>
                <c:pt idx="3409">
                  <c:v>100.08</c:v>
                </c:pt>
                <c:pt idx="3410">
                  <c:v>100.42</c:v>
                </c:pt>
                <c:pt idx="3411">
                  <c:v>100.3</c:v>
                </c:pt>
                <c:pt idx="3412">
                  <c:v>99.51</c:v>
                </c:pt>
                <c:pt idx="3413">
                  <c:v>99.27</c:v>
                </c:pt>
                <c:pt idx="3414">
                  <c:v>98.41</c:v>
                </c:pt>
                <c:pt idx="3415">
                  <c:v>97.17</c:v>
                </c:pt>
                <c:pt idx="3416">
                  <c:v>98.71</c:v>
                </c:pt>
                <c:pt idx="3417">
                  <c:v>98.06</c:v>
                </c:pt>
                <c:pt idx="3418">
                  <c:v>99.38</c:v>
                </c:pt>
                <c:pt idx="3419">
                  <c:v>99.72</c:v>
                </c:pt>
                <c:pt idx="3420">
                  <c:v>100.87</c:v>
                </c:pt>
                <c:pt idx="3421">
                  <c:v>99.63</c:v>
                </c:pt>
                <c:pt idx="3422">
                  <c:v>101.84</c:v>
                </c:pt>
                <c:pt idx="3423">
                  <c:v>101.6</c:v>
                </c:pt>
                <c:pt idx="3424">
                  <c:v>102.62</c:v>
                </c:pt>
                <c:pt idx="3425">
                  <c:v>103.18</c:v>
                </c:pt>
                <c:pt idx="3426">
                  <c:v>104.06</c:v>
                </c:pt>
                <c:pt idx="3427">
                  <c:v>106.75</c:v>
                </c:pt>
                <c:pt idx="3428">
                  <c:v>107.27</c:v>
                </c:pt>
                <c:pt idx="3429">
                  <c:v>108.68</c:v>
                </c:pt>
                <c:pt idx="3430">
                  <c:v>110.56</c:v>
                </c:pt>
                <c:pt idx="3431">
                  <c:v>109.48</c:v>
                </c:pt>
                <c:pt idx="3432">
                  <c:v>107.45</c:v>
                </c:pt>
                <c:pt idx="3433">
                  <c:v>107.95</c:v>
                </c:pt>
                <c:pt idx="3434">
                  <c:v>109.68</c:v>
                </c:pt>
                <c:pt idx="3435">
                  <c:v>107.64</c:v>
                </c:pt>
                <c:pt idx="3436">
                  <c:v>107.63</c:v>
                </c:pt>
                <c:pt idx="3437">
                  <c:v>105.75</c:v>
                </c:pt>
                <c:pt idx="3438">
                  <c:v>107.18</c:v>
                </c:pt>
                <c:pt idx="3439">
                  <c:v>107.56</c:v>
                </c:pt>
                <c:pt idx="3440">
                  <c:v>108.33</c:v>
                </c:pt>
                <c:pt idx="3441">
                  <c:v>107.34</c:v>
                </c:pt>
                <c:pt idx="3442">
                  <c:v>107.78</c:v>
                </c:pt>
                <c:pt idx="3443">
                  <c:v>106.48</c:v>
                </c:pt>
                <c:pt idx="3444">
                  <c:v>106.22</c:v>
                </c:pt>
                <c:pt idx="3445">
                  <c:v>108.07</c:v>
                </c:pt>
                <c:pt idx="3446">
                  <c:v>109</c:v>
                </c:pt>
                <c:pt idx="3447">
                  <c:v>106.59</c:v>
                </c:pt>
                <c:pt idx="3448">
                  <c:v>108.18</c:v>
                </c:pt>
                <c:pt idx="3449">
                  <c:v>106.29</c:v>
                </c:pt>
                <c:pt idx="3450">
                  <c:v>107.79</c:v>
                </c:pt>
                <c:pt idx="3451">
                  <c:v>108.02</c:v>
                </c:pt>
                <c:pt idx="3452">
                  <c:v>108.33</c:v>
                </c:pt>
                <c:pt idx="3453">
                  <c:v>106.45</c:v>
                </c:pt>
                <c:pt idx="3454">
                  <c:v>103.8</c:v>
                </c:pt>
                <c:pt idx="3455">
                  <c:v>104.03</c:v>
                </c:pt>
                <c:pt idx="3456">
                  <c:v>106.27</c:v>
                </c:pt>
                <c:pt idx="3457">
                  <c:v>105.08</c:v>
                </c:pt>
                <c:pt idx="3458">
                  <c:v>102.61</c:v>
                </c:pt>
                <c:pt idx="3459">
                  <c:v>104.35</c:v>
                </c:pt>
                <c:pt idx="3460">
                  <c:v>102.11</c:v>
                </c:pt>
                <c:pt idx="3461">
                  <c:v>103.66</c:v>
                </c:pt>
                <c:pt idx="3462">
                  <c:v>104.57</c:v>
                </c:pt>
                <c:pt idx="3463">
                  <c:v>103.8</c:v>
                </c:pt>
                <c:pt idx="3464">
                  <c:v>103.81</c:v>
                </c:pt>
                <c:pt idx="3465">
                  <c:v>105.08</c:v>
                </c:pt>
                <c:pt idx="3466">
                  <c:v>103.58</c:v>
                </c:pt>
                <c:pt idx="3467">
                  <c:v>103.15</c:v>
                </c:pt>
                <c:pt idx="3468">
                  <c:v>104.29</c:v>
                </c:pt>
                <c:pt idx="3469">
                  <c:v>103.95</c:v>
                </c:pt>
                <c:pt idx="3470">
                  <c:v>104.33</c:v>
                </c:pt>
                <c:pt idx="3471">
                  <c:v>104.83</c:v>
                </c:pt>
                <c:pt idx="3472">
                  <c:v>105.27</c:v>
                </c:pt>
                <c:pt idx="3473">
                  <c:v>105.64</c:v>
                </c:pt>
                <c:pt idx="3474">
                  <c:v>105.55</c:v>
                </c:pt>
                <c:pt idx="3475">
                  <c:v>106.74</c:v>
                </c:pt>
                <c:pt idx="3476">
                  <c:v>105.83</c:v>
                </c:pt>
                <c:pt idx="3477">
                  <c:v>103.2</c:v>
                </c:pt>
                <c:pt idx="3478">
                  <c:v>99.16</c:v>
                </c:pt>
                <c:pt idx="3479">
                  <c:v>97.65</c:v>
                </c:pt>
                <c:pt idx="3480">
                  <c:v>97.42</c:v>
                </c:pt>
                <c:pt idx="3481">
                  <c:v>97.65</c:v>
                </c:pt>
                <c:pt idx="3482">
                  <c:v>96.75</c:v>
                </c:pt>
                <c:pt idx="3483">
                  <c:v>95.39</c:v>
                </c:pt>
                <c:pt idx="3484">
                  <c:v>94.63</c:v>
                </c:pt>
                <c:pt idx="3485">
                  <c:v>93.48</c:v>
                </c:pt>
                <c:pt idx="3486">
                  <c:v>93.19</c:v>
                </c:pt>
                <c:pt idx="3487">
                  <c:v>92.08</c:v>
                </c:pt>
                <c:pt idx="3488">
                  <c:v>93.14</c:v>
                </c:pt>
                <c:pt idx="3489">
                  <c:v>92.15</c:v>
                </c:pt>
                <c:pt idx="3490">
                  <c:v>90.5</c:v>
                </c:pt>
                <c:pt idx="3491">
                  <c:v>91.22</c:v>
                </c:pt>
                <c:pt idx="3492">
                  <c:v>91.44</c:v>
                </c:pt>
                <c:pt idx="3493">
                  <c:v>91.42</c:v>
                </c:pt>
                <c:pt idx="3494">
                  <c:v>88.45</c:v>
                </c:pt>
                <c:pt idx="3495">
                  <c:v>87.17</c:v>
                </c:pt>
                <c:pt idx="3496">
                  <c:v>83.89</c:v>
                </c:pt>
                <c:pt idx="3497">
                  <c:v>85.64</c:v>
                </c:pt>
                <c:pt idx="3498">
                  <c:v>85.44</c:v>
                </c:pt>
                <c:pt idx="3499">
                  <c:v>84.69</c:v>
                </c:pt>
                <c:pt idx="3500">
                  <c:v>83.29</c:v>
                </c:pt>
                <c:pt idx="3501">
                  <c:v>83.89</c:v>
                </c:pt>
                <c:pt idx="3502">
                  <c:v>83.19</c:v>
                </c:pt>
                <c:pt idx="3503">
                  <c:v>84.5</c:v>
                </c:pt>
                <c:pt idx="3504">
                  <c:v>84.63</c:v>
                </c:pt>
                <c:pt idx="3505">
                  <c:v>83.93</c:v>
                </c:pt>
                <c:pt idx="3506">
                  <c:v>84.68</c:v>
                </c:pt>
                <c:pt idx="3507">
                  <c:v>81.84</c:v>
                </c:pt>
                <c:pt idx="3508">
                  <c:v>78.95</c:v>
                </c:pt>
                <c:pt idx="3509">
                  <c:v>80.510000000000005</c:v>
                </c:pt>
                <c:pt idx="3510">
                  <c:v>80.010000000000005</c:v>
                </c:pt>
                <c:pt idx="3511">
                  <c:v>80.180000000000007</c:v>
                </c:pt>
                <c:pt idx="3512">
                  <c:v>81.010000000000005</c:v>
                </c:pt>
                <c:pt idx="3513">
                  <c:v>78.53</c:v>
                </c:pt>
                <c:pt idx="3514">
                  <c:v>85.76</c:v>
                </c:pt>
                <c:pt idx="3515">
                  <c:v>84.54</c:v>
                </c:pt>
                <c:pt idx="3516">
                  <c:v>88.39</c:v>
                </c:pt>
                <c:pt idx="3517">
                  <c:v>87.94</c:v>
                </c:pt>
                <c:pt idx="3518">
                  <c:v>85.21</c:v>
                </c:pt>
                <c:pt idx="3519">
                  <c:v>86.74</c:v>
                </c:pt>
                <c:pt idx="3520">
                  <c:v>84.69</c:v>
                </c:pt>
                <c:pt idx="3521">
                  <c:v>86.56</c:v>
                </c:pt>
                <c:pt idx="3522">
                  <c:v>86.8</c:v>
                </c:pt>
                <c:pt idx="3523">
                  <c:v>87.85</c:v>
                </c:pt>
                <c:pt idx="3524">
                  <c:v>89.16</c:v>
                </c:pt>
                <c:pt idx="3525">
                  <c:v>89.87</c:v>
                </c:pt>
                <c:pt idx="3526">
                  <c:v>90.47</c:v>
                </c:pt>
                <c:pt idx="3527">
                  <c:v>93.23</c:v>
                </c:pt>
                <c:pt idx="3528">
                  <c:v>92.1</c:v>
                </c:pt>
                <c:pt idx="3529">
                  <c:v>88.73</c:v>
                </c:pt>
                <c:pt idx="3530">
                  <c:v>89.08</c:v>
                </c:pt>
                <c:pt idx="3531">
                  <c:v>89.57</c:v>
                </c:pt>
                <c:pt idx="3532">
                  <c:v>90</c:v>
                </c:pt>
                <c:pt idx="3533">
                  <c:v>90.79</c:v>
                </c:pt>
                <c:pt idx="3534">
                  <c:v>90.45</c:v>
                </c:pt>
                <c:pt idx="3535">
                  <c:v>88.72</c:v>
                </c:pt>
                <c:pt idx="3536">
                  <c:v>89.52</c:v>
                </c:pt>
                <c:pt idx="3537">
                  <c:v>87.77</c:v>
                </c:pt>
                <c:pt idx="3538">
                  <c:v>91.93</c:v>
                </c:pt>
                <c:pt idx="3539">
                  <c:v>92.76</c:v>
                </c:pt>
                <c:pt idx="3540">
                  <c:v>94.25</c:v>
                </c:pt>
                <c:pt idx="3541">
                  <c:v>93.97</c:v>
                </c:pt>
                <c:pt idx="3542">
                  <c:v>93.94</c:v>
                </c:pt>
                <c:pt idx="3543">
                  <c:v>93.43</c:v>
                </c:pt>
                <c:pt idx="3544">
                  <c:v>93.34</c:v>
                </c:pt>
                <c:pt idx="3545">
                  <c:v>94.07</c:v>
                </c:pt>
                <c:pt idx="3546">
                  <c:v>94.91</c:v>
                </c:pt>
                <c:pt idx="3547">
                  <c:v>96.17</c:v>
                </c:pt>
                <c:pt idx="3548">
                  <c:v>96.58</c:v>
                </c:pt>
                <c:pt idx="3549">
                  <c:v>96.56</c:v>
                </c:pt>
                <c:pt idx="3550">
                  <c:v>97.17</c:v>
                </c:pt>
                <c:pt idx="3551">
                  <c:v>97.89</c:v>
                </c:pt>
                <c:pt idx="3552">
                  <c:v>96.98</c:v>
                </c:pt>
                <c:pt idx="3553">
                  <c:v>96.79</c:v>
                </c:pt>
                <c:pt idx="3554">
                  <c:v>96.96</c:v>
                </c:pt>
                <c:pt idx="3555">
                  <c:v>96.14</c:v>
                </c:pt>
                <c:pt idx="3556">
                  <c:v>95.31</c:v>
                </c:pt>
                <c:pt idx="3557">
                  <c:v>97.07</c:v>
                </c:pt>
                <c:pt idx="3558">
                  <c:v>95.98</c:v>
                </c:pt>
                <c:pt idx="3559">
                  <c:v>96.03</c:v>
                </c:pt>
                <c:pt idx="3560">
                  <c:v>96.16</c:v>
                </c:pt>
                <c:pt idx="3561">
                  <c:v>97.06</c:v>
                </c:pt>
                <c:pt idx="3562">
                  <c:v>97.21</c:v>
                </c:pt>
                <c:pt idx="3563">
                  <c:v>97.82</c:v>
                </c:pt>
                <c:pt idx="3564">
                  <c:v>97.66</c:v>
                </c:pt>
                <c:pt idx="3565">
                  <c:v>98.92</c:v>
                </c:pt>
                <c:pt idx="3566">
                  <c:v>99.63</c:v>
                </c:pt>
                <c:pt idx="3567">
                  <c:v>97.25</c:v>
                </c:pt>
                <c:pt idx="3568">
                  <c:v>95.92</c:v>
                </c:pt>
                <c:pt idx="3569">
                  <c:v>92.59</c:v>
                </c:pt>
                <c:pt idx="3570">
                  <c:v>92.74</c:v>
                </c:pt>
                <c:pt idx="3571">
                  <c:v>93.58</c:v>
                </c:pt>
                <c:pt idx="3572">
                  <c:v>92.62</c:v>
                </c:pt>
                <c:pt idx="3573">
                  <c:v>92.09</c:v>
                </c:pt>
                <c:pt idx="3574">
                  <c:v>90.77</c:v>
                </c:pt>
                <c:pt idx="3575">
                  <c:v>92.64</c:v>
                </c:pt>
                <c:pt idx="3576">
                  <c:v>93</c:v>
                </c:pt>
                <c:pt idx="3577">
                  <c:v>93.28</c:v>
                </c:pt>
                <c:pt idx="3578">
                  <c:v>92.71</c:v>
                </c:pt>
                <c:pt idx="3579">
                  <c:v>88.97</c:v>
                </c:pt>
                <c:pt idx="3580">
                  <c:v>92.48</c:v>
                </c:pt>
                <c:pt idx="3581">
                  <c:v>90.71</c:v>
                </c:pt>
                <c:pt idx="3582">
                  <c:v>90.18</c:v>
                </c:pt>
                <c:pt idx="3583">
                  <c:v>93.25</c:v>
                </c:pt>
                <c:pt idx="3584">
                  <c:v>92.11</c:v>
                </c:pt>
                <c:pt idx="3585">
                  <c:v>92.99</c:v>
                </c:pt>
                <c:pt idx="3586">
                  <c:v>92.76</c:v>
                </c:pt>
                <c:pt idx="3587">
                  <c:v>92.83</c:v>
                </c:pt>
                <c:pt idx="3588">
                  <c:v>93.04</c:v>
                </c:pt>
                <c:pt idx="3589">
                  <c:v>93.08</c:v>
                </c:pt>
                <c:pt idx="3590">
                  <c:v>93.02</c:v>
                </c:pt>
                <c:pt idx="3591">
                  <c:v>90.97</c:v>
                </c:pt>
                <c:pt idx="3592">
                  <c:v>89.18</c:v>
                </c:pt>
                <c:pt idx="3593">
                  <c:v>87.77</c:v>
                </c:pt>
                <c:pt idx="3594">
                  <c:v>86.84</c:v>
                </c:pt>
                <c:pt idx="3595">
                  <c:v>87.15</c:v>
                </c:pt>
                <c:pt idx="3596">
                  <c:v>87.34</c:v>
                </c:pt>
                <c:pt idx="3597">
                  <c:v>86.59</c:v>
                </c:pt>
                <c:pt idx="3598">
                  <c:v>86.73</c:v>
                </c:pt>
                <c:pt idx="3599">
                  <c:v>87.28</c:v>
                </c:pt>
                <c:pt idx="3600">
                  <c:v>88.1</c:v>
                </c:pt>
                <c:pt idx="3601">
                  <c:v>86</c:v>
                </c:pt>
                <c:pt idx="3602">
                  <c:v>86.73</c:v>
                </c:pt>
                <c:pt idx="3603">
                  <c:v>89.73</c:v>
                </c:pt>
                <c:pt idx="3604">
                  <c:v>85.51</c:v>
                </c:pt>
                <c:pt idx="3605">
                  <c:v>86.14</c:v>
                </c:pt>
                <c:pt idx="3606">
                  <c:v>87.16</c:v>
                </c:pt>
                <c:pt idx="3607">
                  <c:v>86.7</c:v>
                </c:pt>
                <c:pt idx="3608">
                  <c:v>86.48</c:v>
                </c:pt>
                <c:pt idx="3609">
                  <c:v>87.31</c:v>
                </c:pt>
                <c:pt idx="3610">
                  <c:v>86.44</c:v>
                </c:pt>
                <c:pt idx="3611">
                  <c:v>87.47</c:v>
                </c:pt>
                <c:pt idx="3612">
                  <c:v>90.33</c:v>
                </c:pt>
                <c:pt idx="3613">
                  <c:v>87.98</c:v>
                </c:pt>
                <c:pt idx="3614">
                  <c:v>88.61</c:v>
                </c:pt>
                <c:pt idx="3615">
                  <c:v>89.56</c:v>
                </c:pt>
                <c:pt idx="3616">
                  <c:v>89.02</c:v>
                </c:pt>
                <c:pt idx="3617">
                  <c:v>88.47</c:v>
                </c:pt>
                <c:pt idx="3618">
                  <c:v>87.8</c:v>
                </c:pt>
                <c:pt idx="3619">
                  <c:v>89.29</c:v>
                </c:pt>
                <c:pt idx="3620">
                  <c:v>90.13</c:v>
                </c:pt>
                <c:pt idx="3621">
                  <c:v>90.34</c:v>
                </c:pt>
                <c:pt idx="3622">
                  <c:v>89.72</c:v>
                </c:pt>
                <c:pt idx="3623">
                  <c:v>89.14</c:v>
                </c:pt>
                <c:pt idx="3624">
                  <c:v>87.51</c:v>
                </c:pt>
                <c:pt idx="3625">
                  <c:v>87.15</c:v>
                </c:pt>
                <c:pt idx="3626">
                  <c:v>86.73</c:v>
                </c:pt>
                <c:pt idx="3627">
                  <c:v>86.94</c:v>
                </c:pt>
                <c:pt idx="3628">
                  <c:v>87.89</c:v>
                </c:pt>
                <c:pt idx="3629">
                  <c:v>87.02</c:v>
                </c:pt>
                <c:pt idx="3630">
                  <c:v>87.82</c:v>
                </c:pt>
                <c:pt idx="3631">
                  <c:v>88.17</c:v>
                </c:pt>
                <c:pt idx="3632">
                  <c:v>88.92</c:v>
                </c:pt>
                <c:pt idx="3633">
                  <c:v>90.46</c:v>
                </c:pt>
                <c:pt idx="3634">
                  <c:v>91.23</c:v>
                </c:pt>
                <c:pt idx="3635">
                  <c:v>89.81</c:v>
                </c:pt>
                <c:pt idx="3636">
                  <c:v>89.74</c:v>
                </c:pt>
                <c:pt idx="3637">
                  <c:v>93.97</c:v>
                </c:pt>
                <c:pt idx="3638">
                  <c:v>93.76</c:v>
                </c:pt>
                <c:pt idx="3639">
                  <c:v>93.91</c:v>
                </c:pt>
                <c:pt idx="3640">
                  <c:v>94.02</c:v>
                </c:pt>
                <c:pt idx="3641">
                  <c:v>94.02</c:v>
                </c:pt>
                <c:pt idx="3642">
                  <c:v>93.99</c:v>
                </c:pt>
                <c:pt idx="3643">
                  <c:v>94.65</c:v>
                </c:pt>
                <c:pt idx="3644">
                  <c:v>94.35</c:v>
                </c:pt>
                <c:pt idx="3645">
                  <c:v>94.97</c:v>
                </c:pt>
                <c:pt idx="3646">
                  <c:v>94.09</c:v>
                </c:pt>
                <c:pt idx="3647">
                  <c:v>95.05</c:v>
                </c:pt>
                <c:pt idx="3648">
                  <c:v>96.31</c:v>
                </c:pt>
                <c:pt idx="3649">
                  <c:v>96.43</c:v>
                </c:pt>
                <c:pt idx="3650">
                  <c:v>97.07</c:v>
                </c:pt>
                <c:pt idx="3651">
                  <c:v>96.21</c:v>
                </c:pt>
                <c:pt idx="3652">
                  <c:v>96.9</c:v>
                </c:pt>
                <c:pt idx="3653">
                  <c:v>96.75</c:v>
                </c:pt>
                <c:pt idx="3654">
                  <c:v>97.26</c:v>
                </c:pt>
                <c:pt idx="3655">
                  <c:v>98.35</c:v>
                </c:pt>
                <c:pt idx="3656">
                  <c:v>98.77</c:v>
                </c:pt>
                <c:pt idx="3657">
                  <c:v>98.41</c:v>
                </c:pt>
                <c:pt idx="3658">
                  <c:v>98.66</c:v>
                </c:pt>
                <c:pt idx="3659">
                  <c:v>97.1</c:v>
                </c:pt>
                <c:pt idx="3660">
                  <c:v>97.54</c:v>
                </c:pt>
                <c:pt idx="3661">
                  <c:v>97.55</c:v>
                </c:pt>
                <c:pt idx="3662">
                  <c:v>96.88</c:v>
                </c:pt>
                <c:pt idx="3663">
                  <c:v>96.83</c:v>
                </c:pt>
                <c:pt idx="3664">
                  <c:v>98.11</c:v>
                </c:pt>
                <c:pt idx="3665">
                  <c:v>98.59</c:v>
                </c:pt>
                <c:pt idx="3666">
                  <c:v>98.14</c:v>
                </c:pt>
                <c:pt idx="3667">
                  <c:v>98.41</c:v>
                </c:pt>
                <c:pt idx="3668">
                  <c:v>96.92</c:v>
                </c:pt>
                <c:pt idx="3669">
                  <c:v>97.54</c:v>
                </c:pt>
                <c:pt idx="3670">
                  <c:v>95.65</c:v>
                </c:pt>
                <c:pt idx="3671">
                  <c:v>93.65</c:v>
                </c:pt>
                <c:pt idx="3672">
                  <c:v>93.96</c:v>
                </c:pt>
                <c:pt idx="3673">
                  <c:v>93.93</c:v>
                </c:pt>
                <c:pt idx="3674">
                  <c:v>93.43</c:v>
                </c:pt>
                <c:pt idx="3675">
                  <c:v>93.52</c:v>
                </c:pt>
                <c:pt idx="3676">
                  <c:v>92.84</c:v>
                </c:pt>
                <c:pt idx="3677">
                  <c:v>91.55</c:v>
                </c:pt>
                <c:pt idx="3678">
                  <c:v>90.99</c:v>
                </c:pt>
                <c:pt idx="3679">
                  <c:v>91.69</c:v>
                </c:pt>
                <c:pt idx="3680">
                  <c:v>91.3</c:v>
                </c:pt>
                <c:pt idx="3681">
                  <c:v>92.4</c:v>
                </c:pt>
                <c:pt idx="3682">
                  <c:v>92.79</c:v>
                </c:pt>
                <c:pt idx="3683">
                  <c:v>92.87</c:v>
                </c:pt>
                <c:pt idx="3684">
                  <c:v>93.2</c:v>
                </c:pt>
                <c:pt idx="3685">
                  <c:v>93.13</c:v>
                </c:pt>
                <c:pt idx="3686">
                  <c:v>93.62</c:v>
                </c:pt>
                <c:pt idx="3687">
                  <c:v>94.09</c:v>
                </c:pt>
                <c:pt idx="3688">
                  <c:v>94.36</c:v>
                </c:pt>
                <c:pt idx="3689">
                  <c:v>92.8</c:v>
                </c:pt>
                <c:pt idx="3690">
                  <c:v>93.77</c:v>
                </c:pt>
                <c:pt idx="3691">
                  <c:v>92.99</c:v>
                </c:pt>
                <c:pt idx="3692">
                  <c:v>94.1</c:v>
                </c:pt>
                <c:pt idx="3693">
                  <c:v>95.25</c:v>
                </c:pt>
                <c:pt idx="3694">
                  <c:v>96.75</c:v>
                </c:pt>
                <c:pt idx="3695">
                  <c:v>96.98</c:v>
                </c:pt>
                <c:pt idx="3696">
                  <c:v>97.64</c:v>
                </c:pt>
                <c:pt idx="3697">
                  <c:v>97.71</c:v>
                </c:pt>
                <c:pt idx="3698">
                  <c:v>95</c:v>
                </c:pt>
                <c:pt idx="3699">
                  <c:v>93.79</c:v>
                </c:pt>
                <c:pt idx="3700">
                  <c:v>93.24</c:v>
                </c:pt>
                <c:pt idx="3701">
                  <c:v>93.91</c:v>
                </c:pt>
                <c:pt idx="3702">
                  <c:v>94.74</c:v>
                </c:pt>
                <c:pt idx="3703">
                  <c:v>95.22</c:v>
                </c:pt>
                <c:pt idx="3704">
                  <c:v>94.11</c:v>
                </c:pt>
                <c:pt idx="3705">
                  <c:v>91.88</c:v>
                </c:pt>
                <c:pt idx="3706">
                  <c:v>89.29</c:v>
                </c:pt>
                <c:pt idx="3707">
                  <c:v>89.29</c:v>
                </c:pt>
                <c:pt idx="3708">
                  <c:v>87.19</c:v>
                </c:pt>
                <c:pt idx="3709">
                  <c:v>88.2</c:v>
                </c:pt>
                <c:pt idx="3710">
                  <c:v>88.48</c:v>
                </c:pt>
                <c:pt idx="3711">
                  <c:v>89.45</c:v>
                </c:pt>
                <c:pt idx="3712">
                  <c:v>89.58</c:v>
                </c:pt>
                <c:pt idx="3713">
                  <c:v>91.76</c:v>
                </c:pt>
                <c:pt idx="3714">
                  <c:v>93.99</c:v>
                </c:pt>
                <c:pt idx="3715">
                  <c:v>93.29</c:v>
                </c:pt>
                <c:pt idx="3716">
                  <c:v>94.71</c:v>
                </c:pt>
                <c:pt idx="3717">
                  <c:v>93.67</c:v>
                </c:pt>
                <c:pt idx="3718">
                  <c:v>91.21</c:v>
                </c:pt>
                <c:pt idx="3719">
                  <c:v>94.15</c:v>
                </c:pt>
                <c:pt idx="3720">
                  <c:v>95.74</c:v>
                </c:pt>
                <c:pt idx="3721">
                  <c:v>95.83</c:v>
                </c:pt>
                <c:pt idx="3722">
                  <c:v>96.77</c:v>
                </c:pt>
                <c:pt idx="3723">
                  <c:v>96.65</c:v>
                </c:pt>
                <c:pt idx="3724">
                  <c:v>96.28</c:v>
                </c:pt>
                <c:pt idx="3725">
                  <c:v>95.43</c:v>
                </c:pt>
                <c:pt idx="3726">
                  <c:v>94.55</c:v>
                </c:pt>
                <c:pt idx="3727">
                  <c:v>94.64</c:v>
                </c:pt>
                <c:pt idx="3728">
                  <c:v>95.56</c:v>
                </c:pt>
                <c:pt idx="3729">
                  <c:v>96.41</c:v>
                </c:pt>
                <c:pt idx="3730">
                  <c:v>97.04</c:v>
                </c:pt>
                <c:pt idx="3731">
                  <c:v>96.32</c:v>
                </c:pt>
                <c:pt idx="3732">
                  <c:v>94.37</c:v>
                </c:pt>
                <c:pt idx="3733">
                  <c:v>94.32</c:v>
                </c:pt>
                <c:pt idx="3734">
                  <c:v>94.28</c:v>
                </c:pt>
                <c:pt idx="3735">
                  <c:v>95.17</c:v>
                </c:pt>
                <c:pt idx="3736">
                  <c:v>93.38</c:v>
                </c:pt>
                <c:pt idx="3737">
                  <c:v>93.81</c:v>
                </c:pt>
                <c:pt idx="3738">
                  <c:v>92.3</c:v>
                </c:pt>
                <c:pt idx="3739">
                  <c:v>93.73</c:v>
                </c:pt>
                <c:pt idx="3740">
                  <c:v>93.65</c:v>
                </c:pt>
                <c:pt idx="3741">
                  <c:v>94.04</c:v>
                </c:pt>
                <c:pt idx="3742">
                  <c:v>95.03</c:v>
                </c:pt>
                <c:pt idx="3743">
                  <c:v>96.32</c:v>
                </c:pt>
                <c:pt idx="3744">
                  <c:v>96.07</c:v>
                </c:pt>
                <c:pt idx="3745">
                  <c:v>95.66</c:v>
                </c:pt>
                <c:pt idx="3746">
                  <c:v>96.13</c:v>
                </c:pt>
                <c:pt idx="3747">
                  <c:v>96.95</c:v>
                </c:pt>
                <c:pt idx="3748">
                  <c:v>98.11</c:v>
                </c:pt>
                <c:pt idx="3749">
                  <c:v>98.11</c:v>
                </c:pt>
                <c:pt idx="3750">
                  <c:v>98.72</c:v>
                </c:pt>
                <c:pt idx="3751">
                  <c:v>98.55</c:v>
                </c:pt>
                <c:pt idx="3752">
                  <c:v>95.15</c:v>
                </c:pt>
                <c:pt idx="3753">
                  <c:v>93.28</c:v>
                </c:pt>
                <c:pt idx="3754">
                  <c:v>94.56</c:v>
                </c:pt>
                <c:pt idx="3755">
                  <c:v>94.67</c:v>
                </c:pt>
                <c:pt idx="3756">
                  <c:v>94.88</c:v>
                </c:pt>
                <c:pt idx="3757">
                  <c:v>96.31</c:v>
                </c:pt>
                <c:pt idx="3758">
                  <c:v>95.81</c:v>
                </c:pt>
                <c:pt idx="3759">
                  <c:v>97.02</c:v>
                </c:pt>
                <c:pt idx="3760">
                  <c:v>98.38</c:v>
                </c:pt>
                <c:pt idx="3761">
                  <c:v>100.06</c:v>
                </c:pt>
                <c:pt idx="3762">
                  <c:v>101.8</c:v>
                </c:pt>
                <c:pt idx="3763">
                  <c:v>101.94</c:v>
                </c:pt>
                <c:pt idx="3764">
                  <c:v>102.19</c:v>
                </c:pt>
                <c:pt idx="3765">
                  <c:v>103.98</c:v>
                </c:pt>
                <c:pt idx="3766">
                  <c:v>103.01</c:v>
                </c:pt>
                <c:pt idx="3767">
                  <c:v>104.14</c:v>
                </c:pt>
                <c:pt idx="3768">
                  <c:v>104.49</c:v>
                </c:pt>
                <c:pt idx="3769">
                  <c:v>104.39</c:v>
                </c:pt>
                <c:pt idx="3770">
                  <c:v>105.05</c:v>
                </c:pt>
                <c:pt idx="3771">
                  <c:v>106.29</c:v>
                </c:pt>
                <c:pt idx="3772">
                  <c:v>106.12</c:v>
                </c:pt>
                <c:pt idx="3773">
                  <c:v>105.51</c:v>
                </c:pt>
                <c:pt idx="3774">
                  <c:v>104.19</c:v>
                </c:pt>
                <c:pt idx="3775">
                  <c:v>102.68</c:v>
                </c:pt>
                <c:pt idx="3776">
                  <c:v>103.16</c:v>
                </c:pt>
                <c:pt idx="3777">
                  <c:v>102.78</c:v>
                </c:pt>
                <c:pt idx="3778">
                  <c:v>102.72</c:v>
                </c:pt>
                <c:pt idx="3779">
                  <c:v>101.52</c:v>
                </c:pt>
                <c:pt idx="3780">
                  <c:v>102.94</c:v>
                </c:pt>
                <c:pt idx="3781">
                  <c:v>105.32</c:v>
                </c:pt>
                <c:pt idx="3782">
                  <c:v>104.76</c:v>
                </c:pt>
                <c:pt idx="3783">
                  <c:v>104.51</c:v>
                </c:pt>
                <c:pt idx="3784">
                  <c:v>103.47</c:v>
                </c:pt>
                <c:pt idx="3785">
                  <c:v>102.75</c:v>
                </c:pt>
                <c:pt idx="3786">
                  <c:v>101.75</c:v>
                </c:pt>
                <c:pt idx="3787">
                  <c:v>103.82</c:v>
                </c:pt>
                <c:pt idx="3788">
                  <c:v>104.34</c:v>
                </c:pt>
                <c:pt idx="3789">
                  <c:v>105.21</c:v>
                </c:pt>
                <c:pt idx="3790">
                  <c:v>105.41</c:v>
                </c:pt>
                <c:pt idx="3791">
                  <c:v>106.09</c:v>
                </c:pt>
                <c:pt idx="3792">
                  <c:v>106.49</c:v>
                </c:pt>
                <c:pt idx="3793">
                  <c:v>106.03</c:v>
                </c:pt>
                <c:pt idx="3794">
                  <c:v>104.57</c:v>
                </c:pt>
                <c:pt idx="3795">
                  <c:v>102.42</c:v>
                </c:pt>
                <c:pt idx="3796">
                  <c:v>103.26</c:v>
                </c:pt>
                <c:pt idx="3797">
                  <c:v>104.53</c:v>
                </c:pt>
                <c:pt idx="3798">
                  <c:v>106.9</c:v>
                </c:pt>
                <c:pt idx="3799">
                  <c:v>107.84</c:v>
                </c:pt>
                <c:pt idx="3800">
                  <c:v>106.6</c:v>
                </c:pt>
                <c:pt idx="3801">
                  <c:v>105.71</c:v>
                </c:pt>
                <c:pt idx="3802">
                  <c:v>106.42</c:v>
                </c:pt>
                <c:pt idx="3803">
                  <c:v>105.39</c:v>
                </c:pt>
                <c:pt idx="3804">
                  <c:v>106.33</c:v>
                </c:pt>
                <c:pt idx="3805">
                  <c:v>107.95</c:v>
                </c:pt>
                <c:pt idx="3806">
                  <c:v>106.82</c:v>
                </c:pt>
                <c:pt idx="3807">
                  <c:v>104.92</c:v>
                </c:pt>
                <c:pt idx="3808">
                  <c:v>105.09</c:v>
                </c:pt>
                <c:pt idx="3809">
                  <c:v>106.14</c:v>
                </c:pt>
                <c:pt idx="3810">
                  <c:v>105.96</c:v>
                </c:pt>
                <c:pt idx="3811">
                  <c:v>104.82</c:v>
                </c:pt>
                <c:pt idx="3812">
                  <c:v>103.46</c:v>
                </c:pt>
                <c:pt idx="3813">
                  <c:v>105.88</c:v>
                </c:pt>
                <c:pt idx="3814">
                  <c:v>104.52</c:v>
                </c:pt>
                <c:pt idx="3815">
                  <c:v>103.71</c:v>
                </c:pt>
                <c:pt idx="3816">
                  <c:v>101.62</c:v>
                </c:pt>
                <c:pt idx="3817">
                  <c:v>101.51</c:v>
                </c:pt>
                <c:pt idx="3818">
                  <c:v>101.18</c:v>
                </c:pt>
                <c:pt idx="3819">
                  <c:v>101.74</c:v>
                </c:pt>
                <c:pt idx="3820">
                  <c:v>101.5</c:v>
                </c:pt>
                <c:pt idx="3821">
                  <c:v>101.15</c:v>
                </c:pt>
                <c:pt idx="3822">
                  <c:v>100.97</c:v>
                </c:pt>
                <c:pt idx="3823">
                  <c:v>102.77</c:v>
                </c:pt>
                <c:pt idx="3824">
                  <c:v>102.25</c:v>
                </c:pt>
                <c:pt idx="3825">
                  <c:v>102.82</c:v>
                </c:pt>
                <c:pt idx="3826">
                  <c:v>102.33</c:v>
                </c:pt>
                <c:pt idx="3827">
                  <c:v>102.8</c:v>
                </c:pt>
                <c:pt idx="3828">
                  <c:v>100.97</c:v>
                </c:pt>
                <c:pt idx="3829">
                  <c:v>102.49</c:v>
                </c:pt>
                <c:pt idx="3830">
                  <c:v>101.85</c:v>
                </c:pt>
                <c:pt idx="3831">
                  <c:v>102.23</c:v>
                </c:pt>
                <c:pt idx="3832">
                  <c:v>101.24</c:v>
                </c:pt>
                <c:pt idx="3833">
                  <c:v>102.33</c:v>
                </c:pt>
                <c:pt idx="3834">
                  <c:v>100.62</c:v>
                </c:pt>
                <c:pt idx="3835">
                  <c:v>100.99</c:v>
                </c:pt>
                <c:pt idx="3836">
                  <c:v>99.76</c:v>
                </c:pt>
                <c:pt idx="3837">
                  <c:v>98.47</c:v>
                </c:pt>
                <c:pt idx="3838">
                  <c:v>96.75</c:v>
                </c:pt>
                <c:pt idx="3839">
                  <c:v>96.97</c:v>
                </c:pt>
                <c:pt idx="3840">
                  <c:v>97.64</c:v>
                </c:pt>
                <c:pt idx="3841">
                  <c:v>98.64</c:v>
                </c:pt>
                <c:pt idx="3842">
                  <c:v>98.2</c:v>
                </c:pt>
                <c:pt idx="3843">
                  <c:v>97.03</c:v>
                </c:pt>
                <c:pt idx="3844">
                  <c:v>96.66</c:v>
                </c:pt>
                <c:pt idx="3845">
                  <c:v>95.05</c:v>
                </c:pt>
                <c:pt idx="3846">
                  <c:v>95.13</c:v>
                </c:pt>
                <c:pt idx="3847">
                  <c:v>93.9</c:v>
                </c:pt>
                <c:pt idx="3848">
                  <c:v>95.27</c:v>
                </c:pt>
                <c:pt idx="3849">
                  <c:v>94.66</c:v>
                </c:pt>
                <c:pt idx="3850">
                  <c:v>95.1</c:v>
                </c:pt>
                <c:pt idx="3851">
                  <c:v>95.62</c:v>
                </c:pt>
                <c:pt idx="3852">
                  <c:v>93.78</c:v>
                </c:pt>
                <c:pt idx="3853">
                  <c:v>94.75</c:v>
                </c:pt>
                <c:pt idx="3854">
                  <c:v>94.77</c:v>
                </c:pt>
                <c:pt idx="3855">
                  <c:v>94.83</c:v>
                </c:pt>
                <c:pt idx="3856">
                  <c:v>94.01</c:v>
                </c:pt>
                <c:pt idx="3857">
                  <c:v>94.15</c:v>
                </c:pt>
                <c:pt idx="3858">
                  <c:v>94.12</c:v>
                </c:pt>
                <c:pt idx="3859">
                  <c:v>95.77</c:v>
                </c:pt>
                <c:pt idx="3860">
                  <c:v>95.29</c:v>
                </c:pt>
                <c:pt idx="3861">
                  <c:v>94.57</c:v>
                </c:pt>
                <c:pt idx="3862">
                  <c:v>94.21</c:v>
                </c:pt>
                <c:pt idx="3863">
                  <c:v>92.88</c:v>
                </c:pt>
                <c:pt idx="3864">
                  <c:v>93.24</c:v>
                </c:pt>
                <c:pt idx="3865">
                  <c:v>94.28</c:v>
                </c:pt>
                <c:pt idx="3866">
                  <c:v>96.31</c:v>
                </c:pt>
                <c:pt idx="3867">
                  <c:v>97.45</c:v>
                </c:pt>
                <c:pt idx="3868">
                  <c:v>97.64</c:v>
                </c:pt>
                <c:pt idx="3869">
                  <c:v>97.94</c:v>
                </c:pt>
                <c:pt idx="3870">
                  <c:v>97.58</c:v>
                </c:pt>
                <c:pt idx="3871">
                  <c:v>98.58</c:v>
                </c:pt>
                <c:pt idx="3872">
                  <c:v>97.72</c:v>
                </c:pt>
                <c:pt idx="3873">
                  <c:v>97.77</c:v>
                </c:pt>
                <c:pt idx="3874">
                  <c:v>96.91</c:v>
                </c:pt>
                <c:pt idx="3875">
                  <c:v>97.7</c:v>
                </c:pt>
                <c:pt idx="3876">
                  <c:v>97.36</c:v>
                </c:pt>
                <c:pt idx="3877">
                  <c:v>97.92</c:v>
                </c:pt>
                <c:pt idx="3878">
                  <c:v>98.94</c:v>
                </c:pt>
                <c:pt idx="3879">
                  <c:v>98.73</c:v>
                </c:pt>
                <c:pt idx="3880">
                  <c:v>98.43</c:v>
                </c:pt>
                <c:pt idx="3881">
                  <c:v>98.98</c:v>
                </c:pt>
                <c:pt idx="3882">
                  <c:v>95.55</c:v>
                </c:pt>
                <c:pt idx="3883">
                  <c:v>94.06</c:v>
                </c:pt>
                <c:pt idx="3884">
                  <c:v>93.52</c:v>
                </c:pt>
                <c:pt idx="3885">
                  <c:v>93.71</c:v>
                </c:pt>
                <c:pt idx="3886">
                  <c:v>92.47</c:v>
                </c:pt>
                <c:pt idx="3887">
                  <c:v>91.89</c:v>
                </c:pt>
                <c:pt idx="3888">
                  <c:v>92.92</c:v>
                </c:pt>
                <c:pt idx="3889">
                  <c:v>91.97</c:v>
                </c:pt>
                <c:pt idx="3890">
                  <c:v>92.66</c:v>
                </c:pt>
                <c:pt idx="3891">
                  <c:v>94.2</c:v>
                </c:pt>
                <c:pt idx="3892">
                  <c:v>93.92</c:v>
                </c:pt>
                <c:pt idx="3893">
                  <c:v>94.44</c:v>
                </c:pt>
                <c:pt idx="3894">
                  <c:v>94.8</c:v>
                </c:pt>
                <c:pt idx="3895">
                  <c:v>95.82</c:v>
                </c:pt>
                <c:pt idx="3896">
                  <c:v>95.95</c:v>
                </c:pt>
                <c:pt idx="3897">
                  <c:v>95.56</c:v>
                </c:pt>
                <c:pt idx="3898">
                  <c:v>94.74</c:v>
                </c:pt>
                <c:pt idx="3899">
                  <c:v>96.28</c:v>
                </c:pt>
                <c:pt idx="3900">
                  <c:v>96.19</c:v>
                </c:pt>
                <c:pt idx="3901">
                  <c:v>96.85</c:v>
                </c:pt>
                <c:pt idx="3902">
                  <c:v>95.8</c:v>
                </c:pt>
                <c:pt idx="3903">
                  <c:v>94.9</c:v>
                </c:pt>
                <c:pt idx="3904">
                  <c:v>95.64</c:v>
                </c:pt>
                <c:pt idx="3905">
                  <c:v>96.02</c:v>
                </c:pt>
                <c:pt idx="3906">
                  <c:v>96.66</c:v>
                </c:pt>
                <c:pt idx="3907">
                  <c:v>98.62</c:v>
                </c:pt>
                <c:pt idx="3908">
                  <c:v>98.65</c:v>
                </c:pt>
                <c:pt idx="3909">
                  <c:v>98.7</c:v>
                </c:pt>
                <c:pt idx="3910">
                  <c:v>99.17</c:v>
                </c:pt>
                <c:pt idx="3911">
                  <c:v>99.31</c:v>
                </c:pt>
                <c:pt idx="3912">
                  <c:v>99.47</c:v>
                </c:pt>
                <c:pt idx="3913">
                  <c:v>101.21</c:v>
                </c:pt>
                <c:pt idx="3914">
                  <c:v>101.81</c:v>
                </c:pt>
                <c:pt idx="3915">
                  <c:v>101.85</c:v>
                </c:pt>
                <c:pt idx="3916">
                  <c:v>100.48</c:v>
                </c:pt>
                <c:pt idx="3917">
                  <c:v>101.17</c:v>
                </c:pt>
                <c:pt idx="3918">
                  <c:v>100.24</c:v>
                </c:pt>
                <c:pt idx="3919">
                  <c:v>100.77</c:v>
                </c:pt>
                <c:pt idx="3920">
                  <c:v>100.63</c:v>
                </c:pt>
                <c:pt idx="3921">
                  <c:v>100.95</c:v>
                </c:pt>
                <c:pt idx="3922">
                  <c:v>103.16</c:v>
                </c:pt>
                <c:pt idx="3923">
                  <c:v>101.71</c:v>
                </c:pt>
                <c:pt idx="3924">
                  <c:v>99.99</c:v>
                </c:pt>
                <c:pt idx="3925">
                  <c:v>100.14</c:v>
                </c:pt>
                <c:pt idx="3926">
                  <c:v>101.07</c:v>
                </c:pt>
                <c:pt idx="3927">
                  <c:v>99.75</c:v>
                </c:pt>
                <c:pt idx="3928">
                  <c:v>98.85</c:v>
                </c:pt>
                <c:pt idx="3929">
                  <c:v>97.09</c:v>
                </c:pt>
                <c:pt idx="3930">
                  <c:v>97.36</c:v>
                </c:pt>
                <c:pt idx="3931">
                  <c:v>97.99</c:v>
                </c:pt>
                <c:pt idx="3932">
                  <c:v>96.95</c:v>
                </c:pt>
                <c:pt idx="3933">
                  <c:v>98.01</c:v>
                </c:pt>
                <c:pt idx="3934">
                  <c:v>98.15</c:v>
                </c:pt>
                <c:pt idx="3935">
                  <c:v>98.05</c:v>
                </c:pt>
                <c:pt idx="3936">
                  <c:v>97.75</c:v>
                </c:pt>
                <c:pt idx="3937">
                  <c:v>97.93</c:v>
                </c:pt>
                <c:pt idx="3938">
                  <c:v>97.68</c:v>
                </c:pt>
                <c:pt idx="3939">
                  <c:v>98.63</c:v>
                </c:pt>
                <c:pt idx="3940">
                  <c:v>99.61</c:v>
                </c:pt>
                <c:pt idx="3941">
                  <c:v>99.96</c:v>
                </c:pt>
                <c:pt idx="3942">
                  <c:v>99.9</c:v>
                </c:pt>
                <c:pt idx="3943">
                  <c:v>98.18</c:v>
                </c:pt>
                <c:pt idx="3944">
                  <c:v>98.04</c:v>
                </c:pt>
                <c:pt idx="3945">
                  <c:v>98.84</c:v>
                </c:pt>
                <c:pt idx="3946">
                  <c:v>99.62</c:v>
                </c:pt>
                <c:pt idx="3947">
                  <c:v>99.03</c:v>
                </c:pt>
                <c:pt idx="3948">
                  <c:v>100.96</c:v>
                </c:pt>
                <c:pt idx="3949">
                  <c:v>101.68</c:v>
                </c:pt>
                <c:pt idx="3950">
                  <c:v>101.39</c:v>
                </c:pt>
                <c:pt idx="3951">
                  <c:v>101.56</c:v>
                </c:pt>
                <c:pt idx="3952">
                  <c:v>102.3</c:v>
                </c:pt>
                <c:pt idx="3953">
                  <c:v>102.11</c:v>
                </c:pt>
                <c:pt idx="3954">
                  <c:v>102.2</c:v>
                </c:pt>
                <c:pt idx="3955">
                  <c:v>102.4</c:v>
                </c:pt>
                <c:pt idx="3956">
                  <c:v>101.12</c:v>
                </c:pt>
                <c:pt idx="3957">
                  <c:v>100.09</c:v>
                </c:pt>
                <c:pt idx="3958">
                  <c:v>100.58</c:v>
                </c:pt>
                <c:pt idx="3959">
                  <c:v>99.27</c:v>
                </c:pt>
                <c:pt idx="3960">
                  <c:v>99.21</c:v>
                </c:pt>
                <c:pt idx="3961">
                  <c:v>99.71</c:v>
                </c:pt>
                <c:pt idx="3962">
                  <c:v>98.28</c:v>
                </c:pt>
                <c:pt idx="3963">
                  <c:v>97.91</c:v>
                </c:pt>
                <c:pt idx="3964">
                  <c:v>98.16</c:v>
                </c:pt>
                <c:pt idx="3965">
                  <c:v>97.7</c:v>
                </c:pt>
                <c:pt idx="3966">
                  <c:v>99.02</c:v>
                </c:pt>
                <c:pt idx="3967">
                  <c:v>98.65</c:v>
                </c:pt>
                <c:pt idx="3968">
                  <c:v>98.43</c:v>
                </c:pt>
                <c:pt idx="3969">
                  <c:v>99.09</c:v>
                </c:pt>
                <c:pt idx="3970">
                  <c:v>100.16</c:v>
                </c:pt>
                <c:pt idx="3971">
                  <c:v>100.85</c:v>
                </c:pt>
                <c:pt idx="3972">
                  <c:v>100.38</c:v>
                </c:pt>
                <c:pt idx="3973">
                  <c:v>100.76</c:v>
                </c:pt>
                <c:pt idx="3974">
                  <c:v>101.19</c:v>
                </c:pt>
                <c:pt idx="3975">
                  <c:v>101.5</c:v>
                </c:pt>
                <c:pt idx="3976">
                  <c:v>102.08</c:v>
                </c:pt>
                <c:pt idx="3977">
                  <c:v>101.85</c:v>
                </c:pt>
                <c:pt idx="3978">
                  <c:v>102.35</c:v>
                </c:pt>
                <c:pt idx="3979">
                  <c:v>102.1</c:v>
                </c:pt>
                <c:pt idx="3980">
                  <c:v>101.02</c:v>
                </c:pt>
                <c:pt idx="3981">
                  <c:v>101.75</c:v>
                </c:pt>
                <c:pt idx="3982">
                  <c:v>101.03</c:v>
                </c:pt>
                <c:pt idx="3983">
                  <c:v>100.89</c:v>
                </c:pt>
                <c:pt idx="3984">
                  <c:v>101.07</c:v>
                </c:pt>
                <c:pt idx="3985">
                  <c:v>101.01</c:v>
                </c:pt>
                <c:pt idx="3986">
                  <c:v>100.95</c:v>
                </c:pt>
                <c:pt idx="3987">
                  <c:v>101.05</c:v>
                </c:pt>
                <c:pt idx="3988">
                  <c:v>102.6</c:v>
                </c:pt>
                <c:pt idx="3989">
                  <c:v>102.49</c:v>
                </c:pt>
                <c:pt idx="3990">
                  <c:v>102.69</c:v>
                </c:pt>
                <c:pt idx="3991">
                  <c:v>104.82</c:v>
                </c:pt>
                <c:pt idx="3992">
                  <c:v>105.07</c:v>
                </c:pt>
                <c:pt idx="3993">
                  <c:v>105.33</c:v>
                </c:pt>
                <c:pt idx="3994">
                  <c:v>105.02</c:v>
                </c:pt>
                <c:pt idx="3995">
                  <c:v>104.84</c:v>
                </c:pt>
                <c:pt idx="3996">
                  <c:v>105.3</c:v>
                </c:pt>
                <c:pt idx="3997">
                  <c:v>105.97</c:v>
                </c:pt>
                <c:pt idx="3998">
                  <c:v>104.38</c:v>
                </c:pt>
                <c:pt idx="3999">
                  <c:v>104.35</c:v>
                </c:pt>
                <c:pt idx="4000">
                  <c:v>104.73</c:v>
                </c:pt>
                <c:pt idx="4001">
                  <c:v>104.17</c:v>
                </c:pt>
                <c:pt idx="4002">
                  <c:v>104.14</c:v>
                </c:pt>
                <c:pt idx="4003">
                  <c:v>103.85</c:v>
                </c:pt>
                <c:pt idx="4004">
                  <c:v>103.86</c:v>
                </c:pt>
                <c:pt idx="4005">
                  <c:v>103.09</c:v>
                </c:pt>
                <c:pt idx="4006">
                  <c:v>102.74</c:v>
                </c:pt>
                <c:pt idx="4007">
                  <c:v>102.29</c:v>
                </c:pt>
                <c:pt idx="4008">
                  <c:v>102.01</c:v>
                </c:pt>
                <c:pt idx="4009">
                  <c:v>101.04</c:v>
                </c:pt>
                <c:pt idx="4010">
                  <c:v>101.7</c:v>
                </c:pt>
                <c:pt idx="4011">
                  <c:v>99.64</c:v>
                </c:pt>
                <c:pt idx="4012">
                  <c:v>99.93</c:v>
                </c:pt>
                <c:pt idx="4013">
                  <c:v>98.98</c:v>
                </c:pt>
                <c:pt idx="4014">
                  <c:v>99.9</c:v>
                </c:pt>
                <c:pt idx="4015">
                  <c:v>101.23</c:v>
                </c:pt>
                <c:pt idx="4016">
                  <c:v>100.94</c:v>
                </c:pt>
                <c:pt idx="4017">
                  <c:v>101.73</c:v>
                </c:pt>
                <c:pt idx="4018">
                  <c:v>101.23</c:v>
                </c:pt>
                <c:pt idx="4019">
                  <c:v>100.73</c:v>
                </c:pt>
                <c:pt idx="4020">
                  <c:v>99.86</c:v>
                </c:pt>
                <c:pt idx="4021">
                  <c:v>100.07</c:v>
                </c:pt>
                <c:pt idx="4022">
                  <c:v>99.43</c:v>
                </c:pt>
                <c:pt idx="4023">
                  <c:v>98.94</c:v>
                </c:pt>
                <c:pt idx="4024">
                  <c:v>98.24</c:v>
                </c:pt>
                <c:pt idx="4025">
                  <c:v>96.73</c:v>
                </c:pt>
                <c:pt idx="4026">
                  <c:v>96.31</c:v>
                </c:pt>
                <c:pt idx="4027">
                  <c:v>96.78</c:v>
                </c:pt>
                <c:pt idx="4028">
                  <c:v>96.14</c:v>
                </c:pt>
                <c:pt idx="4029">
                  <c:v>95.84</c:v>
                </c:pt>
                <c:pt idx="4030">
                  <c:v>96.32</c:v>
                </c:pt>
                <c:pt idx="4031">
                  <c:v>96.42</c:v>
                </c:pt>
                <c:pt idx="4032">
                  <c:v>96.73</c:v>
                </c:pt>
                <c:pt idx="4033">
                  <c:v>96.01</c:v>
                </c:pt>
                <c:pt idx="4034">
                  <c:v>96.28</c:v>
                </c:pt>
                <c:pt idx="4035">
                  <c:v>93.59</c:v>
                </c:pt>
                <c:pt idx="4036">
                  <c:v>94.74</c:v>
                </c:pt>
                <c:pt idx="4037">
                  <c:v>93.12</c:v>
                </c:pt>
                <c:pt idx="4038">
                  <c:v>92.34</c:v>
                </c:pt>
                <c:pt idx="4039">
                  <c:v>92.88</c:v>
                </c:pt>
                <c:pt idx="4040">
                  <c:v>93.04</c:v>
                </c:pt>
                <c:pt idx="4041">
                  <c:v>92.92</c:v>
                </c:pt>
                <c:pt idx="4042">
                  <c:v>93.13</c:v>
                </c:pt>
                <c:pt idx="4043">
                  <c:v>93.06</c:v>
                </c:pt>
                <c:pt idx="4044">
                  <c:v>93.36</c:v>
                </c:pt>
                <c:pt idx="4045">
                  <c:v>94.37</c:v>
                </c:pt>
                <c:pt idx="4046">
                  <c:v>91.74</c:v>
                </c:pt>
                <c:pt idx="4047">
                  <c:v>94.16</c:v>
                </c:pt>
                <c:pt idx="4048">
                  <c:v>93.25</c:v>
                </c:pt>
                <c:pt idx="4049">
                  <c:v>92.4</c:v>
                </c:pt>
                <c:pt idx="4050">
                  <c:v>91.72</c:v>
                </c:pt>
                <c:pt idx="4051">
                  <c:v>91.45</c:v>
                </c:pt>
                <c:pt idx="4052">
                  <c:v>90.42</c:v>
                </c:pt>
                <c:pt idx="4053">
                  <c:v>91.36</c:v>
                </c:pt>
                <c:pt idx="4054">
                  <c:v>90.77</c:v>
                </c:pt>
                <c:pt idx="4055">
                  <c:v>91.37</c:v>
                </c:pt>
                <c:pt idx="4056">
                  <c:v>93.1</c:v>
                </c:pt>
                <c:pt idx="4057">
                  <c:v>92.5</c:v>
                </c:pt>
                <c:pt idx="4058">
                  <c:v>91.39</c:v>
                </c:pt>
                <c:pt idx="4059">
                  <c:v>91.14</c:v>
                </c:pt>
                <c:pt idx="4060">
                  <c:v>90.34</c:v>
                </c:pt>
                <c:pt idx="4061">
                  <c:v>90.56</c:v>
                </c:pt>
                <c:pt idx="4062">
                  <c:v>91.53</c:v>
                </c:pt>
                <c:pt idx="4063">
                  <c:v>91.3</c:v>
                </c:pt>
                <c:pt idx="4064">
                  <c:v>92.02</c:v>
                </c:pt>
                <c:pt idx="4065">
                  <c:v>92.78</c:v>
                </c:pt>
                <c:pt idx="4066">
                  <c:v>89.76</c:v>
                </c:pt>
                <c:pt idx="4067">
                  <c:v>89.11</c:v>
                </c:pt>
                <c:pt idx="4068">
                  <c:v>89.08</c:v>
                </c:pt>
                <c:pt idx="4069">
                  <c:v>87.87</c:v>
                </c:pt>
                <c:pt idx="4070">
                  <c:v>88.65</c:v>
                </c:pt>
                <c:pt idx="4071">
                  <c:v>87.44</c:v>
                </c:pt>
                <c:pt idx="4072">
                  <c:v>86.19</c:v>
                </c:pt>
                <c:pt idx="4073">
                  <c:v>84.69</c:v>
                </c:pt>
                <c:pt idx="4074">
                  <c:v>84.73</c:v>
                </c:pt>
                <c:pt idx="4075">
                  <c:v>84.53</c:v>
                </c:pt>
                <c:pt idx="4076">
                  <c:v>80.739999999999995</c:v>
                </c:pt>
                <c:pt idx="4077">
                  <c:v>80.36</c:v>
                </c:pt>
                <c:pt idx="4078">
                  <c:v>81.5</c:v>
                </c:pt>
                <c:pt idx="4079">
                  <c:v>81.62</c:v>
                </c:pt>
                <c:pt idx="4080">
                  <c:v>81.38</c:v>
                </c:pt>
                <c:pt idx="4081">
                  <c:v>81.96</c:v>
                </c:pt>
                <c:pt idx="4082">
                  <c:v>79.81</c:v>
                </c:pt>
                <c:pt idx="4083">
                  <c:v>81.459999999999994</c:v>
                </c:pt>
                <c:pt idx="4084">
                  <c:v>80.64</c:v>
                </c:pt>
                <c:pt idx="4085">
                  <c:v>80.48</c:v>
                </c:pt>
                <c:pt idx="4086">
                  <c:v>80.94</c:v>
                </c:pt>
                <c:pt idx="4087">
                  <c:v>81.81</c:v>
                </c:pt>
                <c:pt idx="4088">
                  <c:v>80.75</c:v>
                </c:pt>
                <c:pt idx="4089">
                  <c:v>80.36</c:v>
                </c:pt>
                <c:pt idx="4090">
                  <c:v>78.84</c:v>
                </c:pt>
                <c:pt idx="4091">
                  <c:v>77.19</c:v>
                </c:pt>
                <c:pt idx="4092">
                  <c:v>78.540000000000006</c:v>
                </c:pt>
                <c:pt idx="4093">
                  <c:v>77.81</c:v>
                </c:pt>
                <c:pt idx="4094">
                  <c:v>78.540000000000006</c:v>
                </c:pt>
                <c:pt idx="4095">
                  <c:v>77.36</c:v>
                </c:pt>
                <c:pt idx="4096">
                  <c:v>77.83</c:v>
                </c:pt>
                <c:pt idx="4097">
                  <c:v>77.12</c:v>
                </c:pt>
                <c:pt idx="4098">
                  <c:v>74.08</c:v>
                </c:pt>
                <c:pt idx="4099">
                  <c:v>75.790000000000006</c:v>
                </c:pt>
                <c:pt idx="4100">
                  <c:v>75.709999999999994</c:v>
                </c:pt>
                <c:pt idx="4101">
                  <c:v>74.73</c:v>
                </c:pt>
                <c:pt idx="4102">
                  <c:v>74.430000000000007</c:v>
                </c:pt>
                <c:pt idx="4103">
                  <c:v>75.849999999999994</c:v>
                </c:pt>
                <c:pt idx="4104">
                  <c:v>76.67</c:v>
                </c:pt>
                <c:pt idx="4105">
                  <c:v>75.97</c:v>
                </c:pt>
                <c:pt idx="4106">
                  <c:v>74.25</c:v>
                </c:pt>
                <c:pt idx="4107">
                  <c:v>73.819999999999993</c:v>
                </c:pt>
                <c:pt idx="4108">
                  <c:v>66.41</c:v>
                </c:pt>
                <c:pt idx="4109">
                  <c:v>69.209999999999994</c:v>
                </c:pt>
                <c:pt idx="4110">
                  <c:v>67.150000000000006</c:v>
                </c:pt>
                <c:pt idx="4111">
                  <c:v>67.56</c:v>
                </c:pt>
                <c:pt idx="4112">
                  <c:v>67.03</c:v>
                </c:pt>
                <c:pt idx="4113">
                  <c:v>66.08</c:v>
                </c:pt>
                <c:pt idx="4114">
                  <c:v>63.38</c:v>
                </c:pt>
                <c:pt idx="4115">
                  <c:v>64.150000000000006</c:v>
                </c:pt>
                <c:pt idx="4116">
                  <c:v>61.42</c:v>
                </c:pt>
                <c:pt idx="4117">
                  <c:v>60.52</c:v>
                </c:pt>
                <c:pt idx="4118">
                  <c:v>58.41</c:v>
                </c:pt>
                <c:pt idx="4119">
                  <c:v>56.64</c:v>
                </c:pt>
                <c:pt idx="4120">
                  <c:v>56.55</c:v>
                </c:pt>
                <c:pt idx="4121">
                  <c:v>57.13</c:v>
                </c:pt>
                <c:pt idx="4122">
                  <c:v>54.7</c:v>
                </c:pt>
                <c:pt idx="4123">
                  <c:v>57.48</c:v>
                </c:pt>
                <c:pt idx="4124">
                  <c:v>56.05</c:v>
                </c:pt>
                <c:pt idx="4125">
                  <c:v>57.87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F5-4AF6-9C09-C1B81D658F2F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RCLC4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Sheet1!$B$2:$B$4127</c:f>
              <c:numCache>
                <c:formatCode>m/d/yyyy</c:formatCode>
                <c:ptCount val="4126"/>
                <c:pt idx="0">
                  <c:v>35822</c:v>
                </c:pt>
                <c:pt idx="1">
                  <c:v>35823</c:v>
                </c:pt>
                <c:pt idx="2">
                  <c:v>35824</c:v>
                </c:pt>
                <c:pt idx="3">
                  <c:v>35825</c:v>
                </c:pt>
                <c:pt idx="4">
                  <c:v>35828</c:v>
                </c:pt>
                <c:pt idx="5">
                  <c:v>35829</c:v>
                </c:pt>
                <c:pt idx="6">
                  <c:v>35830</c:v>
                </c:pt>
                <c:pt idx="7">
                  <c:v>35831</c:v>
                </c:pt>
                <c:pt idx="8">
                  <c:v>35832</c:v>
                </c:pt>
                <c:pt idx="9">
                  <c:v>35835</c:v>
                </c:pt>
                <c:pt idx="10">
                  <c:v>35836</c:v>
                </c:pt>
                <c:pt idx="11">
                  <c:v>35837</c:v>
                </c:pt>
                <c:pt idx="12">
                  <c:v>35838</c:v>
                </c:pt>
                <c:pt idx="13">
                  <c:v>35839</c:v>
                </c:pt>
                <c:pt idx="14">
                  <c:v>35843</c:v>
                </c:pt>
                <c:pt idx="15">
                  <c:v>35844</c:v>
                </c:pt>
                <c:pt idx="16">
                  <c:v>35845</c:v>
                </c:pt>
                <c:pt idx="17">
                  <c:v>35846</c:v>
                </c:pt>
                <c:pt idx="18">
                  <c:v>35849</c:v>
                </c:pt>
                <c:pt idx="19">
                  <c:v>35850</c:v>
                </c:pt>
                <c:pt idx="20">
                  <c:v>35851</c:v>
                </c:pt>
                <c:pt idx="21">
                  <c:v>35852</c:v>
                </c:pt>
                <c:pt idx="22">
                  <c:v>35853</c:v>
                </c:pt>
                <c:pt idx="23">
                  <c:v>35856</c:v>
                </c:pt>
                <c:pt idx="24">
                  <c:v>35857</c:v>
                </c:pt>
                <c:pt idx="25">
                  <c:v>35858</c:v>
                </c:pt>
                <c:pt idx="26">
                  <c:v>35859</c:v>
                </c:pt>
                <c:pt idx="27">
                  <c:v>35860</c:v>
                </c:pt>
                <c:pt idx="28">
                  <c:v>35863</c:v>
                </c:pt>
                <c:pt idx="29">
                  <c:v>35864</c:v>
                </c:pt>
                <c:pt idx="30">
                  <c:v>35865</c:v>
                </c:pt>
                <c:pt idx="31">
                  <c:v>35866</c:v>
                </c:pt>
                <c:pt idx="32">
                  <c:v>35867</c:v>
                </c:pt>
                <c:pt idx="33">
                  <c:v>35870</c:v>
                </c:pt>
                <c:pt idx="34">
                  <c:v>35871</c:v>
                </c:pt>
                <c:pt idx="35">
                  <c:v>35872</c:v>
                </c:pt>
                <c:pt idx="36">
                  <c:v>35873</c:v>
                </c:pt>
                <c:pt idx="37">
                  <c:v>35874</c:v>
                </c:pt>
                <c:pt idx="38">
                  <c:v>35877</c:v>
                </c:pt>
                <c:pt idx="39">
                  <c:v>35878</c:v>
                </c:pt>
                <c:pt idx="40">
                  <c:v>35879</c:v>
                </c:pt>
                <c:pt idx="41">
                  <c:v>35880</c:v>
                </c:pt>
                <c:pt idx="42">
                  <c:v>35881</c:v>
                </c:pt>
                <c:pt idx="43">
                  <c:v>35884</c:v>
                </c:pt>
                <c:pt idx="44">
                  <c:v>35885</c:v>
                </c:pt>
                <c:pt idx="45">
                  <c:v>35886</c:v>
                </c:pt>
                <c:pt idx="46">
                  <c:v>35887</c:v>
                </c:pt>
                <c:pt idx="47">
                  <c:v>35888</c:v>
                </c:pt>
                <c:pt idx="48">
                  <c:v>35891</c:v>
                </c:pt>
                <c:pt idx="49">
                  <c:v>35892</c:v>
                </c:pt>
                <c:pt idx="50">
                  <c:v>35893</c:v>
                </c:pt>
                <c:pt idx="51">
                  <c:v>35894</c:v>
                </c:pt>
                <c:pt idx="52">
                  <c:v>35899</c:v>
                </c:pt>
                <c:pt idx="53">
                  <c:v>35900</c:v>
                </c:pt>
                <c:pt idx="54">
                  <c:v>35901</c:v>
                </c:pt>
                <c:pt idx="55">
                  <c:v>35902</c:v>
                </c:pt>
                <c:pt idx="56">
                  <c:v>35905</c:v>
                </c:pt>
                <c:pt idx="57">
                  <c:v>35906</c:v>
                </c:pt>
                <c:pt idx="58">
                  <c:v>35907</c:v>
                </c:pt>
                <c:pt idx="59">
                  <c:v>35908</c:v>
                </c:pt>
                <c:pt idx="60">
                  <c:v>35909</c:v>
                </c:pt>
                <c:pt idx="61">
                  <c:v>35912</c:v>
                </c:pt>
                <c:pt idx="62">
                  <c:v>35913</c:v>
                </c:pt>
                <c:pt idx="63">
                  <c:v>35914</c:v>
                </c:pt>
                <c:pt idx="64">
                  <c:v>35915</c:v>
                </c:pt>
                <c:pt idx="65">
                  <c:v>35916</c:v>
                </c:pt>
                <c:pt idx="66">
                  <c:v>35920</c:v>
                </c:pt>
                <c:pt idx="67">
                  <c:v>35921</c:v>
                </c:pt>
                <c:pt idx="68">
                  <c:v>35922</c:v>
                </c:pt>
                <c:pt idx="69">
                  <c:v>35923</c:v>
                </c:pt>
                <c:pt idx="70">
                  <c:v>35926</c:v>
                </c:pt>
                <c:pt idx="71">
                  <c:v>35927</c:v>
                </c:pt>
                <c:pt idx="72">
                  <c:v>35928</c:v>
                </c:pt>
                <c:pt idx="73">
                  <c:v>35929</c:v>
                </c:pt>
                <c:pt idx="74">
                  <c:v>35930</c:v>
                </c:pt>
                <c:pt idx="75">
                  <c:v>35933</c:v>
                </c:pt>
                <c:pt idx="76">
                  <c:v>35934</c:v>
                </c:pt>
                <c:pt idx="77">
                  <c:v>35935</c:v>
                </c:pt>
                <c:pt idx="78">
                  <c:v>35936</c:v>
                </c:pt>
                <c:pt idx="79">
                  <c:v>35937</c:v>
                </c:pt>
                <c:pt idx="80">
                  <c:v>35941</c:v>
                </c:pt>
                <c:pt idx="81">
                  <c:v>35942</c:v>
                </c:pt>
                <c:pt idx="82">
                  <c:v>35943</c:v>
                </c:pt>
                <c:pt idx="83">
                  <c:v>35944</c:v>
                </c:pt>
                <c:pt idx="84">
                  <c:v>35947</c:v>
                </c:pt>
                <c:pt idx="85">
                  <c:v>35948</c:v>
                </c:pt>
                <c:pt idx="86">
                  <c:v>35949</c:v>
                </c:pt>
                <c:pt idx="87">
                  <c:v>35950</c:v>
                </c:pt>
                <c:pt idx="88">
                  <c:v>35951</c:v>
                </c:pt>
                <c:pt idx="89">
                  <c:v>35954</c:v>
                </c:pt>
                <c:pt idx="90">
                  <c:v>35955</c:v>
                </c:pt>
                <c:pt idx="91">
                  <c:v>35956</c:v>
                </c:pt>
                <c:pt idx="92">
                  <c:v>35957</c:v>
                </c:pt>
                <c:pt idx="93">
                  <c:v>35958</c:v>
                </c:pt>
                <c:pt idx="94">
                  <c:v>35961</c:v>
                </c:pt>
                <c:pt idx="95">
                  <c:v>35962</c:v>
                </c:pt>
                <c:pt idx="96">
                  <c:v>35963</c:v>
                </c:pt>
                <c:pt idx="97">
                  <c:v>35964</c:v>
                </c:pt>
                <c:pt idx="98">
                  <c:v>35965</c:v>
                </c:pt>
                <c:pt idx="99">
                  <c:v>35968</c:v>
                </c:pt>
                <c:pt idx="100">
                  <c:v>35969</c:v>
                </c:pt>
                <c:pt idx="101">
                  <c:v>35970</c:v>
                </c:pt>
                <c:pt idx="102">
                  <c:v>35971</c:v>
                </c:pt>
                <c:pt idx="103">
                  <c:v>35972</c:v>
                </c:pt>
                <c:pt idx="104">
                  <c:v>35975</c:v>
                </c:pt>
                <c:pt idx="105">
                  <c:v>35976</c:v>
                </c:pt>
                <c:pt idx="106">
                  <c:v>35977</c:v>
                </c:pt>
                <c:pt idx="107">
                  <c:v>35978</c:v>
                </c:pt>
                <c:pt idx="108">
                  <c:v>35982</c:v>
                </c:pt>
                <c:pt idx="109">
                  <c:v>35983</c:v>
                </c:pt>
                <c:pt idx="110">
                  <c:v>35984</c:v>
                </c:pt>
                <c:pt idx="111">
                  <c:v>35985</c:v>
                </c:pt>
                <c:pt idx="112">
                  <c:v>35986</c:v>
                </c:pt>
                <c:pt idx="113">
                  <c:v>35989</c:v>
                </c:pt>
                <c:pt idx="114">
                  <c:v>35990</c:v>
                </c:pt>
                <c:pt idx="115">
                  <c:v>35991</c:v>
                </c:pt>
                <c:pt idx="116">
                  <c:v>35992</c:v>
                </c:pt>
                <c:pt idx="117">
                  <c:v>35993</c:v>
                </c:pt>
                <c:pt idx="118">
                  <c:v>35996</c:v>
                </c:pt>
                <c:pt idx="119">
                  <c:v>35997</c:v>
                </c:pt>
                <c:pt idx="120">
                  <c:v>35998</c:v>
                </c:pt>
                <c:pt idx="121">
                  <c:v>35999</c:v>
                </c:pt>
                <c:pt idx="122">
                  <c:v>36000</c:v>
                </c:pt>
                <c:pt idx="123">
                  <c:v>36003</c:v>
                </c:pt>
                <c:pt idx="124">
                  <c:v>36004</c:v>
                </c:pt>
                <c:pt idx="125">
                  <c:v>36005</c:v>
                </c:pt>
                <c:pt idx="126">
                  <c:v>36006</c:v>
                </c:pt>
                <c:pt idx="127">
                  <c:v>36007</c:v>
                </c:pt>
                <c:pt idx="128">
                  <c:v>36010</c:v>
                </c:pt>
                <c:pt idx="129">
                  <c:v>36011</c:v>
                </c:pt>
                <c:pt idx="130">
                  <c:v>36012</c:v>
                </c:pt>
                <c:pt idx="131">
                  <c:v>36013</c:v>
                </c:pt>
                <c:pt idx="132">
                  <c:v>36014</c:v>
                </c:pt>
                <c:pt idx="133">
                  <c:v>36017</c:v>
                </c:pt>
                <c:pt idx="134">
                  <c:v>36018</c:v>
                </c:pt>
                <c:pt idx="135">
                  <c:v>36019</c:v>
                </c:pt>
                <c:pt idx="136">
                  <c:v>36020</c:v>
                </c:pt>
                <c:pt idx="137">
                  <c:v>36021</c:v>
                </c:pt>
                <c:pt idx="138">
                  <c:v>36024</c:v>
                </c:pt>
                <c:pt idx="139">
                  <c:v>36025</c:v>
                </c:pt>
                <c:pt idx="140">
                  <c:v>36026</c:v>
                </c:pt>
                <c:pt idx="141">
                  <c:v>36027</c:v>
                </c:pt>
                <c:pt idx="142">
                  <c:v>36028</c:v>
                </c:pt>
                <c:pt idx="143">
                  <c:v>36031</c:v>
                </c:pt>
                <c:pt idx="144">
                  <c:v>36032</c:v>
                </c:pt>
                <c:pt idx="145">
                  <c:v>36033</c:v>
                </c:pt>
                <c:pt idx="146">
                  <c:v>36034</c:v>
                </c:pt>
                <c:pt idx="147">
                  <c:v>36035</c:v>
                </c:pt>
                <c:pt idx="148">
                  <c:v>36039</c:v>
                </c:pt>
                <c:pt idx="149">
                  <c:v>36040</c:v>
                </c:pt>
                <c:pt idx="150">
                  <c:v>36041</c:v>
                </c:pt>
                <c:pt idx="151">
                  <c:v>36042</c:v>
                </c:pt>
                <c:pt idx="152">
                  <c:v>36046</c:v>
                </c:pt>
                <c:pt idx="153">
                  <c:v>36047</c:v>
                </c:pt>
                <c:pt idx="154">
                  <c:v>36048</c:v>
                </c:pt>
                <c:pt idx="155">
                  <c:v>36049</c:v>
                </c:pt>
                <c:pt idx="156">
                  <c:v>36052</c:v>
                </c:pt>
                <c:pt idx="157">
                  <c:v>36053</c:v>
                </c:pt>
                <c:pt idx="158">
                  <c:v>36054</c:v>
                </c:pt>
                <c:pt idx="159">
                  <c:v>36055</c:v>
                </c:pt>
                <c:pt idx="160">
                  <c:v>36056</c:v>
                </c:pt>
                <c:pt idx="161">
                  <c:v>36059</c:v>
                </c:pt>
                <c:pt idx="162">
                  <c:v>36060</c:v>
                </c:pt>
                <c:pt idx="163">
                  <c:v>36061</c:v>
                </c:pt>
                <c:pt idx="164">
                  <c:v>36062</c:v>
                </c:pt>
                <c:pt idx="165">
                  <c:v>36063</c:v>
                </c:pt>
                <c:pt idx="166">
                  <c:v>36066</c:v>
                </c:pt>
                <c:pt idx="167">
                  <c:v>36067</c:v>
                </c:pt>
                <c:pt idx="168">
                  <c:v>36068</c:v>
                </c:pt>
                <c:pt idx="169">
                  <c:v>36069</c:v>
                </c:pt>
                <c:pt idx="170">
                  <c:v>36070</c:v>
                </c:pt>
                <c:pt idx="171">
                  <c:v>36073</c:v>
                </c:pt>
                <c:pt idx="172">
                  <c:v>36074</c:v>
                </c:pt>
                <c:pt idx="173">
                  <c:v>36075</c:v>
                </c:pt>
                <c:pt idx="174">
                  <c:v>36076</c:v>
                </c:pt>
                <c:pt idx="175">
                  <c:v>36077</c:v>
                </c:pt>
                <c:pt idx="176">
                  <c:v>36080</c:v>
                </c:pt>
                <c:pt idx="177">
                  <c:v>36081</c:v>
                </c:pt>
                <c:pt idx="178">
                  <c:v>36082</c:v>
                </c:pt>
                <c:pt idx="179">
                  <c:v>36083</c:v>
                </c:pt>
                <c:pt idx="180">
                  <c:v>36084</c:v>
                </c:pt>
                <c:pt idx="181">
                  <c:v>36087</c:v>
                </c:pt>
                <c:pt idx="182">
                  <c:v>36088</c:v>
                </c:pt>
                <c:pt idx="183">
                  <c:v>36089</c:v>
                </c:pt>
                <c:pt idx="184">
                  <c:v>36090</c:v>
                </c:pt>
                <c:pt idx="185">
                  <c:v>36091</c:v>
                </c:pt>
                <c:pt idx="186">
                  <c:v>36094</c:v>
                </c:pt>
                <c:pt idx="187">
                  <c:v>36095</c:v>
                </c:pt>
                <c:pt idx="188">
                  <c:v>36096</c:v>
                </c:pt>
                <c:pt idx="189">
                  <c:v>36097</c:v>
                </c:pt>
                <c:pt idx="190">
                  <c:v>36098</c:v>
                </c:pt>
                <c:pt idx="191">
                  <c:v>36101</c:v>
                </c:pt>
                <c:pt idx="192">
                  <c:v>36102</c:v>
                </c:pt>
                <c:pt idx="193">
                  <c:v>36103</c:v>
                </c:pt>
                <c:pt idx="194">
                  <c:v>36104</c:v>
                </c:pt>
                <c:pt idx="195">
                  <c:v>36105</c:v>
                </c:pt>
                <c:pt idx="196">
                  <c:v>36108</c:v>
                </c:pt>
                <c:pt idx="197">
                  <c:v>36109</c:v>
                </c:pt>
                <c:pt idx="198">
                  <c:v>36110</c:v>
                </c:pt>
                <c:pt idx="199">
                  <c:v>36111</c:v>
                </c:pt>
                <c:pt idx="200">
                  <c:v>36112</c:v>
                </c:pt>
                <c:pt idx="201">
                  <c:v>36115</c:v>
                </c:pt>
                <c:pt idx="202">
                  <c:v>36116</c:v>
                </c:pt>
                <c:pt idx="203">
                  <c:v>36117</c:v>
                </c:pt>
                <c:pt idx="204">
                  <c:v>36118</c:v>
                </c:pt>
                <c:pt idx="205">
                  <c:v>36119</c:v>
                </c:pt>
                <c:pt idx="206">
                  <c:v>36122</c:v>
                </c:pt>
                <c:pt idx="207">
                  <c:v>36123</c:v>
                </c:pt>
                <c:pt idx="208">
                  <c:v>36124</c:v>
                </c:pt>
                <c:pt idx="209">
                  <c:v>36129</c:v>
                </c:pt>
                <c:pt idx="210">
                  <c:v>36130</c:v>
                </c:pt>
                <c:pt idx="211">
                  <c:v>36131</c:v>
                </c:pt>
                <c:pt idx="212">
                  <c:v>36132</c:v>
                </c:pt>
                <c:pt idx="213">
                  <c:v>36133</c:v>
                </c:pt>
                <c:pt idx="214">
                  <c:v>36136</c:v>
                </c:pt>
                <c:pt idx="215">
                  <c:v>36137</c:v>
                </c:pt>
                <c:pt idx="216">
                  <c:v>36138</c:v>
                </c:pt>
                <c:pt idx="217">
                  <c:v>36139</c:v>
                </c:pt>
                <c:pt idx="218">
                  <c:v>36140</c:v>
                </c:pt>
                <c:pt idx="219">
                  <c:v>36143</c:v>
                </c:pt>
                <c:pt idx="220">
                  <c:v>36144</c:v>
                </c:pt>
                <c:pt idx="221">
                  <c:v>36145</c:v>
                </c:pt>
                <c:pt idx="222">
                  <c:v>36146</c:v>
                </c:pt>
                <c:pt idx="223">
                  <c:v>36147</c:v>
                </c:pt>
                <c:pt idx="224">
                  <c:v>36150</c:v>
                </c:pt>
                <c:pt idx="225">
                  <c:v>36151</c:v>
                </c:pt>
                <c:pt idx="226">
                  <c:v>36152</c:v>
                </c:pt>
                <c:pt idx="227">
                  <c:v>36153</c:v>
                </c:pt>
                <c:pt idx="228">
                  <c:v>36158</c:v>
                </c:pt>
                <c:pt idx="229">
                  <c:v>36159</c:v>
                </c:pt>
                <c:pt idx="230">
                  <c:v>36160</c:v>
                </c:pt>
                <c:pt idx="231">
                  <c:v>36164</c:v>
                </c:pt>
                <c:pt idx="232">
                  <c:v>36165</c:v>
                </c:pt>
                <c:pt idx="233">
                  <c:v>36166</c:v>
                </c:pt>
                <c:pt idx="234">
                  <c:v>36167</c:v>
                </c:pt>
                <c:pt idx="235">
                  <c:v>36168</c:v>
                </c:pt>
                <c:pt idx="236">
                  <c:v>36171</c:v>
                </c:pt>
                <c:pt idx="237">
                  <c:v>36172</c:v>
                </c:pt>
                <c:pt idx="238">
                  <c:v>36173</c:v>
                </c:pt>
                <c:pt idx="239">
                  <c:v>36174</c:v>
                </c:pt>
                <c:pt idx="240">
                  <c:v>36175</c:v>
                </c:pt>
                <c:pt idx="241">
                  <c:v>36179</c:v>
                </c:pt>
                <c:pt idx="242">
                  <c:v>36180</c:v>
                </c:pt>
                <c:pt idx="243">
                  <c:v>36181</c:v>
                </c:pt>
                <c:pt idx="244">
                  <c:v>36182</c:v>
                </c:pt>
                <c:pt idx="245">
                  <c:v>36185</c:v>
                </c:pt>
                <c:pt idx="246">
                  <c:v>36186</c:v>
                </c:pt>
                <c:pt idx="247">
                  <c:v>36187</c:v>
                </c:pt>
                <c:pt idx="248">
                  <c:v>36188</c:v>
                </c:pt>
                <c:pt idx="249">
                  <c:v>36189</c:v>
                </c:pt>
                <c:pt idx="250">
                  <c:v>36192</c:v>
                </c:pt>
                <c:pt idx="251">
                  <c:v>36193</c:v>
                </c:pt>
                <c:pt idx="252">
                  <c:v>36194</c:v>
                </c:pt>
                <c:pt idx="253">
                  <c:v>36195</c:v>
                </c:pt>
                <c:pt idx="254">
                  <c:v>36196</c:v>
                </c:pt>
                <c:pt idx="255">
                  <c:v>36199</c:v>
                </c:pt>
                <c:pt idx="256">
                  <c:v>36200</c:v>
                </c:pt>
                <c:pt idx="257">
                  <c:v>36201</c:v>
                </c:pt>
                <c:pt idx="258">
                  <c:v>36202</c:v>
                </c:pt>
                <c:pt idx="259">
                  <c:v>36203</c:v>
                </c:pt>
                <c:pt idx="260">
                  <c:v>36207</c:v>
                </c:pt>
                <c:pt idx="261">
                  <c:v>36208</c:v>
                </c:pt>
                <c:pt idx="262">
                  <c:v>36209</c:v>
                </c:pt>
                <c:pt idx="263">
                  <c:v>36210</c:v>
                </c:pt>
                <c:pt idx="264">
                  <c:v>36213</c:v>
                </c:pt>
                <c:pt idx="265">
                  <c:v>36214</c:v>
                </c:pt>
                <c:pt idx="266">
                  <c:v>36215</c:v>
                </c:pt>
                <c:pt idx="267">
                  <c:v>36216</c:v>
                </c:pt>
                <c:pt idx="268">
                  <c:v>36217</c:v>
                </c:pt>
                <c:pt idx="269">
                  <c:v>36220</c:v>
                </c:pt>
                <c:pt idx="270">
                  <c:v>36221</c:v>
                </c:pt>
                <c:pt idx="271">
                  <c:v>36222</c:v>
                </c:pt>
                <c:pt idx="272">
                  <c:v>36223</c:v>
                </c:pt>
                <c:pt idx="273">
                  <c:v>36224</c:v>
                </c:pt>
                <c:pt idx="274">
                  <c:v>36227</c:v>
                </c:pt>
                <c:pt idx="275">
                  <c:v>36228</c:v>
                </c:pt>
                <c:pt idx="276">
                  <c:v>36229</c:v>
                </c:pt>
                <c:pt idx="277">
                  <c:v>36230</c:v>
                </c:pt>
                <c:pt idx="278">
                  <c:v>36231</c:v>
                </c:pt>
                <c:pt idx="279">
                  <c:v>36234</c:v>
                </c:pt>
                <c:pt idx="280">
                  <c:v>36235</c:v>
                </c:pt>
                <c:pt idx="281">
                  <c:v>36236</c:v>
                </c:pt>
                <c:pt idx="282">
                  <c:v>36237</c:v>
                </c:pt>
                <c:pt idx="283">
                  <c:v>36238</c:v>
                </c:pt>
                <c:pt idx="284">
                  <c:v>36241</c:v>
                </c:pt>
                <c:pt idx="285">
                  <c:v>36242</c:v>
                </c:pt>
                <c:pt idx="286">
                  <c:v>36243</c:v>
                </c:pt>
                <c:pt idx="287">
                  <c:v>36244</c:v>
                </c:pt>
                <c:pt idx="288">
                  <c:v>36245</c:v>
                </c:pt>
                <c:pt idx="289">
                  <c:v>36248</c:v>
                </c:pt>
                <c:pt idx="290">
                  <c:v>36249</c:v>
                </c:pt>
                <c:pt idx="291">
                  <c:v>36250</c:v>
                </c:pt>
                <c:pt idx="292">
                  <c:v>36251</c:v>
                </c:pt>
                <c:pt idx="293">
                  <c:v>36256</c:v>
                </c:pt>
                <c:pt idx="294">
                  <c:v>36257</c:v>
                </c:pt>
                <c:pt idx="295">
                  <c:v>36258</c:v>
                </c:pt>
                <c:pt idx="296">
                  <c:v>36259</c:v>
                </c:pt>
                <c:pt idx="297">
                  <c:v>36262</c:v>
                </c:pt>
                <c:pt idx="298">
                  <c:v>36263</c:v>
                </c:pt>
                <c:pt idx="299">
                  <c:v>36264</c:v>
                </c:pt>
                <c:pt idx="300">
                  <c:v>36265</c:v>
                </c:pt>
                <c:pt idx="301">
                  <c:v>36266</c:v>
                </c:pt>
                <c:pt idx="302">
                  <c:v>36269</c:v>
                </c:pt>
                <c:pt idx="303">
                  <c:v>36270</c:v>
                </c:pt>
                <c:pt idx="304">
                  <c:v>36271</c:v>
                </c:pt>
                <c:pt idx="305">
                  <c:v>36272</c:v>
                </c:pt>
                <c:pt idx="306">
                  <c:v>36273</c:v>
                </c:pt>
                <c:pt idx="307">
                  <c:v>36276</c:v>
                </c:pt>
                <c:pt idx="308">
                  <c:v>36277</c:v>
                </c:pt>
                <c:pt idx="309">
                  <c:v>36278</c:v>
                </c:pt>
                <c:pt idx="310">
                  <c:v>36279</c:v>
                </c:pt>
                <c:pt idx="311">
                  <c:v>36280</c:v>
                </c:pt>
                <c:pt idx="312">
                  <c:v>36284</c:v>
                </c:pt>
                <c:pt idx="313">
                  <c:v>36285</c:v>
                </c:pt>
                <c:pt idx="314">
                  <c:v>36286</c:v>
                </c:pt>
                <c:pt idx="315">
                  <c:v>36287</c:v>
                </c:pt>
                <c:pt idx="316">
                  <c:v>36290</c:v>
                </c:pt>
                <c:pt idx="317">
                  <c:v>36291</c:v>
                </c:pt>
                <c:pt idx="318">
                  <c:v>36292</c:v>
                </c:pt>
                <c:pt idx="319">
                  <c:v>36293</c:v>
                </c:pt>
                <c:pt idx="320">
                  <c:v>36294</c:v>
                </c:pt>
                <c:pt idx="321">
                  <c:v>36297</c:v>
                </c:pt>
                <c:pt idx="322">
                  <c:v>36298</c:v>
                </c:pt>
                <c:pt idx="323">
                  <c:v>36299</c:v>
                </c:pt>
                <c:pt idx="324">
                  <c:v>36300</c:v>
                </c:pt>
                <c:pt idx="325">
                  <c:v>36301</c:v>
                </c:pt>
                <c:pt idx="326">
                  <c:v>36304</c:v>
                </c:pt>
                <c:pt idx="327">
                  <c:v>36305</c:v>
                </c:pt>
                <c:pt idx="328">
                  <c:v>36306</c:v>
                </c:pt>
                <c:pt idx="329">
                  <c:v>36307</c:v>
                </c:pt>
                <c:pt idx="330">
                  <c:v>36308</c:v>
                </c:pt>
                <c:pt idx="331">
                  <c:v>36312</c:v>
                </c:pt>
                <c:pt idx="332">
                  <c:v>36313</c:v>
                </c:pt>
                <c:pt idx="333">
                  <c:v>36314</c:v>
                </c:pt>
                <c:pt idx="334">
                  <c:v>36315</c:v>
                </c:pt>
                <c:pt idx="335">
                  <c:v>36318</c:v>
                </c:pt>
                <c:pt idx="336">
                  <c:v>36319</c:v>
                </c:pt>
                <c:pt idx="337">
                  <c:v>36320</c:v>
                </c:pt>
                <c:pt idx="338">
                  <c:v>36321</c:v>
                </c:pt>
                <c:pt idx="339">
                  <c:v>36322</c:v>
                </c:pt>
                <c:pt idx="340">
                  <c:v>36325</c:v>
                </c:pt>
                <c:pt idx="341">
                  <c:v>36326</c:v>
                </c:pt>
                <c:pt idx="342">
                  <c:v>36327</c:v>
                </c:pt>
                <c:pt idx="343">
                  <c:v>36328</c:v>
                </c:pt>
                <c:pt idx="344">
                  <c:v>36329</c:v>
                </c:pt>
                <c:pt idx="345">
                  <c:v>36332</c:v>
                </c:pt>
                <c:pt idx="346">
                  <c:v>36333</c:v>
                </c:pt>
                <c:pt idx="347">
                  <c:v>36334</c:v>
                </c:pt>
                <c:pt idx="348">
                  <c:v>36335</c:v>
                </c:pt>
                <c:pt idx="349">
                  <c:v>36336</c:v>
                </c:pt>
                <c:pt idx="350">
                  <c:v>36339</c:v>
                </c:pt>
                <c:pt idx="351">
                  <c:v>36340</c:v>
                </c:pt>
                <c:pt idx="352">
                  <c:v>36341</c:v>
                </c:pt>
                <c:pt idx="353">
                  <c:v>36342</c:v>
                </c:pt>
                <c:pt idx="354">
                  <c:v>36343</c:v>
                </c:pt>
                <c:pt idx="355">
                  <c:v>36347</c:v>
                </c:pt>
                <c:pt idx="356">
                  <c:v>36348</c:v>
                </c:pt>
                <c:pt idx="357">
                  <c:v>36349</c:v>
                </c:pt>
                <c:pt idx="358">
                  <c:v>36350</c:v>
                </c:pt>
                <c:pt idx="359">
                  <c:v>36353</c:v>
                </c:pt>
                <c:pt idx="360">
                  <c:v>36354</c:v>
                </c:pt>
                <c:pt idx="361">
                  <c:v>36355</c:v>
                </c:pt>
                <c:pt idx="362">
                  <c:v>36356</c:v>
                </c:pt>
                <c:pt idx="363">
                  <c:v>36357</c:v>
                </c:pt>
                <c:pt idx="364">
                  <c:v>36360</c:v>
                </c:pt>
                <c:pt idx="365">
                  <c:v>36361</c:v>
                </c:pt>
                <c:pt idx="366">
                  <c:v>36362</c:v>
                </c:pt>
                <c:pt idx="367">
                  <c:v>36363</c:v>
                </c:pt>
                <c:pt idx="368">
                  <c:v>36364</c:v>
                </c:pt>
                <c:pt idx="369">
                  <c:v>36367</c:v>
                </c:pt>
                <c:pt idx="370">
                  <c:v>36368</c:v>
                </c:pt>
                <c:pt idx="371">
                  <c:v>36369</c:v>
                </c:pt>
                <c:pt idx="372">
                  <c:v>36370</c:v>
                </c:pt>
                <c:pt idx="373">
                  <c:v>36371</c:v>
                </c:pt>
                <c:pt idx="374">
                  <c:v>36374</c:v>
                </c:pt>
                <c:pt idx="375">
                  <c:v>36375</c:v>
                </c:pt>
                <c:pt idx="376">
                  <c:v>36376</c:v>
                </c:pt>
                <c:pt idx="377">
                  <c:v>36377</c:v>
                </c:pt>
                <c:pt idx="378">
                  <c:v>36378</c:v>
                </c:pt>
                <c:pt idx="379">
                  <c:v>36381</c:v>
                </c:pt>
                <c:pt idx="380">
                  <c:v>36382</c:v>
                </c:pt>
                <c:pt idx="381">
                  <c:v>36383</c:v>
                </c:pt>
                <c:pt idx="382">
                  <c:v>36384</c:v>
                </c:pt>
                <c:pt idx="383">
                  <c:v>36385</c:v>
                </c:pt>
                <c:pt idx="384">
                  <c:v>36388</c:v>
                </c:pt>
                <c:pt idx="385">
                  <c:v>36389</c:v>
                </c:pt>
                <c:pt idx="386">
                  <c:v>36390</c:v>
                </c:pt>
                <c:pt idx="387">
                  <c:v>36391</c:v>
                </c:pt>
                <c:pt idx="388">
                  <c:v>36392</c:v>
                </c:pt>
                <c:pt idx="389">
                  <c:v>36395</c:v>
                </c:pt>
                <c:pt idx="390">
                  <c:v>36396</c:v>
                </c:pt>
                <c:pt idx="391">
                  <c:v>36397</c:v>
                </c:pt>
                <c:pt idx="392">
                  <c:v>36398</c:v>
                </c:pt>
                <c:pt idx="393">
                  <c:v>36399</c:v>
                </c:pt>
                <c:pt idx="394">
                  <c:v>36403</c:v>
                </c:pt>
                <c:pt idx="395">
                  <c:v>36404</c:v>
                </c:pt>
                <c:pt idx="396">
                  <c:v>36405</c:v>
                </c:pt>
                <c:pt idx="397">
                  <c:v>36406</c:v>
                </c:pt>
                <c:pt idx="398">
                  <c:v>36410</c:v>
                </c:pt>
                <c:pt idx="399">
                  <c:v>36411</c:v>
                </c:pt>
                <c:pt idx="400">
                  <c:v>36412</c:v>
                </c:pt>
                <c:pt idx="401">
                  <c:v>36413</c:v>
                </c:pt>
                <c:pt idx="402">
                  <c:v>36416</c:v>
                </c:pt>
                <c:pt idx="403">
                  <c:v>36417</c:v>
                </c:pt>
                <c:pt idx="404">
                  <c:v>36418</c:v>
                </c:pt>
                <c:pt idx="405">
                  <c:v>36419</c:v>
                </c:pt>
                <c:pt idx="406">
                  <c:v>36420</c:v>
                </c:pt>
                <c:pt idx="407">
                  <c:v>36423</c:v>
                </c:pt>
                <c:pt idx="408">
                  <c:v>36424</c:v>
                </c:pt>
                <c:pt idx="409">
                  <c:v>36425</c:v>
                </c:pt>
                <c:pt idx="410">
                  <c:v>36426</c:v>
                </c:pt>
                <c:pt idx="411">
                  <c:v>36427</c:v>
                </c:pt>
                <c:pt idx="412">
                  <c:v>36430</c:v>
                </c:pt>
                <c:pt idx="413">
                  <c:v>36431</c:v>
                </c:pt>
                <c:pt idx="414">
                  <c:v>36432</c:v>
                </c:pt>
                <c:pt idx="415">
                  <c:v>36433</c:v>
                </c:pt>
                <c:pt idx="416">
                  <c:v>36434</c:v>
                </c:pt>
                <c:pt idx="417">
                  <c:v>36437</c:v>
                </c:pt>
                <c:pt idx="418">
                  <c:v>36438</c:v>
                </c:pt>
                <c:pt idx="419">
                  <c:v>36439</c:v>
                </c:pt>
                <c:pt idx="420">
                  <c:v>36440</c:v>
                </c:pt>
                <c:pt idx="421">
                  <c:v>36441</c:v>
                </c:pt>
                <c:pt idx="422">
                  <c:v>36444</c:v>
                </c:pt>
                <c:pt idx="423">
                  <c:v>36445</c:v>
                </c:pt>
                <c:pt idx="424">
                  <c:v>36446</c:v>
                </c:pt>
                <c:pt idx="425">
                  <c:v>36447</c:v>
                </c:pt>
                <c:pt idx="426">
                  <c:v>36448</c:v>
                </c:pt>
                <c:pt idx="427">
                  <c:v>36451</c:v>
                </c:pt>
                <c:pt idx="428">
                  <c:v>36452</c:v>
                </c:pt>
                <c:pt idx="429">
                  <c:v>36453</c:v>
                </c:pt>
                <c:pt idx="430">
                  <c:v>36454</c:v>
                </c:pt>
                <c:pt idx="431">
                  <c:v>36455</c:v>
                </c:pt>
                <c:pt idx="432">
                  <c:v>36458</c:v>
                </c:pt>
                <c:pt idx="433">
                  <c:v>36459</c:v>
                </c:pt>
                <c:pt idx="434">
                  <c:v>36460</c:v>
                </c:pt>
                <c:pt idx="435">
                  <c:v>36461</c:v>
                </c:pt>
                <c:pt idx="436">
                  <c:v>36462</c:v>
                </c:pt>
                <c:pt idx="437">
                  <c:v>36465</c:v>
                </c:pt>
                <c:pt idx="438">
                  <c:v>36466</c:v>
                </c:pt>
                <c:pt idx="439">
                  <c:v>36467</c:v>
                </c:pt>
                <c:pt idx="440">
                  <c:v>36468</c:v>
                </c:pt>
                <c:pt idx="441">
                  <c:v>36469</c:v>
                </c:pt>
                <c:pt idx="442">
                  <c:v>36472</c:v>
                </c:pt>
                <c:pt idx="443">
                  <c:v>36473</c:v>
                </c:pt>
                <c:pt idx="444">
                  <c:v>36474</c:v>
                </c:pt>
                <c:pt idx="445">
                  <c:v>36475</c:v>
                </c:pt>
                <c:pt idx="446">
                  <c:v>36476</c:v>
                </c:pt>
                <c:pt idx="447">
                  <c:v>36479</c:v>
                </c:pt>
                <c:pt idx="448">
                  <c:v>36480</c:v>
                </c:pt>
                <c:pt idx="449">
                  <c:v>36481</c:v>
                </c:pt>
                <c:pt idx="450">
                  <c:v>36482</c:v>
                </c:pt>
                <c:pt idx="451">
                  <c:v>36483</c:v>
                </c:pt>
                <c:pt idx="452">
                  <c:v>36486</c:v>
                </c:pt>
                <c:pt idx="453">
                  <c:v>36487</c:v>
                </c:pt>
                <c:pt idx="454">
                  <c:v>36488</c:v>
                </c:pt>
                <c:pt idx="455">
                  <c:v>36493</c:v>
                </c:pt>
                <c:pt idx="456">
                  <c:v>36494</c:v>
                </c:pt>
                <c:pt idx="457">
                  <c:v>36495</c:v>
                </c:pt>
                <c:pt idx="458">
                  <c:v>36496</c:v>
                </c:pt>
                <c:pt idx="459">
                  <c:v>36497</c:v>
                </c:pt>
                <c:pt idx="460">
                  <c:v>36500</c:v>
                </c:pt>
                <c:pt idx="461">
                  <c:v>36501</c:v>
                </c:pt>
                <c:pt idx="462">
                  <c:v>36502</c:v>
                </c:pt>
                <c:pt idx="463">
                  <c:v>36503</c:v>
                </c:pt>
                <c:pt idx="464">
                  <c:v>36504</c:v>
                </c:pt>
                <c:pt idx="465">
                  <c:v>36507</c:v>
                </c:pt>
                <c:pt idx="466">
                  <c:v>36508</c:v>
                </c:pt>
                <c:pt idx="467">
                  <c:v>36509</c:v>
                </c:pt>
                <c:pt idx="468">
                  <c:v>36510</c:v>
                </c:pt>
                <c:pt idx="469">
                  <c:v>36511</c:v>
                </c:pt>
                <c:pt idx="470">
                  <c:v>36514</c:v>
                </c:pt>
                <c:pt idx="471">
                  <c:v>36515</c:v>
                </c:pt>
                <c:pt idx="472">
                  <c:v>36516</c:v>
                </c:pt>
                <c:pt idx="473">
                  <c:v>36517</c:v>
                </c:pt>
                <c:pt idx="474">
                  <c:v>36529</c:v>
                </c:pt>
                <c:pt idx="475">
                  <c:v>36530</c:v>
                </c:pt>
                <c:pt idx="476">
                  <c:v>36531</c:v>
                </c:pt>
                <c:pt idx="477">
                  <c:v>36532</c:v>
                </c:pt>
                <c:pt idx="478">
                  <c:v>36535</c:v>
                </c:pt>
                <c:pt idx="479">
                  <c:v>36536</c:v>
                </c:pt>
                <c:pt idx="480">
                  <c:v>36537</c:v>
                </c:pt>
                <c:pt idx="481">
                  <c:v>36538</c:v>
                </c:pt>
                <c:pt idx="482">
                  <c:v>36539</c:v>
                </c:pt>
                <c:pt idx="483">
                  <c:v>36543</c:v>
                </c:pt>
                <c:pt idx="484">
                  <c:v>36544</c:v>
                </c:pt>
                <c:pt idx="485">
                  <c:v>36545</c:v>
                </c:pt>
                <c:pt idx="486">
                  <c:v>36546</c:v>
                </c:pt>
                <c:pt idx="487">
                  <c:v>36549</c:v>
                </c:pt>
                <c:pt idx="488">
                  <c:v>36550</c:v>
                </c:pt>
                <c:pt idx="489">
                  <c:v>36551</c:v>
                </c:pt>
                <c:pt idx="490">
                  <c:v>36552</c:v>
                </c:pt>
                <c:pt idx="491">
                  <c:v>36553</c:v>
                </c:pt>
                <c:pt idx="492">
                  <c:v>36556</c:v>
                </c:pt>
                <c:pt idx="493">
                  <c:v>36557</c:v>
                </c:pt>
                <c:pt idx="494">
                  <c:v>36558</c:v>
                </c:pt>
                <c:pt idx="495">
                  <c:v>36559</c:v>
                </c:pt>
                <c:pt idx="496">
                  <c:v>36560</c:v>
                </c:pt>
                <c:pt idx="497">
                  <c:v>36563</c:v>
                </c:pt>
                <c:pt idx="498">
                  <c:v>36564</c:v>
                </c:pt>
                <c:pt idx="499">
                  <c:v>36565</c:v>
                </c:pt>
                <c:pt idx="500">
                  <c:v>36566</c:v>
                </c:pt>
                <c:pt idx="501">
                  <c:v>36567</c:v>
                </c:pt>
                <c:pt idx="502">
                  <c:v>36570</c:v>
                </c:pt>
                <c:pt idx="503">
                  <c:v>36571</c:v>
                </c:pt>
                <c:pt idx="504">
                  <c:v>36572</c:v>
                </c:pt>
                <c:pt idx="505">
                  <c:v>36573</c:v>
                </c:pt>
                <c:pt idx="506">
                  <c:v>36574</c:v>
                </c:pt>
                <c:pt idx="507">
                  <c:v>36578</c:v>
                </c:pt>
                <c:pt idx="508">
                  <c:v>36579</c:v>
                </c:pt>
                <c:pt idx="509">
                  <c:v>36580</c:v>
                </c:pt>
                <c:pt idx="510">
                  <c:v>36581</c:v>
                </c:pt>
                <c:pt idx="511">
                  <c:v>36584</c:v>
                </c:pt>
                <c:pt idx="512">
                  <c:v>36585</c:v>
                </c:pt>
                <c:pt idx="513">
                  <c:v>36586</c:v>
                </c:pt>
                <c:pt idx="514">
                  <c:v>36587</c:v>
                </c:pt>
                <c:pt idx="515">
                  <c:v>36588</c:v>
                </c:pt>
                <c:pt idx="516">
                  <c:v>36591</c:v>
                </c:pt>
                <c:pt idx="517">
                  <c:v>36592</c:v>
                </c:pt>
                <c:pt idx="518">
                  <c:v>36593</c:v>
                </c:pt>
                <c:pt idx="519">
                  <c:v>36594</c:v>
                </c:pt>
                <c:pt idx="520">
                  <c:v>36595</c:v>
                </c:pt>
                <c:pt idx="521">
                  <c:v>36598</c:v>
                </c:pt>
                <c:pt idx="522">
                  <c:v>36599</c:v>
                </c:pt>
                <c:pt idx="523">
                  <c:v>36600</c:v>
                </c:pt>
                <c:pt idx="524">
                  <c:v>36601</c:v>
                </c:pt>
                <c:pt idx="525">
                  <c:v>36602</c:v>
                </c:pt>
                <c:pt idx="526">
                  <c:v>36605</c:v>
                </c:pt>
                <c:pt idx="527">
                  <c:v>36606</c:v>
                </c:pt>
                <c:pt idx="528">
                  <c:v>36607</c:v>
                </c:pt>
                <c:pt idx="529">
                  <c:v>36608</c:v>
                </c:pt>
                <c:pt idx="530">
                  <c:v>36609</c:v>
                </c:pt>
                <c:pt idx="531">
                  <c:v>36612</c:v>
                </c:pt>
                <c:pt idx="532">
                  <c:v>36613</c:v>
                </c:pt>
                <c:pt idx="533">
                  <c:v>36614</c:v>
                </c:pt>
                <c:pt idx="534">
                  <c:v>36615</c:v>
                </c:pt>
                <c:pt idx="535">
                  <c:v>36616</c:v>
                </c:pt>
                <c:pt idx="536">
                  <c:v>36619</c:v>
                </c:pt>
                <c:pt idx="537">
                  <c:v>36620</c:v>
                </c:pt>
                <c:pt idx="538">
                  <c:v>36621</c:v>
                </c:pt>
                <c:pt idx="539">
                  <c:v>36622</c:v>
                </c:pt>
                <c:pt idx="540">
                  <c:v>36623</c:v>
                </c:pt>
                <c:pt idx="541">
                  <c:v>36626</c:v>
                </c:pt>
                <c:pt idx="542">
                  <c:v>36627</c:v>
                </c:pt>
                <c:pt idx="543">
                  <c:v>36628</c:v>
                </c:pt>
                <c:pt idx="544">
                  <c:v>36629</c:v>
                </c:pt>
                <c:pt idx="545">
                  <c:v>36630</c:v>
                </c:pt>
                <c:pt idx="546">
                  <c:v>36633</c:v>
                </c:pt>
                <c:pt idx="547">
                  <c:v>36634</c:v>
                </c:pt>
                <c:pt idx="548">
                  <c:v>36635</c:v>
                </c:pt>
                <c:pt idx="549">
                  <c:v>36636</c:v>
                </c:pt>
                <c:pt idx="550">
                  <c:v>36641</c:v>
                </c:pt>
                <c:pt idx="551">
                  <c:v>36642</c:v>
                </c:pt>
                <c:pt idx="552">
                  <c:v>36643</c:v>
                </c:pt>
                <c:pt idx="553">
                  <c:v>36644</c:v>
                </c:pt>
                <c:pt idx="554">
                  <c:v>36648</c:v>
                </c:pt>
                <c:pt idx="555">
                  <c:v>36649</c:v>
                </c:pt>
                <c:pt idx="556">
                  <c:v>36650</c:v>
                </c:pt>
                <c:pt idx="557">
                  <c:v>36651</c:v>
                </c:pt>
                <c:pt idx="558">
                  <c:v>36654</c:v>
                </c:pt>
                <c:pt idx="559">
                  <c:v>36655</c:v>
                </c:pt>
                <c:pt idx="560">
                  <c:v>36656</c:v>
                </c:pt>
                <c:pt idx="561">
                  <c:v>36657</c:v>
                </c:pt>
                <c:pt idx="562">
                  <c:v>36658</c:v>
                </c:pt>
                <c:pt idx="563">
                  <c:v>36661</c:v>
                </c:pt>
                <c:pt idx="564">
                  <c:v>36662</c:v>
                </c:pt>
                <c:pt idx="565">
                  <c:v>36663</c:v>
                </c:pt>
                <c:pt idx="566">
                  <c:v>36664</c:v>
                </c:pt>
                <c:pt idx="567">
                  <c:v>36665</c:v>
                </c:pt>
                <c:pt idx="568">
                  <c:v>36668</c:v>
                </c:pt>
                <c:pt idx="569">
                  <c:v>36669</c:v>
                </c:pt>
                <c:pt idx="570">
                  <c:v>36670</c:v>
                </c:pt>
                <c:pt idx="571">
                  <c:v>36671</c:v>
                </c:pt>
                <c:pt idx="572">
                  <c:v>36672</c:v>
                </c:pt>
                <c:pt idx="573">
                  <c:v>36676</c:v>
                </c:pt>
                <c:pt idx="574">
                  <c:v>36677</c:v>
                </c:pt>
                <c:pt idx="575">
                  <c:v>36678</c:v>
                </c:pt>
                <c:pt idx="576">
                  <c:v>36679</c:v>
                </c:pt>
                <c:pt idx="577">
                  <c:v>36682</c:v>
                </c:pt>
                <c:pt idx="578">
                  <c:v>36683</c:v>
                </c:pt>
                <c:pt idx="579">
                  <c:v>36684</c:v>
                </c:pt>
                <c:pt idx="580">
                  <c:v>36685</c:v>
                </c:pt>
                <c:pt idx="581">
                  <c:v>36686</c:v>
                </c:pt>
                <c:pt idx="582">
                  <c:v>36689</c:v>
                </c:pt>
                <c:pt idx="583">
                  <c:v>36690</c:v>
                </c:pt>
                <c:pt idx="584">
                  <c:v>36691</c:v>
                </c:pt>
                <c:pt idx="585">
                  <c:v>36692</c:v>
                </c:pt>
                <c:pt idx="586">
                  <c:v>36693</c:v>
                </c:pt>
                <c:pt idx="587">
                  <c:v>36696</c:v>
                </c:pt>
                <c:pt idx="588">
                  <c:v>36697</c:v>
                </c:pt>
                <c:pt idx="589">
                  <c:v>36698</c:v>
                </c:pt>
                <c:pt idx="590">
                  <c:v>36699</c:v>
                </c:pt>
                <c:pt idx="591">
                  <c:v>36700</c:v>
                </c:pt>
                <c:pt idx="592">
                  <c:v>36703</c:v>
                </c:pt>
                <c:pt idx="593">
                  <c:v>36704</c:v>
                </c:pt>
                <c:pt idx="594">
                  <c:v>36705</c:v>
                </c:pt>
                <c:pt idx="595">
                  <c:v>36706</c:v>
                </c:pt>
                <c:pt idx="596">
                  <c:v>36707</c:v>
                </c:pt>
                <c:pt idx="597">
                  <c:v>36712</c:v>
                </c:pt>
                <c:pt idx="598">
                  <c:v>36713</c:v>
                </c:pt>
                <c:pt idx="599">
                  <c:v>36714</c:v>
                </c:pt>
                <c:pt idx="600">
                  <c:v>36717</c:v>
                </c:pt>
                <c:pt idx="601">
                  <c:v>36718</c:v>
                </c:pt>
                <c:pt idx="602">
                  <c:v>36719</c:v>
                </c:pt>
                <c:pt idx="603">
                  <c:v>36720</c:v>
                </c:pt>
                <c:pt idx="604">
                  <c:v>36721</c:v>
                </c:pt>
                <c:pt idx="605">
                  <c:v>36724</c:v>
                </c:pt>
                <c:pt idx="606">
                  <c:v>36725</c:v>
                </c:pt>
                <c:pt idx="607">
                  <c:v>36726</c:v>
                </c:pt>
                <c:pt idx="608">
                  <c:v>36727</c:v>
                </c:pt>
                <c:pt idx="609">
                  <c:v>36728</c:v>
                </c:pt>
                <c:pt idx="610">
                  <c:v>36731</c:v>
                </c:pt>
                <c:pt idx="611">
                  <c:v>36732</c:v>
                </c:pt>
                <c:pt idx="612">
                  <c:v>36733</c:v>
                </c:pt>
                <c:pt idx="613">
                  <c:v>36734</c:v>
                </c:pt>
                <c:pt idx="614">
                  <c:v>36735</c:v>
                </c:pt>
                <c:pt idx="615">
                  <c:v>36738</c:v>
                </c:pt>
                <c:pt idx="616">
                  <c:v>36739</c:v>
                </c:pt>
                <c:pt idx="617">
                  <c:v>36740</c:v>
                </c:pt>
                <c:pt idx="618">
                  <c:v>36741</c:v>
                </c:pt>
                <c:pt idx="619">
                  <c:v>36742</c:v>
                </c:pt>
                <c:pt idx="620">
                  <c:v>36745</c:v>
                </c:pt>
                <c:pt idx="621">
                  <c:v>36746</c:v>
                </c:pt>
                <c:pt idx="622">
                  <c:v>36747</c:v>
                </c:pt>
                <c:pt idx="623">
                  <c:v>36748</c:v>
                </c:pt>
                <c:pt idx="624">
                  <c:v>36749</c:v>
                </c:pt>
                <c:pt idx="625">
                  <c:v>36752</c:v>
                </c:pt>
                <c:pt idx="626">
                  <c:v>36753</c:v>
                </c:pt>
                <c:pt idx="627">
                  <c:v>36754</c:v>
                </c:pt>
                <c:pt idx="628">
                  <c:v>36755</c:v>
                </c:pt>
                <c:pt idx="629">
                  <c:v>36756</c:v>
                </c:pt>
                <c:pt idx="630">
                  <c:v>36759</c:v>
                </c:pt>
                <c:pt idx="631">
                  <c:v>36760</c:v>
                </c:pt>
                <c:pt idx="632">
                  <c:v>36761</c:v>
                </c:pt>
                <c:pt idx="633">
                  <c:v>36762</c:v>
                </c:pt>
                <c:pt idx="634">
                  <c:v>36763</c:v>
                </c:pt>
                <c:pt idx="635">
                  <c:v>36767</c:v>
                </c:pt>
                <c:pt idx="636">
                  <c:v>36768</c:v>
                </c:pt>
                <c:pt idx="637">
                  <c:v>36769</c:v>
                </c:pt>
                <c:pt idx="638">
                  <c:v>36770</c:v>
                </c:pt>
                <c:pt idx="639">
                  <c:v>36774</c:v>
                </c:pt>
                <c:pt idx="640">
                  <c:v>36775</c:v>
                </c:pt>
                <c:pt idx="641">
                  <c:v>36776</c:v>
                </c:pt>
                <c:pt idx="642">
                  <c:v>36777</c:v>
                </c:pt>
                <c:pt idx="643">
                  <c:v>36780</c:v>
                </c:pt>
                <c:pt idx="644">
                  <c:v>36781</c:v>
                </c:pt>
                <c:pt idx="645">
                  <c:v>36782</c:v>
                </c:pt>
                <c:pt idx="646">
                  <c:v>36783</c:v>
                </c:pt>
                <c:pt idx="647">
                  <c:v>36784</c:v>
                </c:pt>
                <c:pt idx="648">
                  <c:v>36787</c:v>
                </c:pt>
                <c:pt idx="649">
                  <c:v>36788</c:v>
                </c:pt>
                <c:pt idx="650">
                  <c:v>36789</c:v>
                </c:pt>
                <c:pt idx="651">
                  <c:v>36790</c:v>
                </c:pt>
                <c:pt idx="652">
                  <c:v>36791</c:v>
                </c:pt>
                <c:pt idx="653">
                  <c:v>36794</c:v>
                </c:pt>
                <c:pt idx="654">
                  <c:v>36795</c:v>
                </c:pt>
                <c:pt idx="655">
                  <c:v>36796</c:v>
                </c:pt>
                <c:pt idx="656">
                  <c:v>36797</c:v>
                </c:pt>
                <c:pt idx="657">
                  <c:v>36798</c:v>
                </c:pt>
                <c:pt idx="658">
                  <c:v>36801</c:v>
                </c:pt>
                <c:pt idx="659">
                  <c:v>36802</c:v>
                </c:pt>
                <c:pt idx="660">
                  <c:v>36803</c:v>
                </c:pt>
                <c:pt idx="661">
                  <c:v>36804</c:v>
                </c:pt>
                <c:pt idx="662">
                  <c:v>36805</c:v>
                </c:pt>
                <c:pt idx="663">
                  <c:v>36808</c:v>
                </c:pt>
                <c:pt idx="664">
                  <c:v>36809</c:v>
                </c:pt>
                <c:pt idx="665">
                  <c:v>36810</c:v>
                </c:pt>
                <c:pt idx="666">
                  <c:v>36811</c:v>
                </c:pt>
                <c:pt idx="667">
                  <c:v>36812</c:v>
                </c:pt>
                <c:pt idx="668">
                  <c:v>36815</c:v>
                </c:pt>
                <c:pt idx="669">
                  <c:v>36816</c:v>
                </c:pt>
                <c:pt idx="670">
                  <c:v>36817</c:v>
                </c:pt>
                <c:pt idx="671">
                  <c:v>36818</c:v>
                </c:pt>
                <c:pt idx="672">
                  <c:v>36819</c:v>
                </c:pt>
                <c:pt idx="673">
                  <c:v>36822</c:v>
                </c:pt>
                <c:pt idx="674">
                  <c:v>36823</c:v>
                </c:pt>
                <c:pt idx="675">
                  <c:v>36824</c:v>
                </c:pt>
                <c:pt idx="676">
                  <c:v>36825</c:v>
                </c:pt>
                <c:pt idx="677">
                  <c:v>36826</c:v>
                </c:pt>
                <c:pt idx="678">
                  <c:v>36829</c:v>
                </c:pt>
                <c:pt idx="679">
                  <c:v>36830</c:v>
                </c:pt>
                <c:pt idx="680">
                  <c:v>36831</c:v>
                </c:pt>
                <c:pt idx="681">
                  <c:v>36832</c:v>
                </c:pt>
                <c:pt idx="682">
                  <c:v>36833</c:v>
                </c:pt>
                <c:pt idx="683">
                  <c:v>36836</c:v>
                </c:pt>
                <c:pt idx="684">
                  <c:v>36837</c:v>
                </c:pt>
                <c:pt idx="685">
                  <c:v>36838</c:v>
                </c:pt>
                <c:pt idx="686">
                  <c:v>36839</c:v>
                </c:pt>
                <c:pt idx="687">
                  <c:v>36840</c:v>
                </c:pt>
                <c:pt idx="688">
                  <c:v>36843</c:v>
                </c:pt>
                <c:pt idx="689">
                  <c:v>36844</c:v>
                </c:pt>
                <c:pt idx="690">
                  <c:v>36845</c:v>
                </c:pt>
                <c:pt idx="691">
                  <c:v>36846</c:v>
                </c:pt>
                <c:pt idx="692">
                  <c:v>36847</c:v>
                </c:pt>
                <c:pt idx="693">
                  <c:v>36850</c:v>
                </c:pt>
                <c:pt idx="694">
                  <c:v>36851</c:v>
                </c:pt>
                <c:pt idx="695">
                  <c:v>36852</c:v>
                </c:pt>
                <c:pt idx="696">
                  <c:v>36857</c:v>
                </c:pt>
                <c:pt idx="697">
                  <c:v>36858</c:v>
                </c:pt>
                <c:pt idx="698">
                  <c:v>36859</c:v>
                </c:pt>
                <c:pt idx="699">
                  <c:v>36860</c:v>
                </c:pt>
                <c:pt idx="700">
                  <c:v>36861</c:v>
                </c:pt>
                <c:pt idx="701">
                  <c:v>36864</c:v>
                </c:pt>
                <c:pt idx="702">
                  <c:v>36865</c:v>
                </c:pt>
                <c:pt idx="703">
                  <c:v>36866</c:v>
                </c:pt>
                <c:pt idx="704">
                  <c:v>36867</c:v>
                </c:pt>
                <c:pt idx="705">
                  <c:v>36868</c:v>
                </c:pt>
                <c:pt idx="706">
                  <c:v>36871</c:v>
                </c:pt>
                <c:pt idx="707">
                  <c:v>36872</c:v>
                </c:pt>
                <c:pt idx="708">
                  <c:v>36873</c:v>
                </c:pt>
                <c:pt idx="709">
                  <c:v>36874</c:v>
                </c:pt>
                <c:pt idx="710">
                  <c:v>36875</c:v>
                </c:pt>
                <c:pt idx="711">
                  <c:v>36878</c:v>
                </c:pt>
                <c:pt idx="712">
                  <c:v>36879</c:v>
                </c:pt>
                <c:pt idx="713">
                  <c:v>36880</c:v>
                </c:pt>
                <c:pt idx="714">
                  <c:v>36881</c:v>
                </c:pt>
                <c:pt idx="715">
                  <c:v>36882</c:v>
                </c:pt>
                <c:pt idx="716">
                  <c:v>36887</c:v>
                </c:pt>
                <c:pt idx="717">
                  <c:v>36888</c:v>
                </c:pt>
                <c:pt idx="718">
                  <c:v>36889</c:v>
                </c:pt>
                <c:pt idx="719">
                  <c:v>36893</c:v>
                </c:pt>
                <c:pt idx="720">
                  <c:v>36894</c:v>
                </c:pt>
                <c:pt idx="721">
                  <c:v>36895</c:v>
                </c:pt>
                <c:pt idx="722">
                  <c:v>36896</c:v>
                </c:pt>
                <c:pt idx="723">
                  <c:v>36899</c:v>
                </c:pt>
                <c:pt idx="724">
                  <c:v>36900</c:v>
                </c:pt>
                <c:pt idx="725">
                  <c:v>36901</c:v>
                </c:pt>
                <c:pt idx="726">
                  <c:v>36902</c:v>
                </c:pt>
                <c:pt idx="727">
                  <c:v>36903</c:v>
                </c:pt>
                <c:pt idx="728">
                  <c:v>36907</c:v>
                </c:pt>
                <c:pt idx="729">
                  <c:v>36908</c:v>
                </c:pt>
                <c:pt idx="730">
                  <c:v>36909</c:v>
                </c:pt>
                <c:pt idx="731">
                  <c:v>36910</c:v>
                </c:pt>
                <c:pt idx="732">
                  <c:v>36913</c:v>
                </c:pt>
                <c:pt idx="733">
                  <c:v>36914</c:v>
                </c:pt>
                <c:pt idx="734">
                  <c:v>36915</c:v>
                </c:pt>
                <c:pt idx="735">
                  <c:v>36916</c:v>
                </c:pt>
                <c:pt idx="736">
                  <c:v>36917</c:v>
                </c:pt>
                <c:pt idx="737">
                  <c:v>36920</c:v>
                </c:pt>
                <c:pt idx="738">
                  <c:v>36921</c:v>
                </c:pt>
                <c:pt idx="739">
                  <c:v>36922</c:v>
                </c:pt>
                <c:pt idx="740">
                  <c:v>36923</c:v>
                </c:pt>
                <c:pt idx="741">
                  <c:v>36924</c:v>
                </c:pt>
                <c:pt idx="742">
                  <c:v>36927</c:v>
                </c:pt>
                <c:pt idx="743">
                  <c:v>36928</c:v>
                </c:pt>
                <c:pt idx="744">
                  <c:v>36929</c:v>
                </c:pt>
                <c:pt idx="745">
                  <c:v>36930</c:v>
                </c:pt>
                <c:pt idx="746">
                  <c:v>36931</c:v>
                </c:pt>
                <c:pt idx="747">
                  <c:v>36934</c:v>
                </c:pt>
                <c:pt idx="748">
                  <c:v>36935</c:v>
                </c:pt>
                <c:pt idx="749">
                  <c:v>36936</c:v>
                </c:pt>
                <c:pt idx="750">
                  <c:v>36937</c:v>
                </c:pt>
                <c:pt idx="751">
                  <c:v>36938</c:v>
                </c:pt>
                <c:pt idx="752">
                  <c:v>36942</c:v>
                </c:pt>
                <c:pt idx="753">
                  <c:v>36943</c:v>
                </c:pt>
                <c:pt idx="754">
                  <c:v>36944</c:v>
                </c:pt>
                <c:pt idx="755">
                  <c:v>36945</c:v>
                </c:pt>
                <c:pt idx="756">
                  <c:v>36948</c:v>
                </c:pt>
                <c:pt idx="757">
                  <c:v>36949</c:v>
                </c:pt>
                <c:pt idx="758">
                  <c:v>36950</c:v>
                </c:pt>
                <c:pt idx="759">
                  <c:v>36951</c:v>
                </c:pt>
                <c:pt idx="760">
                  <c:v>36952</c:v>
                </c:pt>
                <c:pt idx="761">
                  <c:v>36955</c:v>
                </c:pt>
                <c:pt idx="762">
                  <c:v>36956</c:v>
                </c:pt>
                <c:pt idx="763">
                  <c:v>36957</c:v>
                </c:pt>
                <c:pt idx="764">
                  <c:v>36958</c:v>
                </c:pt>
                <c:pt idx="765">
                  <c:v>36959</c:v>
                </c:pt>
                <c:pt idx="766">
                  <c:v>36962</c:v>
                </c:pt>
                <c:pt idx="767">
                  <c:v>36963</c:v>
                </c:pt>
                <c:pt idx="768">
                  <c:v>36964</c:v>
                </c:pt>
                <c:pt idx="769">
                  <c:v>36965</c:v>
                </c:pt>
                <c:pt idx="770">
                  <c:v>36966</c:v>
                </c:pt>
                <c:pt idx="771">
                  <c:v>36969</c:v>
                </c:pt>
                <c:pt idx="772">
                  <c:v>36970</c:v>
                </c:pt>
                <c:pt idx="773">
                  <c:v>36971</c:v>
                </c:pt>
                <c:pt idx="774">
                  <c:v>36972</c:v>
                </c:pt>
                <c:pt idx="775">
                  <c:v>36973</c:v>
                </c:pt>
                <c:pt idx="776">
                  <c:v>36976</c:v>
                </c:pt>
                <c:pt idx="777">
                  <c:v>36977</c:v>
                </c:pt>
                <c:pt idx="778">
                  <c:v>36978</c:v>
                </c:pt>
                <c:pt idx="779">
                  <c:v>36979</c:v>
                </c:pt>
                <c:pt idx="780">
                  <c:v>36980</c:v>
                </c:pt>
                <c:pt idx="781">
                  <c:v>36983</c:v>
                </c:pt>
                <c:pt idx="782">
                  <c:v>36984</c:v>
                </c:pt>
                <c:pt idx="783">
                  <c:v>36985</c:v>
                </c:pt>
                <c:pt idx="784">
                  <c:v>36986</c:v>
                </c:pt>
                <c:pt idx="785">
                  <c:v>36987</c:v>
                </c:pt>
                <c:pt idx="786">
                  <c:v>36990</c:v>
                </c:pt>
                <c:pt idx="787">
                  <c:v>36991</c:v>
                </c:pt>
                <c:pt idx="788">
                  <c:v>36992</c:v>
                </c:pt>
                <c:pt idx="789">
                  <c:v>36993</c:v>
                </c:pt>
                <c:pt idx="790">
                  <c:v>36998</c:v>
                </c:pt>
                <c:pt idx="791">
                  <c:v>36999</c:v>
                </c:pt>
                <c:pt idx="792">
                  <c:v>37000</c:v>
                </c:pt>
                <c:pt idx="793">
                  <c:v>37001</c:v>
                </c:pt>
                <c:pt idx="794">
                  <c:v>37004</c:v>
                </c:pt>
                <c:pt idx="795">
                  <c:v>37005</c:v>
                </c:pt>
                <c:pt idx="796">
                  <c:v>37006</c:v>
                </c:pt>
                <c:pt idx="797">
                  <c:v>37007</c:v>
                </c:pt>
                <c:pt idx="798">
                  <c:v>37008</c:v>
                </c:pt>
                <c:pt idx="799">
                  <c:v>37011</c:v>
                </c:pt>
                <c:pt idx="800">
                  <c:v>37012</c:v>
                </c:pt>
                <c:pt idx="801">
                  <c:v>37013</c:v>
                </c:pt>
                <c:pt idx="802">
                  <c:v>37014</c:v>
                </c:pt>
                <c:pt idx="803">
                  <c:v>37015</c:v>
                </c:pt>
                <c:pt idx="804">
                  <c:v>37019</c:v>
                </c:pt>
                <c:pt idx="805">
                  <c:v>37020</c:v>
                </c:pt>
                <c:pt idx="806">
                  <c:v>37021</c:v>
                </c:pt>
                <c:pt idx="807">
                  <c:v>37022</c:v>
                </c:pt>
                <c:pt idx="808">
                  <c:v>37025</c:v>
                </c:pt>
                <c:pt idx="809">
                  <c:v>37026</c:v>
                </c:pt>
                <c:pt idx="810">
                  <c:v>37027</c:v>
                </c:pt>
                <c:pt idx="811">
                  <c:v>37028</c:v>
                </c:pt>
                <c:pt idx="812">
                  <c:v>37029</c:v>
                </c:pt>
                <c:pt idx="813">
                  <c:v>37032</c:v>
                </c:pt>
                <c:pt idx="814">
                  <c:v>37033</c:v>
                </c:pt>
                <c:pt idx="815">
                  <c:v>37034</c:v>
                </c:pt>
                <c:pt idx="816">
                  <c:v>37035</c:v>
                </c:pt>
                <c:pt idx="817">
                  <c:v>37036</c:v>
                </c:pt>
                <c:pt idx="818">
                  <c:v>37040</c:v>
                </c:pt>
                <c:pt idx="819">
                  <c:v>37041</c:v>
                </c:pt>
                <c:pt idx="820">
                  <c:v>37042</c:v>
                </c:pt>
                <c:pt idx="821">
                  <c:v>37043</c:v>
                </c:pt>
                <c:pt idx="822">
                  <c:v>37046</c:v>
                </c:pt>
                <c:pt idx="823">
                  <c:v>37047</c:v>
                </c:pt>
                <c:pt idx="824">
                  <c:v>37048</c:v>
                </c:pt>
                <c:pt idx="825">
                  <c:v>37049</c:v>
                </c:pt>
                <c:pt idx="826">
                  <c:v>37050</c:v>
                </c:pt>
                <c:pt idx="827">
                  <c:v>37053</c:v>
                </c:pt>
                <c:pt idx="828">
                  <c:v>37054</c:v>
                </c:pt>
                <c:pt idx="829">
                  <c:v>37055</c:v>
                </c:pt>
                <c:pt idx="830">
                  <c:v>37056</c:v>
                </c:pt>
                <c:pt idx="831">
                  <c:v>37057</c:v>
                </c:pt>
                <c:pt idx="832">
                  <c:v>37060</c:v>
                </c:pt>
                <c:pt idx="833">
                  <c:v>37061</c:v>
                </c:pt>
                <c:pt idx="834">
                  <c:v>37062</c:v>
                </c:pt>
                <c:pt idx="835">
                  <c:v>37063</c:v>
                </c:pt>
                <c:pt idx="836">
                  <c:v>37064</c:v>
                </c:pt>
                <c:pt idx="837">
                  <c:v>37067</c:v>
                </c:pt>
                <c:pt idx="838">
                  <c:v>37068</c:v>
                </c:pt>
                <c:pt idx="839">
                  <c:v>37069</c:v>
                </c:pt>
                <c:pt idx="840">
                  <c:v>37070</c:v>
                </c:pt>
                <c:pt idx="841">
                  <c:v>37071</c:v>
                </c:pt>
                <c:pt idx="842">
                  <c:v>37074</c:v>
                </c:pt>
                <c:pt idx="843">
                  <c:v>37075</c:v>
                </c:pt>
                <c:pt idx="844">
                  <c:v>37077</c:v>
                </c:pt>
                <c:pt idx="845">
                  <c:v>37078</c:v>
                </c:pt>
                <c:pt idx="846">
                  <c:v>37081</c:v>
                </c:pt>
                <c:pt idx="847">
                  <c:v>37082</c:v>
                </c:pt>
                <c:pt idx="848">
                  <c:v>37083</c:v>
                </c:pt>
                <c:pt idx="849">
                  <c:v>37084</c:v>
                </c:pt>
                <c:pt idx="850">
                  <c:v>37085</c:v>
                </c:pt>
                <c:pt idx="851">
                  <c:v>37088</c:v>
                </c:pt>
                <c:pt idx="852">
                  <c:v>37089</c:v>
                </c:pt>
                <c:pt idx="853">
                  <c:v>37090</c:v>
                </c:pt>
                <c:pt idx="854">
                  <c:v>37091</c:v>
                </c:pt>
                <c:pt idx="855">
                  <c:v>37092</c:v>
                </c:pt>
                <c:pt idx="856">
                  <c:v>37095</c:v>
                </c:pt>
                <c:pt idx="857">
                  <c:v>37096</c:v>
                </c:pt>
                <c:pt idx="858">
                  <c:v>37097</c:v>
                </c:pt>
                <c:pt idx="859">
                  <c:v>37098</c:v>
                </c:pt>
                <c:pt idx="860">
                  <c:v>37099</c:v>
                </c:pt>
                <c:pt idx="861">
                  <c:v>37102</c:v>
                </c:pt>
                <c:pt idx="862">
                  <c:v>37103</c:v>
                </c:pt>
                <c:pt idx="863">
                  <c:v>37104</c:v>
                </c:pt>
                <c:pt idx="864">
                  <c:v>37105</c:v>
                </c:pt>
                <c:pt idx="865">
                  <c:v>37106</c:v>
                </c:pt>
                <c:pt idx="866">
                  <c:v>37109</c:v>
                </c:pt>
                <c:pt idx="867">
                  <c:v>37110</c:v>
                </c:pt>
                <c:pt idx="868">
                  <c:v>37111</c:v>
                </c:pt>
                <c:pt idx="869">
                  <c:v>37112</c:v>
                </c:pt>
                <c:pt idx="870">
                  <c:v>37113</c:v>
                </c:pt>
                <c:pt idx="871">
                  <c:v>37116</c:v>
                </c:pt>
                <c:pt idx="872">
                  <c:v>37117</c:v>
                </c:pt>
                <c:pt idx="873">
                  <c:v>37118</c:v>
                </c:pt>
                <c:pt idx="874">
                  <c:v>37119</c:v>
                </c:pt>
                <c:pt idx="875">
                  <c:v>37120</c:v>
                </c:pt>
                <c:pt idx="876">
                  <c:v>37123</c:v>
                </c:pt>
                <c:pt idx="877">
                  <c:v>37124</c:v>
                </c:pt>
                <c:pt idx="878">
                  <c:v>37125</c:v>
                </c:pt>
                <c:pt idx="879">
                  <c:v>37126</c:v>
                </c:pt>
                <c:pt idx="880">
                  <c:v>37127</c:v>
                </c:pt>
                <c:pt idx="881">
                  <c:v>37131</c:v>
                </c:pt>
                <c:pt idx="882">
                  <c:v>37132</c:v>
                </c:pt>
                <c:pt idx="883">
                  <c:v>37133</c:v>
                </c:pt>
                <c:pt idx="884">
                  <c:v>37134</c:v>
                </c:pt>
                <c:pt idx="885">
                  <c:v>37138</c:v>
                </c:pt>
                <c:pt idx="886">
                  <c:v>37139</c:v>
                </c:pt>
                <c:pt idx="887">
                  <c:v>37140</c:v>
                </c:pt>
                <c:pt idx="888">
                  <c:v>37141</c:v>
                </c:pt>
                <c:pt idx="889">
                  <c:v>37144</c:v>
                </c:pt>
                <c:pt idx="890">
                  <c:v>37151</c:v>
                </c:pt>
                <c:pt idx="891">
                  <c:v>37152</c:v>
                </c:pt>
                <c:pt idx="892">
                  <c:v>37153</c:v>
                </c:pt>
                <c:pt idx="893">
                  <c:v>37154</c:v>
                </c:pt>
                <c:pt idx="894">
                  <c:v>37155</c:v>
                </c:pt>
                <c:pt idx="895">
                  <c:v>37158</c:v>
                </c:pt>
                <c:pt idx="896">
                  <c:v>37159</c:v>
                </c:pt>
                <c:pt idx="897">
                  <c:v>37160</c:v>
                </c:pt>
                <c:pt idx="898">
                  <c:v>37161</c:v>
                </c:pt>
                <c:pt idx="899">
                  <c:v>37162</c:v>
                </c:pt>
                <c:pt idx="900">
                  <c:v>37165</c:v>
                </c:pt>
                <c:pt idx="901">
                  <c:v>37166</c:v>
                </c:pt>
                <c:pt idx="902">
                  <c:v>37167</c:v>
                </c:pt>
                <c:pt idx="903">
                  <c:v>37168</c:v>
                </c:pt>
                <c:pt idx="904">
                  <c:v>37169</c:v>
                </c:pt>
                <c:pt idx="905">
                  <c:v>37172</c:v>
                </c:pt>
                <c:pt idx="906">
                  <c:v>37173</c:v>
                </c:pt>
                <c:pt idx="907">
                  <c:v>37174</c:v>
                </c:pt>
                <c:pt idx="908">
                  <c:v>37175</c:v>
                </c:pt>
                <c:pt idx="909">
                  <c:v>37176</c:v>
                </c:pt>
                <c:pt idx="910">
                  <c:v>37179</c:v>
                </c:pt>
                <c:pt idx="911">
                  <c:v>37180</c:v>
                </c:pt>
                <c:pt idx="912">
                  <c:v>37181</c:v>
                </c:pt>
                <c:pt idx="913">
                  <c:v>37182</c:v>
                </c:pt>
                <c:pt idx="914">
                  <c:v>37183</c:v>
                </c:pt>
                <c:pt idx="915">
                  <c:v>37186</c:v>
                </c:pt>
                <c:pt idx="916">
                  <c:v>37187</c:v>
                </c:pt>
                <c:pt idx="917">
                  <c:v>37188</c:v>
                </c:pt>
                <c:pt idx="918">
                  <c:v>37189</c:v>
                </c:pt>
                <c:pt idx="919">
                  <c:v>37190</c:v>
                </c:pt>
                <c:pt idx="920">
                  <c:v>37193</c:v>
                </c:pt>
                <c:pt idx="921">
                  <c:v>37194</c:v>
                </c:pt>
                <c:pt idx="922">
                  <c:v>37195</c:v>
                </c:pt>
                <c:pt idx="923">
                  <c:v>37196</c:v>
                </c:pt>
                <c:pt idx="924">
                  <c:v>37197</c:v>
                </c:pt>
                <c:pt idx="925">
                  <c:v>37200</c:v>
                </c:pt>
                <c:pt idx="926">
                  <c:v>37201</c:v>
                </c:pt>
                <c:pt idx="927">
                  <c:v>37202</c:v>
                </c:pt>
                <c:pt idx="928">
                  <c:v>37203</c:v>
                </c:pt>
                <c:pt idx="929">
                  <c:v>37204</c:v>
                </c:pt>
                <c:pt idx="930">
                  <c:v>37207</c:v>
                </c:pt>
                <c:pt idx="931">
                  <c:v>37208</c:v>
                </c:pt>
                <c:pt idx="932">
                  <c:v>37209</c:v>
                </c:pt>
                <c:pt idx="933">
                  <c:v>37210</c:v>
                </c:pt>
                <c:pt idx="934">
                  <c:v>37211</c:v>
                </c:pt>
                <c:pt idx="935">
                  <c:v>37214</c:v>
                </c:pt>
                <c:pt idx="936">
                  <c:v>37215</c:v>
                </c:pt>
                <c:pt idx="937">
                  <c:v>37216</c:v>
                </c:pt>
                <c:pt idx="938">
                  <c:v>37221</c:v>
                </c:pt>
                <c:pt idx="939">
                  <c:v>37222</c:v>
                </c:pt>
                <c:pt idx="940">
                  <c:v>37223</c:v>
                </c:pt>
                <c:pt idx="941">
                  <c:v>37224</c:v>
                </c:pt>
                <c:pt idx="942">
                  <c:v>37225</c:v>
                </c:pt>
                <c:pt idx="943">
                  <c:v>37228</c:v>
                </c:pt>
                <c:pt idx="944">
                  <c:v>37229</c:v>
                </c:pt>
                <c:pt idx="945">
                  <c:v>37230</c:v>
                </c:pt>
                <c:pt idx="946">
                  <c:v>37231</c:v>
                </c:pt>
                <c:pt idx="947">
                  <c:v>37232</c:v>
                </c:pt>
                <c:pt idx="948">
                  <c:v>37235</c:v>
                </c:pt>
                <c:pt idx="949">
                  <c:v>37236</c:v>
                </c:pt>
                <c:pt idx="950">
                  <c:v>37237</c:v>
                </c:pt>
                <c:pt idx="951">
                  <c:v>37238</c:v>
                </c:pt>
                <c:pt idx="952">
                  <c:v>37239</c:v>
                </c:pt>
                <c:pt idx="953">
                  <c:v>37242</c:v>
                </c:pt>
                <c:pt idx="954">
                  <c:v>37243</c:v>
                </c:pt>
                <c:pt idx="955">
                  <c:v>37244</c:v>
                </c:pt>
                <c:pt idx="956">
                  <c:v>37245</c:v>
                </c:pt>
                <c:pt idx="957">
                  <c:v>37246</c:v>
                </c:pt>
                <c:pt idx="958">
                  <c:v>37252</c:v>
                </c:pt>
                <c:pt idx="959">
                  <c:v>37253</c:v>
                </c:pt>
                <c:pt idx="960">
                  <c:v>37258</c:v>
                </c:pt>
                <c:pt idx="961">
                  <c:v>37259</c:v>
                </c:pt>
                <c:pt idx="962">
                  <c:v>37260</c:v>
                </c:pt>
                <c:pt idx="963">
                  <c:v>37263</c:v>
                </c:pt>
                <c:pt idx="964">
                  <c:v>37264</c:v>
                </c:pt>
                <c:pt idx="965">
                  <c:v>37265</c:v>
                </c:pt>
                <c:pt idx="966">
                  <c:v>37266</c:v>
                </c:pt>
                <c:pt idx="967">
                  <c:v>37267</c:v>
                </c:pt>
                <c:pt idx="968">
                  <c:v>37270</c:v>
                </c:pt>
                <c:pt idx="969">
                  <c:v>37271</c:v>
                </c:pt>
                <c:pt idx="970">
                  <c:v>37272</c:v>
                </c:pt>
                <c:pt idx="971">
                  <c:v>37273</c:v>
                </c:pt>
                <c:pt idx="972">
                  <c:v>37274</c:v>
                </c:pt>
                <c:pt idx="973">
                  <c:v>37278</c:v>
                </c:pt>
                <c:pt idx="974">
                  <c:v>37279</c:v>
                </c:pt>
                <c:pt idx="975">
                  <c:v>37280</c:v>
                </c:pt>
                <c:pt idx="976">
                  <c:v>37281</c:v>
                </c:pt>
                <c:pt idx="977">
                  <c:v>37284</c:v>
                </c:pt>
                <c:pt idx="978">
                  <c:v>37285</c:v>
                </c:pt>
                <c:pt idx="979">
                  <c:v>37286</c:v>
                </c:pt>
                <c:pt idx="980">
                  <c:v>37287</c:v>
                </c:pt>
                <c:pt idx="981">
                  <c:v>37288</c:v>
                </c:pt>
                <c:pt idx="982">
                  <c:v>37291</c:v>
                </c:pt>
                <c:pt idx="983">
                  <c:v>37292</c:v>
                </c:pt>
                <c:pt idx="984">
                  <c:v>37293</c:v>
                </c:pt>
                <c:pt idx="985">
                  <c:v>37294</c:v>
                </c:pt>
                <c:pt idx="986">
                  <c:v>37295</c:v>
                </c:pt>
                <c:pt idx="987">
                  <c:v>37298</c:v>
                </c:pt>
                <c:pt idx="988">
                  <c:v>37299</c:v>
                </c:pt>
                <c:pt idx="989">
                  <c:v>37300</c:v>
                </c:pt>
                <c:pt idx="990">
                  <c:v>37301</c:v>
                </c:pt>
                <c:pt idx="991">
                  <c:v>37302</c:v>
                </c:pt>
                <c:pt idx="992">
                  <c:v>37306</c:v>
                </c:pt>
                <c:pt idx="993">
                  <c:v>37307</c:v>
                </c:pt>
                <c:pt idx="994">
                  <c:v>37308</c:v>
                </c:pt>
                <c:pt idx="995">
                  <c:v>37309</c:v>
                </c:pt>
                <c:pt idx="996">
                  <c:v>37312</c:v>
                </c:pt>
                <c:pt idx="997">
                  <c:v>37313</c:v>
                </c:pt>
                <c:pt idx="998">
                  <c:v>37314</c:v>
                </c:pt>
                <c:pt idx="999">
                  <c:v>37315</c:v>
                </c:pt>
                <c:pt idx="1000">
                  <c:v>37316</c:v>
                </c:pt>
                <c:pt idx="1001">
                  <c:v>37319</c:v>
                </c:pt>
                <c:pt idx="1002">
                  <c:v>37320</c:v>
                </c:pt>
                <c:pt idx="1003">
                  <c:v>37321</c:v>
                </c:pt>
                <c:pt idx="1004">
                  <c:v>37322</c:v>
                </c:pt>
                <c:pt idx="1005">
                  <c:v>37323</c:v>
                </c:pt>
                <c:pt idx="1006">
                  <c:v>37326</c:v>
                </c:pt>
                <c:pt idx="1007">
                  <c:v>37327</c:v>
                </c:pt>
                <c:pt idx="1008">
                  <c:v>37328</c:v>
                </c:pt>
                <c:pt idx="1009">
                  <c:v>37329</c:v>
                </c:pt>
                <c:pt idx="1010">
                  <c:v>37330</c:v>
                </c:pt>
                <c:pt idx="1011">
                  <c:v>37333</c:v>
                </c:pt>
                <c:pt idx="1012">
                  <c:v>37334</c:v>
                </c:pt>
                <c:pt idx="1013">
                  <c:v>37335</c:v>
                </c:pt>
                <c:pt idx="1014">
                  <c:v>37336</c:v>
                </c:pt>
                <c:pt idx="1015">
                  <c:v>37337</c:v>
                </c:pt>
                <c:pt idx="1016">
                  <c:v>37340</c:v>
                </c:pt>
                <c:pt idx="1017">
                  <c:v>37341</c:v>
                </c:pt>
                <c:pt idx="1018">
                  <c:v>37342</c:v>
                </c:pt>
                <c:pt idx="1019">
                  <c:v>37343</c:v>
                </c:pt>
                <c:pt idx="1020">
                  <c:v>37348</c:v>
                </c:pt>
                <c:pt idx="1021">
                  <c:v>37349</c:v>
                </c:pt>
                <c:pt idx="1022">
                  <c:v>37350</c:v>
                </c:pt>
                <c:pt idx="1023">
                  <c:v>37351</c:v>
                </c:pt>
                <c:pt idx="1024">
                  <c:v>37354</c:v>
                </c:pt>
                <c:pt idx="1025">
                  <c:v>37355</c:v>
                </c:pt>
                <c:pt idx="1026">
                  <c:v>37356</c:v>
                </c:pt>
                <c:pt idx="1027">
                  <c:v>37357</c:v>
                </c:pt>
                <c:pt idx="1028">
                  <c:v>37358</c:v>
                </c:pt>
                <c:pt idx="1029">
                  <c:v>37361</c:v>
                </c:pt>
                <c:pt idx="1030">
                  <c:v>37362</c:v>
                </c:pt>
                <c:pt idx="1031">
                  <c:v>37363</c:v>
                </c:pt>
                <c:pt idx="1032">
                  <c:v>37364</c:v>
                </c:pt>
                <c:pt idx="1033">
                  <c:v>37365</c:v>
                </c:pt>
                <c:pt idx="1034">
                  <c:v>37368</c:v>
                </c:pt>
                <c:pt idx="1035">
                  <c:v>37369</c:v>
                </c:pt>
                <c:pt idx="1036">
                  <c:v>37370</c:v>
                </c:pt>
                <c:pt idx="1037">
                  <c:v>37371</c:v>
                </c:pt>
                <c:pt idx="1038">
                  <c:v>37372</c:v>
                </c:pt>
                <c:pt idx="1039">
                  <c:v>37375</c:v>
                </c:pt>
                <c:pt idx="1040">
                  <c:v>37376</c:v>
                </c:pt>
                <c:pt idx="1041">
                  <c:v>37377</c:v>
                </c:pt>
                <c:pt idx="1042">
                  <c:v>37378</c:v>
                </c:pt>
                <c:pt idx="1043">
                  <c:v>37379</c:v>
                </c:pt>
                <c:pt idx="1044">
                  <c:v>37383</c:v>
                </c:pt>
                <c:pt idx="1045">
                  <c:v>37384</c:v>
                </c:pt>
                <c:pt idx="1046">
                  <c:v>37385</c:v>
                </c:pt>
                <c:pt idx="1047">
                  <c:v>37386</c:v>
                </c:pt>
                <c:pt idx="1048">
                  <c:v>37389</c:v>
                </c:pt>
                <c:pt idx="1049">
                  <c:v>37390</c:v>
                </c:pt>
                <c:pt idx="1050">
                  <c:v>37391</c:v>
                </c:pt>
                <c:pt idx="1051">
                  <c:v>37392</c:v>
                </c:pt>
                <c:pt idx="1052">
                  <c:v>37393</c:v>
                </c:pt>
                <c:pt idx="1053">
                  <c:v>37396</c:v>
                </c:pt>
                <c:pt idx="1054">
                  <c:v>37397</c:v>
                </c:pt>
                <c:pt idx="1055">
                  <c:v>37398</c:v>
                </c:pt>
                <c:pt idx="1056">
                  <c:v>37399</c:v>
                </c:pt>
                <c:pt idx="1057">
                  <c:v>37400</c:v>
                </c:pt>
                <c:pt idx="1058">
                  <c:v>37404</c:v>
                </c:pt>
                <c:pt idx="1059">
                  <c:v>37405</c:v>
                </c:pt>
                <c:pt idx="1060">
                  <c:v>37406</c:v>
                </c:pt>
                <c:pt idx="1061">
                  <c:v>37407</c:v>
                </c:pt>
                <c:pt idx="1062">
                  <c:v>37412</c:v>
                </c:pt>
                <c:pt idx="1063">
                  <c:v>37413</c:v>
                </c:pt>
                <c:pt idx="1064">
                  <c:v>37414</c:v>
                </c:pt>
                <c:pt idx="1065">
                  <c:v>37417</c:v>
                </c:pt>
                <c:pt idx="1066">
                  <c:v>37418</c:v>
                </c:pt>
                <c:pt idx="1067">
                  <c:v>37419</c:v>
                </c:pt>
                <c:pt idx="1068">
                  <c:v>37420</c:v>
                </c:pt>
                <c:pt idx="1069">
                  <c:v>37421</c:v>
                </c:pt>
                <c:pt idx="1070">
                  <c:v>37424</c:v>
                </c:pt>
                <c:pt idx="1071">
                  <c:v>37425</c:v>
                </c:pt>
                <c:pt idx="1072">
                  <c:v>37426</c:v>
                </c:pt>
                <c:pt idx="1073">
                  <c:v>37427</c:v>
                </c:pt>
                <c:pt idx="1074">
                  <c:v>37428</c:v>
                </c:pt>
                <c:pt idx="1075">
                  <c:v>37431</c:v>
                </c:pt>
                <c:pt idx="1076">
                  <c:v>37432</c:v>
                </c:pt>
                <c:pt idx="1077">
                  <c:v>37433</c:v>
                </c:pt>
                <c:pt idx="1078">
                  <c:v>37434</c:v>
                </c:pt>
                <c:pt idx="1079">
                  <c:v>37435</c:v>
                </c:pt>
                <c:pt idx="1080">
                  <c:v>37438</c:v>
                </c:pt>
                <c:pt idx="1081">
                  <c:v>37439</c:v>
                </c:pt>
                <c:pt idx="1082">
                  <c:v>37440</c:v>
                </c:pt>
                <c:pt idx="1083">
                  <c:v>37445</c:v>
                </c:pt>
                <c:pt idx="1084">
                  <c:v>37446</c:v>
                </c:pt>
                <c:pt idx="1085">
                  <c:v>37447</c:v>
                </c:pt>
                <c:pt idx="1086">
                  <c:v>37448</c:v>
                </c:pt>
                <c:pt idx="1087">
                  <c:v>37449</c:v>
                </c:pt>
                <c:pt idx="1088">
                  <c:v>37452</c:v>
                </c:pt>
                <c:pt idx="1089">
                  <c:v>37453</c:v>
                </c:pt>
                <c:pt idx="1090">
                  <c:v>37454</c:v>
                </c:pt>
                <c:pt idx="1091">
                  <c:v>37455</c:v>
                </c:pt>
                <c:pt idx="1092">
                  <c:v>37456</c:v>
                </c:pt>
                <c:pt idx="1093">
                  <c:v>37459</c:v>
                </c:pt>
                <c:pt idx="1094">
                  <c:v>37460</c:v>
                </c:pt>
                <c:pt idx="1095">
                  <c:v>37461</c:v>
                </c:pt>
                <c:pt idx="1096">
                  <c:v>37462</c:v>
                </c:pt>
                <c:pt idx="1097">
                  <c:v>37463</c:v>
                </c:pt>
                <c:pt idx="1098">
                  <c:v>37466</c:v>
                </c:pt>
                <c:pt idx="1099">
                  <c:v>37467</c:v>
                </c:pt>
                <c:pt idx="1100">
                  <c:v>37468</c:v>
                </c:pt>
                <c:pt idx="1101">
                  <c:v>37469</c:v>
                </c:pt>
                <c:pt idx="1102">
                  <c:v>37470</c:v>
                </c:pt>
                <c:pt idx="1103">
                  <c:v>37473</c:v>
                </c:pt>
                <c:pt idx="1104">
                  <c:v>37474</c:v>
                </c:pt>
                <c:pt idx="1105">
                  <c:v>37475</c:v>
                </c:pt>
                <c:pt idx="1106">
                  <c:v>37476</c:v>
                </c:pt>
                <c:pt idx="1107">
                  <c:v>37477</c:v>
                </c:pt>
                <c:pt idx="1108">
                  <c:v>37480</c:v>
                </c:pt>
                <c:pt idx="1109">
                  <c:v>37481</c:v>
                </c:pt>
                <c:pt idx="1110">
                  <c:v>37482</c:v>
                </c:pt>
                <c:pt idx="1111">
                  <c:v>37483</c:v>
                </c:pt>
                <c:pt idx="1112">
                  <c:v>37484</c:v>
                </c:pt>
                <c:pt idx="1113">
                  <c:v>37487</c:v>
                </c:pt>
                <c:pt idx="1114">
                  <c:v>37488</c:v>
                </c:pt>
                <c:pt idx="1115">
                  <c:v>37489</c:v>
                </c:pt>
                <c:pt idx="1116">
                  <c:v>37490</c:v>
                </c:pt>
                <c:pt idx="1117">
                  <c:v>37491</c:v>
                </c:pt>
                <c:pt idx="1118">
                  <c:v>37495</c:v>
                </c:pt>
                <c:pt idx="1119">
                  <c:v>37496</c:v>
                </c:pt>
                <c:pt idx="1120">
                  <c:v>37497</c:v>
                </c:pt>
                <c:pt idx="1121">
                  <c:v>37498</c:v>
                </c:pt>
                <c:pt idx="1122">
                  <c:v>37502</c:v>
                </c:pt>
                <c:pt idx="1123">
                  <c:v>37503</c:v>
                </c:pt>
                <c:pt idx="1124">
                  <c:v>37504</c:v>
                </c:pt>
                <c:pt idx="1125">
                  <c:v>37505</c:v>
                </c:pt>
                <c:pt idx="1126">
                  <c:v>37508</c:v>
                </c:pt>
                <c:pt idx="1127">
                  <c:v>37509</c:v>
                </c:pt>
                <c:pt idx="1128">
                  <c:v>37510</c:v>
                </c:pt>
                <c:pt idx="1129">
                  <c:v>37511</c:v>
                </c:pt>
                <c:pt idx="1130">
                  <c:v>37512</c:v>
                </c:pt>
                <c:pt idx="1131">
                  <c:v>37515</c:v>
                </c:pt>
                <c:pt idx="1132">
                  <c:v>37516</c:v>
                </c:pt>
                <c:pt idx="1133">
                  <c:v>37517</c:v>
                </c:pt>
                <c:pt idx="1134">
                  <c:v>37518</c:v>
                </c:pt>
                <c:pt idx="1135">
                  <c:v>37519</c:v>
                </c:pt>
                <c:pt idx="1136">
                  <c:v>37522</c:v>
                </c:pt>
                <c:pt idx="1137">
                  <c:v>37523</c:v>
                </c:pt>
                <c:pt idx="1138">
                  <c:v>37524</c:v>
                </c:pt>
                <c:pt idx="1139">
                  <c:v>37525</c:v>
                </c:pt>
                <c:pt idx="1140">
                  <c:v>37526</c:v>
                </c:pt>
                <c:pt idx="1141">
                  <c:v>37529</c:v>
                </c:pt>
                <c:pt idx="1142">
                  <c:v>37530</c:v>
                </c:pt>
                <c:pt idx="1143">
                  <c:v>37531</c:v>
                </c:pt>
                <c:pt idx="1144">
                  <c:v>37532</c:v>
                </c:pt>
                <c:pt idx="1145">
                  <c:v>37533</c:v>
                </c:pt>
                <c:pt idx="1146">
                  <c:v>37536</c:v>
                </c:pt>
                <c:pt idx="1147">
                  <c:v>37537</c:v>
                </c:pt>
                <c:pt idx="1148">
                  <c:v>37538</c:v>
                </c:pt>
                <c:pt idx="1149">
                  <c:v>37539</c:v>
                </c:pt>
                <c:pt idx="1150">
                  <c:v>37540</c:v>
                </c:pt>
                <c:pt idx="1151">
                  <c:v>37543</c:v>
                </c:pt>
                <c:pt idx="1152">
                  <c:v>37544</c:v>
                </c:pt>
                <c:pt idx="1153">
                  <c:v>37545</c:v>
                </c:pt>
                <c:pt idx="1154">
                  <c:v>37546</c:v>
                </c:pt>
                <c:pt idx="1155">
                  <c:v>37547</c:v>
                </c:pt>
                <c:pt idx="1156">
                  <c:v>37550</c:v>
                </c:pt>
                <c:pt idx="1157">
                  <c:v>37551</c:v>
                </c:pt>
                <c:pt idx="1158">
                  <c:v>37552</c:v>
                </c:pt>
                <c:pt idx="1159">
                  <c:v>37553</c:v>
                </c:pt>
                <c:pt idx="1160">
                  <c:v>37554</c:v>
                </c:pt>
                <c:pt idx="1161">
                  <c:v>37557</c:v>
                </c:pt>
                <c:pt idx="1162">
                  <c:v>37558</c:v>
                </c:pt>
                <c:pt idx="1163">
                  <c:v>37559</c:v>
                </c:pt>
                <c:pt idx="1164">
                  <c:v>37560</c:v>
                </c:pt>
                <c:pt idx="1165">
                  <c:v>37561</c:v>
                </c:pt>
                <c:pt idx="1166">
                  <c:v>37564</c:v>
                </c:pt>
                <c:pt idx="1167">
                  <c:v>37565</c:v>
                </c:pt>
                <c:pt idx="1168">
                  <c:v>37566</c:v>
                </c:pt>
                <c:pt idx="1169">
                  <c:v>37567</c:v>
                </c:pt>
                <c:pt idx="1170">
                  <c:v>37568</c:v>
                </c:pt>
                <c:pt idx="1171">
                  <c:v>37571</c:v>
                </c:pt>
                <c:pt idx="1172">
                  <c:v>37572</c:v>
                </c:pt>
                <c:pt idx="1173">
                  <c:v>37573</c:v>
                </c:pt>
                <c:pt idx="1174">
                  <c:v>37574</c:v>
                </c:pt>
                <c:pt idx="1175">
                  <c:v>37575</c:v>
                </c:pt>
                <c:pt idx="1176">
                  <c:v>37578</c:v>
                </c:pt>
                <c:pt idx="1177">
                  <c:v>37579</c:v>
                </c:pt>
                <c:pt idx="1178">
                  <c:v>37580</c:v>
                </c:pt>
                <c:pt idx="1179">
                  <c:v>37581</c:v>
                </c:pt>
                <c:pt idx="1180">
                  <c:v>37582</c:v>
                </c:pt>
                <c:pt idx="1181">
                  <c:v>37585</c:v>
                </c:pt>
                <c:pt idx="1182">
                  <c:v>37586</c:v>
                </c:pt>
                <c:pt idx="1183">
                  <c:v>37587</c:v>
                </c:pt>
                <c:pt idx="1184">
                  <c:v>37592</c:v>
                </c:pt>
                <c:pt idx="1185">
                  <c:v>37593</c:v>
                </c:pt>
                <c:pt idx="1186">
                  <c:v>37594</c:v>
                </c:pt>
                <c:pt idx="1187">
                  <c:v>37595</c:v>
                </c:pt>
                <c:pt idx="1188">
                  <c:v>37596</c:v>
                </c:pt>
                <c:pt idx="1189">
                  <c:v>37599</c:v>
                </c:pt>
                <c:pt idx="1190">
                  <c:v>37600</c:v>
                </c:pt>
                <c:pt idx="1191">
                  <c:v>37601</c:v>
                </c:pt>
                <c:pt idx="1192">
                  <c:v>37602</c:v>
                </c:pt>
                <c:pt idx="1193">
                  <c:v>37603</c:v>
                </c:pt>
                <c:pt idx="1194">
                  <c:v>37606</c:v>
                </c:pt>
                <c:pt idx="1195">
                  <c:v>37607</c:v>
                </c:pt>
                <c:pt idx="1196">
                  <c:v>37608</c:v>
                </c:pt>
                <c:pt idx="1197">
                  <c:v>37609</c:v>
                </c:pt>
                <c:pt idx="1198">
                  <c:v>37610</c:v>
                </c:pt>
                <c:pt idx="1199">
                  <c:v>37613</c:v>
                </c:pt>
                <c:pt idx="1200">
                  <c:v>37614</c:v>
                </c:pt>
                <c:pt idx="1201">
                  <c:v>37623</c:v>
                </c:pt>
                <c:pt idx="1202">
                  <c:v>37624</c:v>
                </c:pt>
                <c:pt idx="1203">
                  <c:v>37627</c:v>
                </c:pt>
                <c:pt idx="1204">
                  <c:v>37628</c:v>
                </c:pt>
                <c:pt idx="1205">
                  <c:v>37629</c:v>
                </c:pt>
                <c:pt idx="1206">
                  <c:v>37630</c:v>
                </c:pt>
                <c:pt idx="1207">
                  <c:v>37631</c:v>
                </c:pt>
                <c:pt idx="1208">
                  <c:v>37634</c:v>
                </c:pt>
                <c:pt idx="1209">
                  <c:v>37635</c:v>
                </c:pt>
                <c:pt idx="1210">
                  <c:v>37636</c:v>
                </c:pt>
                <c:pt idx="1211">
                  <c:v>37637</c:v>
                </c:pt>
                <c:pt idx="1212">
                  <c:v>37638</c:v>
                </c:pt>
                <c:pt idx="1213">
                  <c:v>37642</c:v>
                </c:pt>
                <c:pt idx="1214">
                  <c:v>37643</c:v>
                </c:pt>
                <c:pt idx="1215">
                  <c:v>37644</c:v>
                </c:pt>
                <c:pt idx="1216">
                  <c:v>37645</c:v>
                </c:pt>
                <c:pt idx="1217">
                  <c:v>37648</c:v>
                </c:pt>
                <c:pt idx="1218">
                  <c:v>37649</c:v>
                </c:pt>
                <c:pt idx="1219">
                  <c:v>37650</c:v>
                </c:pt>
                <c:pt idx="1220">
                  <c:v>37651</c:v>
                </c:pt>
                <c:pt idx="1221">
                  <c:v>37652</c:v>
                </c:pt>
                <c:pt idx="1222">
                  <c:v>37655</c:v>
                </c:pt>
                <c:pt idx="1223">
                  <c:v>37656</c:v>
                </c:pt>
                <c:pt idx="1224">
                  <c:v>37657</c:v>
                </c:pt>
                <c:pt idx="1225">
                  <c:v>37658</c:v>
                </c:pt>
                <c:pt idx="1226">
                  <c:v>37659</c:v>
                </c:pt>
                <c:pt idx="1227">
                  <c:v>37662</c:v>
                </c:pt>
                <c:pt idx="1228">
                  <c:v>37663</c:v>
                </c:pt>
                <c:pt idx="1229">
                  <c:v>37664</c:v>
                </c:pt>
                <c:pt idx="1230">
                  <c:v>37665</c:v>
                </c:pt>
                <c:pt idx="1231">
                  <c:v>37666</c:v>
                </c:pt>
                <c:pt idx="1232">
                  <c:v>37670</c:v>
                </c:pt>
                <c:pt idx="1233">
                  <c:v>37671</c:v>
                </c:pt>
                <c:pt idx="1234">
                  <c:v>37672</c:v>
                </c:pt>
                <c:pt idx="1235">
                  <c:v>37673</c:v>
                </c:pt>
                <c:pt idx="1236">
                  <c:v>37676</c:v>
                </c:pt>
                <c:pt idx="1237">
                  <c:v>37677</c:v>
                </c:pt>
                <c:pt idx="1238">
                  <c:v>37678</c:v>
                </c:pt>
                <c:pt idx="1239">
                  <c:v>37679</c:v>
                </c:pt>
                <c:pt idx="1240">
                  <c:v>37680</c:v>
                </c:pt>
                <c:pt idx="1241">
                  <c:v>37683</c:v>
                </c:pt>
                <c:pt idx="1242">
                  <c:v>37684</c:v>
                </c:pt>
                <c:pt idx="1243">
                  <c:v>37685</c:v>
                </c:pt>
                <c:pt idx="1244">
                  <c:v>37686</c:v>
                </c:pt>
                <c:pt idx="1245">
                  <c:v>37687</c:v>
                </c:pt>
                <c:pt idx="1246">
                  <c:v>37690</c:v>
                </c:pt>
                <c:pt idx="1247">
                  <c:v>37691</c:v>
                </c:pt>
                <c:pt idx="1248">
                  <c:v>37692</c:v>
                </c:pt>
                <c:pt idx="1249">
                  <c:v>37693</c:v>
                </c:pt>
                <c:pt idx="1250">
                  <c:v>37694</c:v>
                </c:pt>
                <c:pt idx="1251">
                  <c:v>37697</c:v>
                </c:pt>
                <c:pt idx="1252">
                  <c:v>37698</c:v>
                </c:pt>
                <c:pt idx="1253">
                  <c:v>37699</c:v>
                </c:pt>
                <c:pt idx="1254">
                  <c:v>37700</c:v>
                </c:pt>
                <c:pt idx="1255">
                  <c:v>37701</c:v>
                </c:pt>
                <c:pt idx="1256">
                  <c:v>37704</c:v>
                </c:pt>
                <c:pt idx="1257">
                  <c:v>37705</c:v>
                </c:pt>
                <c:pt idx="1258">
                  <c:v>37706</c:v>
                </c:pt>
                <c:pt idx="1259">
                  <c:v>37707</c:v>
                </c:pt>
                <c:pt idx="1260">
                  <c:v>37708</c:v>
                </c:pt>
                <c:pt idx="1261">
                  <c:v>37711</c:v>
                </c:pt>
                <c:pt idx="1262">
                  <c:v>37712</c:v>
                </c:pt>
                <c:pt idx="1263">
                  <c:v>37713</c:v>
                </c:pt>
                <c:pt idx="1264">
                  <c:v>37714</c:v>
                </c:pt>
                <c:pt idx="1265">
                  <c:v>37715</c:v>
                </c:pt>
                <c:pt idx="1266">
                  <c:v>37718</c:v>
                </c:pt>
                <c:pt idx="1267">
                  <c:v>37719</c:v>
                </c:pt>
                <c:pt idx="1268">
                  <c:v>37720</c:v>
                </c:pt>
                <c:pt idx="1269">
                  <c:v>37721</c:v>
                </c:pt>
                <c:pt idx="1270">
                  <c:v>37722</c:v>
                </c:pt>
                <c:pt idx="1271">
                  <c:v>37725</c:v>
                </c:pt>
                <c:pt idx="1272">
                  <c:v>37726</c:v>
                </c:pt>
                <c:pt idx="1273">
                  <c:v>37727</c:v>
                </c:pt>
                <c:pt idx="1274">
                  <c:v>37728</c:v>
                </c:pt>
                <c:pt idx="1275">
                  <c:v>37733</c:v>
                </c:pt>
                <c:pt idx="1276">
                  <c:v>37734</c:v>
                </c:pt>
                <c:pt idx="1277">
                  <c:v>37735</c:v>
                </c:pt>
                <c:pt idx="1278">
                  <c:v>37736</c:v>
                </c:pt>
                <c:pt idx="1279">
                  <c:v>37739</c:v>
                </c:pt>
                <c:pt idx="1280">
                  <c:v>37740</c:v>
                </c:pt>
                <c:pt idx="1281">
                  <c:v>37741</c:v>
                </c:pt>
                <c:pt idx="1282">
                  <c:v>37742</c:v>
                </c:pt>
                <c:pt idx="1283">
                  <c:v>37743</c:v>
                </c:pt>
                <c:pt idx="1284">
                  <c:v>37747</c:v>
                </c:pt>
                <c:pt idx="1285">
                  <c:v>37748</c:v>
                </c:pt>
                <c:pt idx="1286">
                  <c:v>37749</c:v>
                </c:pt>
                <c:pt idx="1287">
                  <c:v>37750</c:v>
                </c:pt>
                <c:pt idx="1288">
                  <c:v>37753</c:v>
                </c:pt>
                <c:pt idx="1289">
                  <c:v>37754</c:v>
                </c:pt>
                <c:pt idx="1290">
                  <c:v>37755</c:v>
                </c:pt>
                <c:pt idx="1291">
                  <c:v>37756</c:v>
                </c:pt>
                <c:pt idx="1292">
                  <c:v>37757</c:v>
                </c:pt>
                <c:pt idx="1293">
                  <c:v>37760</c:v>
                </c:pt>
                <c:pt idx="1294">
                  <c:v>37761</c:v>
                </c:pt>
                <c:pt idx="1295">
                  <c:v>37762</c:v>
                </c:pt>
                <c:pt idx="1296">
                  <c:v>37763</c:v>
                </c:pt>
                <c:pt idx="1297">
                  <c:v>37764</c:v>
                </c:pt>
                <c:pt idx="1298">
                  <c:v>37768</c:v>
                </c:pt>
                <c:pt idx="1299">
                  <c:v>37769</c:v>
                </c:pt>
                <c:pt idx="1300">
                  <c:v>37770</c:v>
                </c:pt>
                <c:pt idx="1301">
                  <c:v>37771</c:v>
                </c:pt>
                <c:pt idx="1302">
                  <c:v>37774</c:v>
                </c:pt>
                <c:pt idx="1303">
                  <c:v>37775</c:v>
                </c:pt>
                <c:pt idx="1304">
                  <c:v>37776</c:v>
                </c:pt>
                <c:pt idx="1305">
                  <c:v>37777</c:v>
                </c:pt>
                <c:pt idx="1306">
                  <c:v>37778</c:v>
                </c:pt>
                <c:pt idx="1307">
                  <c:v>37781</c:v>
                </c:pt>
                <c:pt idx="1308">
                  <c:v>37782</c:v>
                </c:pt>
                <c:pt idx="1309">
                  <c:v>37783</c:v>
                </c:pt>
                <c:pt idx="1310">
                  <c:v>37784</c:v>
                </c:pt>
                <c:pt idx="1311">
                  <c:v>37785</c:v>
                </c:pt>
                <c:pt idx="1312">
                  <c:v>37788</c:v>
                </c:pt>
                <c:pt idx="1313">
                  <c:v>37789</c:v>
                </c:pt>
                <c:pt idx="1314">
                  <c:v>37790</c:v>
                </c:pt>
                <c:pt idx="1315">
                  <c:v>37791</c:v>
                </c:pt>
                <c:pt idx="1316">
                  <c:v>37792</c:v>
                </c:pt>
                <c:pt idx="1317">
                  <c:v>37795</c:v>
                </c:pt>
                <c:pt idx="1318">
                  <c:v>37796</c:v>
                </c:pt>
                <c:pt idx="1319">
                  <c:v>37797</c:v>
                </c:pt>
                <c:pt idx="1320">
                  <c:v>37798</c:v>
                </c:pt>
                <c:pt idx="1321">
                  <c:v>37799</c:v>
                </c:pt>
                <c:pt idx="1322">
                  <c:v>37802</c:v>
                </c:pt>
                <c:pt idx="1323">
                  <c:v>37803</c:v>
                </c:pt>
                <c:pt idx="1324">
                  <c:v>37804</c:v>
                </c:pt>
                <c:pt idx="1325">
                  <c:v>37805</c:v>
                </c:pt>
                <c:pt idx="1326">
                  <c:v>37809</c:v>
                </c:pt>
                <c:pt idx="1327">
                  <c:v>37810</c:v>
                </c:pt>
                <c:pt idx="1328">
                  <c:v>37811</c:v>
                </c:pt>
                <c:pt idx="1329">
                  <c:v>37812</c:v>
                </c:pt>
                <c:pt idx="1330">
                  <c:v>37813</c:v>
                </c:pt>
                <c:pt idx="1331">
                  <c:v>37816</c:v>
                </c:pt>
                <c:pt idx="1332">
                  <c:v>37817</c:v>
                </c:pt>
                <c:pt idx="1333">
                  <c:v>37818</c:v>
                </c:pt>
                <c:pt idx="1334">
                  <c:v>37819</c:v>
                </c:pt>
                <c:pt idx="1335">
                  <c:v>37820</c:v>
                </c:pt>
                <c:pt idx="1336">
                  <c:v>37823</c:v>
                </c:pt>
                <c:pt idx="1337">
                  <c:v>37824</c:v>
                </c:pt>
                <c:pt idx="1338">
                  <c:v>37825</c:v>
                </c:pt>
                <c:pt idx="1339">
                  <c:v>37826</c:v>
                </c:pt>
                <c:pt idx="1340">
                  <c:v>37827</c:v>
                </c:pt>
                <c:pt idx="1341">
                  <c:v>37830</c:v>
                </c:pt>
                <c:pt idx="1342">
                  <c:v>37831</c:v>
                </c:pt>
                <c:pt idx="1343">
                  <c:v>37832</c:v>
                </c:pt>
                <c:pt idx="1344">
                  <c:v>37833</c:v>
                </c:pt>
                <c:pt idx="1345">
                  <c:v>37834</c:v>
                </c:pt>
                <c:pt idx="1346">
                  <c:v>37837</c:v>
                </c:pt>
                <c:pt idx="1347">
                  <c:v>37838</c:v>
                </c:pt>
                <c:pt idx="1348">
                  <c:v>37839</c:v>
                </c:pt>
                <c:pt idx="1349">
                  <c:v>37840</c:v>
                </c:pt>
                <c:pt idx="1350">
                  <c:v>37841</c:v>
                </c:pt>
                <c:pt idx="1351">
                  <c:v>37844</c:v>
                </c:pt>
                <c:pt idx="1352">
                  <c:v>37845</c:v>
                </c:pt>
                <c:pt idx="1353">
                  <c:v>37846</c:v>
                </c:pt>
                <c:pt idx="1354">
                  <c:v>37847</c:v>
                </c:pt>
                <c:pt idx="1355">
                  <c:v>37848</c:v>
                </c:pt>
                <c:pt idx="1356">
                  <c:v>37851</c:v>
                </c:pt>
                <c:pt idx="1357">
                  <c:v>37852</c:v>
                </c:pt>
                <c:pt idx="1358">
                  <c:v>37853</c:v>
                </c:pt>
                <c:pt idx="1359">
                  <c:v>37854</c:v>
                </c:pt>
                <c:pt idx="1360">
                  <c:v>37855</c:v>
                </c:pt>
                <c:pt idx="1361">
                  <c:v>37859</c:v>
                </c:pt>
                <c:pt idx="1362">
                  <c:v>37860</c:v>
                </c:pt>
                <c:pt idx="1363">
                  <c:v>37861</c:v>
                </c:pt>
                <c:pt idx="1364">
                  <c:v>37862</c:v>
                </c:pt>
                <c:pt idx="1365">
                  <c:v>37866</c:v>
                </c:pt>
                <c:pt idx="1366">
                  <c:v>37867</c:v>
                </c:pt>
                <c:pt idx="1367">
                  <c:v>37868</c:v>
                </c:pt>
                <c:pt idx="1368">
                  <c:v>37869</c:v>
                </c:pt>
                <c:pt idx="1369">
                  <c:v>37872</c:v>
                </c:pt>
                <c:pt idx="1370">
                  <c:v>37873</c:v>
                </c:pt>
                <c:pt idx="1371">
                  <c:v>37874</c:v>
                </c:pt>
                <c:pt idx="1372">
                  <c:v>37875</c:v>
                </c:pt>
                <c:pt idx="1373">
                  <c:v>37876</c:v>
                </c:pt>
                <c:pt idx="1374">
                  <c:v>37879</c:v>
                </c:pt>
                <c:pt idx="1375">
                  <c:v>37880</c:v>
                </c:pt>
                <c:pt idx="1376">
                  <c:v>37881</c:v>
                </c:pt>
                <c:pt idx="1377">
                  <c:v>37882</c:v>
                </c:pt>
                <c:pt idx="1378">
                  <c:v>37883</c:v>
                </c:pt>
                <c:pt idx="1379">
                  <c:v>37886</c:v>
                </c:pt>
                <c:pt idx="1380">
                  <c:v>37887</c:v>
                </c:pt>
                <c:pt idx="1381">
                  <c:v>37888</c:v>
                </c:pt>
                <c:pt idx="1382">
                  <c:v>37889</c:v>
                </c:pt>
                <c:pt idx="1383">
                  <c:v>37890</c:v>
                </c:pt>
                <c:pt idx="1384">
                  <c:v>37893</c:v>
                </c:pt>
                <c:pt idx="1385">
                  <c:v>37894</c:v>
                </c:pt>
                <c:pt idx="1386">
                  <c:v>37895</c:v>
                </c:pt>
                <c:pt idx="1387">
                  <c:v>37896</c:v>
                </c:pt>
                <c:pt idx="1388">
                  <c:v>37897</c:v>
                </c:pt>
                <c:pt idx="1389">
                  <c:v>37900</c:v>
                </c:pt>
                <c:pt idx="1390">
                  <c:v>37901</c:v>
                </c:pt>
                <c:pt idx="1391">
                  <c:v>37902</c:v>
                </c:pt>
                <c:pt idx="1392">
                  <c:v>37903</c:v>
                </c:pt>
                <c:pt idx="1393">
                  <c:v>37904</c:v>
                </c:pt>
                <c:pt idx="1394">
                  <c:v>37907</c:v>
                </c:pt>
                <c:pt idx="1395">
                  <c:v>37908</c:v>
                </c:pt>
                <c:pt idx="1396">
                  <c:v>37909</c:v>
                </c:pt>
                <c:pt idx="1397">
                  <c:v>37910</c:v>
                </c:pt>
                <c:pt idx="1398">
                  <c:v>37911</c:v>
                </c:pt>
                <c:pt idx="1399">
                  <c:v>37914</c:v>
                </c:pt>
                <c:pt idx="1400">
                  <c:v>37915</c:v>
                </c:pt>
                <c:pt idx="1401">
                  <c:v>37916</c:v>
                </c:pt>
                <c:pt idx="1402">
                  <c:v>37917</c:v>
                </c:pt>
                <c:pt idx="1403">
                  <c:v>37918</c:v>
                </c:pt>
                <c:pt idx="1404">
                  <c:v>37921</c:v>
                </c:pt>
                <c:pt idx="1405">
                  <c:v>37922</c:v>
                </c:pt>
                <c:pt idx="1406">
                  <c:v>37923</c:v>
                </c:pt>
                <c:pt idx="1407">
                  <c:v>37924</c:v>
                </c:pt>
                <c:pt idx="1408">
                  <c:v>37925</c:v>
                </c:pt>
                <c:pt idx="1409">
                  <c:v>37928</c:v>
                </c:pt>
                <c:pt idx="1410">
                  <c:v>37929</c:v>
                </c:pt>
                <c:pt idx="1411">
                  <c:v>37930</c:v>
                </c:pt>
                <c:pt idx="1412">
                  <c:v>37931</c:v>
                </c:pt>
                <c:pt idx="1413">
                  <c:v>37932</c:v>
                </c:pt>
                <c:pt idx="1414">
                  <c:v>37935</c:v>
                </c:pt>
                <c:pt idx="1415">
                  <c:v>37936</c:v>
                </c:pt>
                <c:pt idx="1416">
                  <c:v>37937</c:v>
                </c:pt>
                <c:pt idx="1417">
                  <c:v>37938</c:v>
                </c:pt>
                <c:pt idx="1418">
                  <c:v>37939</c:v>
                </c:pt>
                <c:pt idx="1419">
                  <c:v>37942</c:v>
                </c:pt>
                <c:pt idx="1420">
                  <c:v>37943</c:v>
                </c:pt>
                <c:pt idx="1421">
                  <c:v>37944</c:v>
                </c:pt>
                <c:pt idx="1422">
                  <c:v>37945</c:v>
                </c:pt>
                <c:pt idx="1423">
                  <c:v>37946</c:v>
                </c:pt>
                <c:pt idx="1424">
                  <c:v>37949</c:v>
                </c:pt>
                <c:pt idx="1425">
                  <c:v>37950</c:v>
                </c:pt>
                <c:pt idx="1426">
                  <c:v>37951</c:v>
                </c:pt>
                <c:pt idx="1427">
                  <c:v>37956</c:v>
                </c:pt>
                <c:pt idx="1428">
                  <c:v>37957</c:v>
                </c:pt>
                <c:pt idx="1429">
                  <c:v>37958</c:v>
                </c:pt>
                <c:pt idx="1430">
                  <c:v>37959</c:v>
                </c:pt>
                <c:pt idx="1431">
                  <c:v>37960</c:v>
                </c:pt>
                <c:pt idx="1432">
                  <c:v>37963</c:v>
                </c:pt>
                <c:pt idx="1433">
                  <c:v>37964</c:v>
                </c:pt>
                <c:pt idx="1434">
                  <c:v>37965</c:v>
                </c:pt>
                <c:pt idx="1435">
                  <c:v>37966</c:v>
                </c:pt>
                <c:pt idx="1436">
                  <c:v>37967</c:v>
                </c:pt>
                <c:pt idx="1437">
                  <c:v>37970</c:v>
                </c:pt>
                <c:pt idx="1438">
                  <c:v>37971</c:v>
                </c:pt>
                <c:pt idx="1439">
                  <c:v>37972</c:v>
                </c:pt>
                <c:pt idx="1440">
                  <c:v>37973</c:v>
                </c:pt>
                <c:pt idx="1441">
                  <c:v>37974</c:v>
                </c:pt>
                <c:pt idx="1442">
                  <c:v>37977</c:v>
                </c:pt>
                <c:pt idx="1443">
                  <c:v>37978</c:v>
                </c:pt>
                <c:pt idx="1444">
                  <c:v>37979</c:v>
                </c:pt>
                <c:pt idx="1445">
                  <c:v>37991</c:v>
                </c:pt>
                <c:pt idx="1446">
                  <c:v>37992</c:v>
                </c:pt>
                <c:pt idx="1447">
                  <c:v>37993</c:v>
                </c:pt>
                <c:pt idx="1448">
                  <c:v>37994</c:v>
                </c:pt>
                <c:pt idx="1449">
                  <c:v>37995</c:v>
                </c:pt>
                <c:pt idx="1450">
                  <c:v>37998</c:v>
                </c:pt>
                <c:pt idx="1451">
                  <c:v>37999</c:v>
                </c:pt>
                <c:pt idx="1452">
                  <c:v>38000</c:v>
                </c:pt>
                <c:pt idx="1453">
                  <c:v>38001</c:v>
                </c:pt>
                <c:pt idx="1454">
                  <c:v>38002</c:v>
                </c:pt>
                <c:pt idx="1455">
                  <c:v>38006</c:v>
                </c:pt>
                <c:pt idx="1456">
                  <c:v>38007</c:v>
                </c:pt>
                <c:pt idx="1457">
                  <c:v>38008</c:v>
                </c:pt>
                <c:pt idx="1458">
                  <c:v>38009</c:v>
                </c:pt>
                <c:pt idx="1459">
                  <c:v>38012</c:v>
                </c:pt>
                <c:pt idx="1460">
                  <c:v>38013</c:v>
                </c:pt>
                <c:pt idx="1461">
                  <c:v>38014</c:v>
                </c:pt>
                <c:pt idx="1462">
                  <c:v>38015</c:v>
                </c:pt>
                <c:pt idx="1463">
                  <c:v>38016</c:v>
                </c:pt>
                <c:pt idx="1464">
                  <c:v>38019</c:v>
                </c:pt>
                <c:pt idx="1465">
                  <c:v>38020</c:v>
                </c:pt>
                <c:pt idx="1466">
                  <c:v>38021</c:v>
                </c:pt>
                <c:pt idx="1467">
                  <c:v>38022</c:v>
                </c:pt>
                <c:pt idx="1468">
                  <c:v>38023</c:v>
                </c:pt>
                <c:pt idx="1469">
                  <c:v>38026</c:v>
                </c:pt>
                <c:pt idx="1470">
                  <c:v>38027</c:v>
                </c:pt>
                <c:pt idx="1471">
                  <c:v>38028</c:v>
                </c:pt>
                <c:pt idx="1472">
                  <c:v>38029</c:v>
                </c:pt>
                <c:pt idx="1473">
                  <c:v>38030</c:v>
                </c:pt>
                <c:pt idx="1474">
                  <c:v>38034</c:v>
                </c:pt>
                <c:pt idx="1475">
                  <c:v>38035</c:v>
                </c:pt>
                <c:pt idx="1476">
                  <c:v>38036</c:v>
                </c:pt>
                <c:pt idx="1477">
                  <c:v>38037</c:v>
                </c:pt>
                <c:pt idx="1478">
                  <c:v>38040</c:v>
                </c:pt>
                <c:pt idx="1479">
                  <c:v>38041</c:v>
                </c:pt>
                <c:pt idx="1480">
                  <c:v>38042</c:v>
                </c:pt>
                <c:pt idx="1481">
                  <c:v>38043</c:v>
                </c:pt>
                <c:pt idx="1482">
                  <c:v>38044</c:v>
                </c:pt>
                <c:pt idx="1483">
                  <c:v>38047</c:v>
                </c:pt>
                <c:pt idx="1484">
                  <c:v>38048</c:v>
                </c:pt>
                <c:pt idx="1485">
                  <c:v>38049</c:v>
                </c:pt>
                <c:pt idx="1486">
                  <c:v>38050</c:v>
                </c:pt>
                <c:pt idx="1487">
                  <c:v>38051</c:v>
                </c:pt>
                <c:pt idx="1488">
                  <c:v>38054</c:v>
                </c:pt>
                <c:pt idx="1489">
                  <c:v>38055</c:v>
                </c:pt>
                <c:pt idx="1490">
                  <c:v>38056</c:v>
                </c:pt>
                <c:pt idx="1491">
                  <c:v>38057</c:v>
                </c:pt>
                <c:pt idx="1492">
                  <c:v>38058</c:v>
                </c:pt>
                <c:pt idx="1493">
                  <c:v>38061</c:v>
                </c:pt>
                <c:pt idx="1494">
                  <c:v>38062</c:v>
                </c:pt>
                <c:pt idx="1495">
                  <c:v>38063</c:v>
                </c:pt>
                <c:pt idx="1496">
                  <c:v>38064</c:v>
                </c:pt>
                <c:pt idx="1497">
                  <c:v>38065</c:v>
                </c:pt>
                <c:pt idx="1498">
                  <c:v>38068</c:v>
                </c:pt>
                <c:pt idx="1499">
                  <c:v>38069</c:v>
                </c:pt>
                <c:pt idx="1500">
                  <c:v>38070</c:v>
                </c:pt>
                <c:pt idx="1501">
                  <c:v>38071</c:v>
                </c:pt>
                <c:pt idx="1502">
                  <c:v>38072</c:v>
                </c:pt>
                <c:pt idx="1503">
                  <c:v>38075</c:v>
                </c:pt>
                <c:pt idx="1504">
                  <c:v>38076</c:v>
                </c:pt>
                <c:pt idx="1505">
                  <c:v>38077</c:v>
                </c:pt>
                <c:pt idx="1506">
                  <c:v>38078</c:v>
                </c:pt>
                <c:pt idx="1507">
                  <c:v>38079</c:v>
                </c:pt>
                <c:pt idx="1508">
                  <c:v>38082</c:v>
                </c:pt>
                <c:pt idx="1509">
                  <c:v>38083</c:v>
                </c:pt>
                <c:pt idx="1510">
                  <c:v>38084</c:v>
                </c:pt>
                <c:pt idx="1511">
                  <c:v>38085</c:v>
                </c:pt>
                <c:pt idx="1512">
                  <c:v>38090</c:v>
                </c:pt>
                <c:pt idx="1513">
                  <c:v>38091</c:v>
                </c:pt>
                <c:pt idx="1514">
                  <c:v>38092</c:v>
                </c:pt>
                <c:pt idx="1515">
                  <c:v>38093</c:v>
                </c:pt>
                <c:pt idx="1516">
                  <c:v>38096</c:v>
                </c:pt>
                <c:pt idx="1517">
                  <c:v>38097</c:v>
                </c:pt>
                <c:pt idx="1518">
                  <c:v>38098</c:v>
                </c:pt>
                <c:pt idx="1519">
                  <c:v>38099</c:v>
                </c:pt>
                <c:pt idx="1520">
                  <c:v>38100</c:v>
                </c:pt>
                <c:pt idx="1521">
                  <c:v>38103</c:v>
                </c:pt>
                <c:pt idx="1522">
                  <c:v>38104</c:v>
                </c:pt>
                <c:pt idx="1523">
                  <c:v>38105</c:v>
                </c:pt>
                <c:pt idx="1524">
                  <c:v>38106</c:v>
                </c:pt>
                <c:pt idx="1525">
                  <c:v>38107</c:v>
                </c:pt>
                <c:pt idx="1526">
                  <c:v>38111</c:v>
                </c:pt>
                <c:pt idx="1527">
                  <c:v>38112</c:v>
                </c:pt>
                <c:pt idx="1528">
                  <c:v>38113</c:v>
                </c:pt>
                <c:pt idx="1529">
                  <c:v>38114</c:v>
                </c:pt>
                <c:pt idx="1530">
                  <c:v>38117</c:v>
                </c:pt>
                <c:pt idx="1531">
                  <c:v>38118</c:v>
                </c:pt>
                <c:pt idx="1532">
                  <c:v>38119</c:v>
                </c:pt>
                <c:pt idx="1533">
                  <c:v>38120</c:v>
                </c:pt>
                <c:pt idx="1534">
                  <c:v>38121</c:v>
                </c:pt>
                <c:pt idx="1535">
                  <c:v>38124</c:v>
                </c:pt>
                <c:pt idx="1536">
                  <c:v>38125</c:v>
                </c:pt>
                <c:pt idx="1537">
                  <c:v>38126</c:v>
                </c:pt>
                <c:pt idx="1538">
                  <c:v>38127</c:v>
                </c:pt>
                <c:pt idx="1539">
                  <c:v>38128</c:v>
                </c:pt>
                <c:pt idx="1540">
                  <c:v>38131</c:v>
                </c:pt>
                <c:pt idx="1541">
                  <c:v>38132</c:v>
                </c:pt>
                <c:pt idx="1542">
                  <c:v>38133</c:v>
                </c:pt>
                <c:pt idx="1543">
                  <c:v>38134</c:v>
                </c:pt>
                <c:pt idx="1544">
                  <c:v>38135</c:v>
                </c:pt>
                <c:pt idx="1545">
                  <c:v>38139</c:v>
                </c:pt>
                <c:pt idx="1546">
                  <c:v>38140</c:v>
                </c:pt>
                <c:pt idx="1547">
                  <c:v>38141</c:v>
                </c:pt>
                <c:pt idx="1548">
                  <c:v>38142</c:v>
                </c:pt>
                <c:pt idx="1549">
                  <c:v>38145</c:v>
                </c:pt>
                <c:pt idx="1550">
                  <c:v>38146</c:v>
                </c:pt>
                <c:pt idx="1551">
                  <c:v>38147</c:v>
                </c:pt>
                <c:pt idx="1552">
                  <c:v>38148</c:v>
                </c:pt>
                <c:pt idx="1553">
                  <c:v>38152</c:v>
                </c:pt>
                <c:pt idx="1554">
                  <c:v>38153</c:v>
                </c:pt>
                <c:pt idx="1555">
                  <c:v>38154</c:v>
                </c:pt>
                <c:pt idx="1556">
                  <c:v>38155</c:v>
                </c:pt>
                <c:pt idx="1557">
                  <c:v>38156</c:v>
                </c:pt>
                <c:pt idx="1558">
                  <c:v>38159</c:v>
                </c:pt>
                <c:pt idx="1559">
                  <c:v>38160</c:v>
                </c:pt>
                <c:pt idx="1560">
                  <c:v>38161</c:v>
                </c:pt>
                <c:pt idx="1561">
                  <c:v>38162</c:v>
                </c:pt>
                <c:pt idx="1562">
                  <c:v>38163</c:v>
                </c:pt>
                <c:pt idx="1563">
                  <c:v>38166</c:v>
                </c:pt>
                <c:pt idx="1564">
                  <c:v>38167</c:v>
                </c:pt>
                <c:pt idx="1565">
                  <c:v>38168</c:v>
                </c:pt>
                <c:pt idx="1566">
                  <c:v>38169</c:v>
                </c:pt>
                <c:pt idx="1567">
                  <c:v>38170</c:v>
                </c:pt>
                <c:pt idx="1568">
                  <c:v>38174</c:v>
                </c:pt>
                <c:pt idx="1569">
                  <c:v>38175</c:v>
                </c:pt>
                <c:pt idx="1570">
                  <c:v>38176</c:v>
                </c:pt>
                <c:pt idx="1571">
                  <c:v>38177</c:v>
                </c:pt>
                <c:pt idx="1572">
                  <c:v>38180</c:v>
                </c:pt>
                <c:pt idx="1573">
                  <c:v>38181</c:v>
                </c:pt>
                <c:pt idx="1574">
                  <c:v>38182</c:v>
                </c:pt>
                <c:pt idx="1575">
                  <c:v>38183</c:v>
                </c:pt>
                <c:pt idx="1576">
                  <c:v>38184</c:v>
                </c:pt>
                <c:pt idx="1577">
                  <c:v>38187</c:v>
                </c:pt>
                <c:pt idx="1578">
                  <c:v>38188</c:v>
                </c:pt>
                <c:pt idx="1579">
                  <c:v>38189</c:v>
                </c:pt>
                <c:pt idx="1580">
                  <c:v>38190</c:v>
                </c:pt>
                <c:pt idx="1581">
                  <c:v>38191</c:v>
                </c:pt>
                <c:pt idx="1582">
                  <c:v>38194</c:v>
                </c:pt>
                <c:pt idx="1583">
                  <c:v>38195</c:v>
                </c:pt>
                <c:pt idx="1584">
                  <c:v>38196</c:v>
                </c:pt>
                <c:pt idx="1585">
                  <c:v>38197</c:v>
                </c:pt>
                <c:pt idx="1586">
                  <c:v>38198</c:v>
                </c:pt>
                <c:pt idx="1587">
                  <c:v>38201</c:v>
                </c:pt>
                <c:pt idx="1588">
                  <c:v>38202</c:v>
                </c:pt>
                <c:pt idx="1589">
                  <c:v>38203</c:v>
                </c:pt>
                <c:pt idx="1590">
                  <c:v>38204</c:v>
                </c:pt>
                <c:pt idx="1591">
                  <c:v>38205</c:v>
                </c:pt>
                <c:pt idx="1592">
                  <c:v>38208</c:v>
                </c:pt>
                <c:pt idx="1593">
                  <c:v>38209</c:v>
                </c:pt>
                <c:pt idx="1594">
                  <c:v>38210</c:v>
                </c:pt>
                <c:pt idx="1595">
                  <c:v>38211</c:v>
                </c:pt>
                <c:pt idx="1596">
                  <c:v>38212</c:v>
                </c:pt>
                <c:pt idx="1597">
                  <c:v>38215</c:v>
                </c:pt>
                <c:pt idx="1598">
                  <c:v>38216</c:v>
                </c:pt>
                <c:pt idx="1599">
                  <c:v>38217</c:v>
                </c:pt>
                <c:pt idx="1600">
                  <c:v>38218</c:v>
                </c:pt>
                <c:pt idx="1601">
                  <c:v>38219</c:v>
                </c:pt>
                <c:pt idx="1602">
                  <c:v>38222</c:v>
                </c:pt>
                <c:pt idx="1603">
                  <c:v>38223</c:v>
                </c:pt>
                <c:pt idx="1604">
                  <c:v>38224</c:v>
                </c:pt>
                <c:pt idx="1605">
                  <c:v>38225</c:v>
                </c:pt>
                <c:pt idx="1606">
                  <c:v>38226</c:v>
                </c:pt>
                <c:pt idx="1607">
                  <c:v>38230</c:v>
                </c:pt>
                <c:pt idx="1608">
                  <c:v>38231</c:v>
                </c:pt>
                <c:pt idx="1609">
                  <c:v>38232</c:v>
                </c:pt>
                <c:pt idx="1610">
                  <c:v>38233</c:v>
                </c:pt>
                <c:pt idx="1611">
                  <c:v>38237</c:v>
                </c:pt>
                <c:pt idx="1612">
                  <c:v>38238</c:v>
                </c:pt>
                <c:pt idx="1613">
                  <c:v>38239</c:v>
                </c:pt>
                <c:pt idx="1614">
                  <c:v>38240</c:v>
                </c:pt>
                <c:pt idx="1615">
                  <c:v>38243</c:v>
                </c:pt>
                <c:pt idx="1616">
                  <c:v>38244</c:v>
                </c:pt>
                <c:pt idx="1617">
                  <c:v>38245</c:v>
                </c:pt>
                <c:pt idx="1618">
                  <c:v>38246</c:v>
                </c:pt>
                <c:pt idx="1619">
                  <c:v>38247</c:v>
                </c:pt>
                <c:pt idx="1620">
                  <c:v>38250</c:v>
                </c:pt>
                <c:pt idx="1621">
                  <c:v>38251</c:v>
                </c:pt>
                <c:pt idx="1622">
                  <c:v>38252</c:v>
                </c:pt>
                <c:pt idx="1623">
                  <c:v>38253</c:v>
                </c:pt>
                <c:pt idx="1624">
                  <c:v>38254</c:v>
                </c:pt>
                <c:pt idx="1625">
                  <c:v>38257</c:v>
                </c:pt>
                <c:pt idx="1626">
                  <c:v>38258</c:v>
                </c:pt>
                <c:pt idx="1627">
                  <c:v>38259</c:v>
                </c:pt>
                <c:pt idx="1628">
                  <c:v>38260</c:v>
                </c:pt>
                <c:pt idx="1629">
                  <c:v>38261</c:v>
                </c:pt>
                <c:pt idx="1630">
                  <c:v>38264</c:v>
                </c:pt>
                <c:pt idx="1631">
                  <c:v>38265</c:v>
                </c:pt>
                <c:pt idx="1632">
                  <c:v>38266</c:v>
                </c:pt>
                <c:pt idx="1633">
                  <c:v>38267</c:v>
                </c:pt>
                <c:pt idx="1634">
                  <c:v>38268</c:v>
                </c:pt>
                <c:pt idx="1635">
                  <c:v>38271</c:v>
                </c:pt>
                <c:pt idx="1636">
                  <c:v>38272</c:v>
                </c:pt>
                <c:pt idx="1637">
                  <c:v>38273</c:v>
                </c:pt>
                <c:pt idx="1638">
                  <c:v>38274</c:v>
                </c:pt>
                <c:pt idx="1639">
                  <c:v>38275</c:v>
                </c:pt>
                <c:pt idx="1640">
                  <c:v>38278</c:v>
                </c:pt>
                <c:pt idx="1641">
                  <c:v>38279</c:v>
                </c:pt>
                <c:pt idx="1642">
                  <c:v>38280</c:v>
                </c:pt>
                <c:pt idx="1643">
                  <c:v>38281</c:v>
                </c:pt>
                <c:pt idx="1644">
                  <c:v>38282</c:v>
                </c:pt>
                <c:pt idx="1645">
                  <c:v>38285</c:v>
                </c:pt>
                <c:pt idx="1646">
                  <c:v>38286</c:v>
                </c:pt>
                <c:pt idx="1647">
                  <c:v>38287</c:v>
                </c:pt>
                <c:pt idx="1648">
                  <c:v>38288</c:v>
                </c:pt>
                <c:pt idx="1649">
                  <c:v>38289</c:v>
                </c:pt>
                <c:pt idx="1650">
                  <c:v>38292</c:v>
                </c:pt>
                <c:pt idx="1651">
                  <c:v>38293</c:v>
                </c:pt>
                <c:pt idx="1652">
                  <c:v>38294</c:v>
                </c:pt>
                <c:pt idx="1653">
                  <c:v>38295</c:v>
                </c:pt>
                <c:pt idx="1654">
                  <c:v>38296</c:v>
                </c:pt>
                <c:pt idx="1655">
                  <c:v>38299</c:v>
                </c:pt>
                <c:pt idx="1656">
                  <c:v>38300</c:v>
                </c:pt>
                <c:pt idx="1657">
                  <c:v>38301</c:v>
                </c:pt>
                <c:pt idx="1658">
                  <c:v>38302</c:v>
                </c:pt>
                <c:pt idx="1659">
                  <c:v>38303</c:v>
                </c:pt>
                <c:pt idx="1660">
                  <c:v>38306</c:v>
                </c:pt>
                <c:pt idx="1661">
                  <c:v>38307</c:v>
                </c:pt>
                <c:pt idx="1662">
                  <c:v>38308</c:v>
                </c:pt>
                <c:pt idx="1663">
                  <c:v>38309</c:v>
                </c:pt>
                <c:pt idx="1664">
                  <c:v>38310</c:v>
                </c:pt>
                <c:pt idx="1665">
                  <c:v>38313</c:v>
                </c:pt>
                <c:pt idx="1666">
                  <c:v>38314</c:v>
                </c:pt>
                <c:pt idx="1667">
                  <c:v>38315</c:v>
                </c:pt>
                <c:pt idx="1668">
                  <c:v>38320</c:v>
                </c:pt>
                <c:pt idx="1669">
                  <c:v>38321</c:v>
                </c:pt>
                <c:pt idx="1670">
                  <c:v>38322</c:v>
                </c:pt>
                <c:pt idx="1671">
                  <c:v>38323</c:v>
                </c:pt>
                <c:pt idx="1672">
                  <c:v>38324</c:v>
                </c:pt>
                <c:pt idx="1673">
                  <c:v>38327</c:v>
                </c:pt>
                <c:pt idx="1674">
                  <c:v>38328</c:v>
                </c:pt>
                <c:pt idx="1675">
                  <c:v>38329</c:v>
                </c:pt>
                <c:pt idx="1676">
                  <c:v>38330</c:v>
                </c:pt>
                <c:pt idx="1677">
                  <c:v>38331</c:v>
                </c:pt>
                <c:pt idx="1678">
                  <c:v>38334</c:v>
                </c:pt>
                <c:pt idx="1679">
                  <c:v>38335</c:v>
                </c:pt>
                <c:pt idx="1680">
                  <c:v>38336</c:v>
                </c:pt>
                <c:pt idx="1681">
                  <c:v>38337</c:v>
                </c:pt>
                <c:pt idx="1682">
                  <c:v>38338</c:v>
                </c:pt>
                <c:pt idx="1683">
                  <c:v>38341</c:v>
                </c:pt>
                <c:pt idx="1684">
                  <c:v>38342</c:v>
                </c:pt>
                <c:pt idx="1685">
                  <c:v>38343</c:v>
                </c:pt>
                <c:pt idx="1686">
                  <c:v>38344</c:v>
                </c:pt>
                <c:pt idx="1687">
                  <c:v>38356</c:v>
                </c:pt>
                <c:pt idx="1688">
                  <c:v>38357</c:v>
                </c:pt>
                <c:pt idx="1689">
                  <c:v>38358</c:v>
                </c:pt>
                <c:pt idx="1690">
                  <c:v>38359</c:v>
                </c:pt>
                <c:pt idx="1691">
                  <c:v>38362</c:v>
                </c:pt>
                <c:pt idx="1692">
                  <c:v>38363</c:v>
                </c:pt>
                <c:pt idx="1693">
                  <c:v>38364</c:v>
                </c:pt>
                <c:pt idx="1694">
                  <c:v>38365</c:v>
                </c:pt>
                <c:pt idx="1695">
                  <c:v>38366</c:v>
                </c:pt>
                <c:pt idx="1696">
                  <c:v>38370</c:v>
                </c:pt>
                <c:pt idx="1697">
                  <c:v>38371</c:v>
                </c:pt>
                <c:pt idx="1698">
                  <c:v>38372</c:v>
                </c:pt>
                <c:pt idx="1699">
                  <c:v>38373</c:v>
                </c:pt>
                <c:pt idx="1700">
                  <c:v>38376</c:v>
                </c:pt>
                <c:pt idx="1701">
                  <c:v>38377</c:v>
                </c:pt>
                <c:pt idx="1702">
                  <c:v>38378</c:v>
                </c:pt>
                <c:pt idx="1703">
                  <c:v>38379</c:v>
                </c:pt>
                <c:pt idx="1704">
                  <c:v>38380</c:v>
                </c:pt>
                <c:pt idx="1705">
                  <c:v>38383</c:v>
                </c:pt>
                <c:pt idx="1706">
                  <c:v>38384</c:v>
                </c:pt>
                <c:pt idx="1707">
                  <c:v>38385</c:v>
                </c:pt>
                <c:pt idx="1708">
                  <c:v>38386</c:v>
                </c:pt>
                <c:pt idx="1709">
                  <c:v>38387</c:v>
                </c:pt>
                <c:pt idx="1710">
                  <c:v>38390</c:v>
                </c:pt>
                <c:pt idx="1711">
                  <c:v>38391</c:v>
                </c:pt>
                <c:pt idx="1712">
                  <c:v>38392</c:v>
                </c:pt>
                <c:pt idx="1713">
                  <c:v>38393</c:v>
                </c:pt>
                <c:pt idx="1714">
                  <c:v>38394</c:v>
                </c:pt>
                <c:pt idx="1715">
                  <c:v>38397</c:v>
                </c:pt>
                <c:pt idx="1716">
                  <c:v>38398</c:v>
                </c:pt>
                <c:pt idx="1717">
                  <c:v>38399</c:v>
                </c:pt>
                <c:pt idx="1718">
                  <c:v>38400</c:v>
                </c:pt>
                <c:pt idx="1719">
                  <c:v>38401</c:v>
                </c:pt>
                <c:pt idx="1720">
                  <c:v>38405</c:v>
                </c:pt>
                <c:pt idx="1721">
                  <c:v>38406</c:v>
                </c:pt>
                <c:pt idx="1722">
                  <c:v>38407</c:v>
                </c:pt>
                <c:pt idx="1723">
                  <c:v>38408</c:v>
                </c:pt>
                <c:pt idx="1724">
                  <c:v>38411</c:v>
                </c:pt>
                <c:pt idx="1725">
                  <c:v>38412</c:v>
                </c:pt>
                <c:pt idx="1726">
                  <c:v>38413</c:v>
                </c:pt>
                <c:pt idx="1727">
                  <c:v>38414</c:v>
                </c:pt>
                <c:pt idx="1728">
                  <c:v>38415</c:v>
                </c:pt>
                <c:pt idx="1729">
                  <c:v>38418</c:v>
                </c:pt>
                <c:pt idx="1730">
                  <c:v>38419</c:v>
                </c:pt>
                <c:pt idx="1731">
                  <c:v>38420</c:v>
                </c:pt>
                <c:pt idx="1732">
                  <c:v>38421</c:v>
                </c:pt>
                <c:pt idx="1733">
                  <c:v>38422</c:v>
                </c:pt>
                <c:pt idx="1734">
                  <c:v>38425</c:v>
                </c:pt>
                <c:pt idx="1735">
                  <c:v>38426</c:v>
                </c:pt>
                <c:pt idx="1736">
                  <c:v>38427</c:v>
                </c:pt>
                <c:pt idx="1737">
                  <c:v>38428</c:v>
                </c:pt>
                <c:pt idx="1738">
                  <c:v>38429</c:v>
                </c:pt>
                <c:pt idx="1739">
                  <c:v>38432</c:v>
                </c:pt>
                <c:pt idx="1740">
                  <c:v>38433</c:v>
                </c:pt>
                <c:pt idx="1741">
                  <c:v>38434</c:v>
                </c:pt>
                <c:pt idx="1742">
                  <c:v>38435</c:v>
                </c:pt>
                <c:pt idx="1743">
                  <c:v>38440</c:v>
                </c:pt>
                <c:pt idx="1744">
                  <c:v>38441</c:v>
                </c:pt>
                <c:pt idx="1745">
                  <c:v>38442</c:v>
                </c:pt>
                <c:pt idx="1746">
                  <c:v>38443</c:v>
                </c:pt>
                <c:pt idx="1747">
                  <c:v>38446</c:v>
                </c:pt>
                <c:pt idx="1748">
                  <c:v>38447</c:v>
                </c:pt>
                <c:pt idx="1749">
                  <c:v>38448</c:v>
                </c:pt>
                <c:pt idx="1750">
                  <c:v>38449</c:v>
                </c:pt>
                <c:pt idx="1751">
                  <c:v>38450</c:v>
                </c:pt>
                <c:pt idx="1752">
                  <c:v>38453</c:v>
                </c:pt>
                <c:pt idx="1753">
                  <c:v>38454</c:v>
                </c:pt>
                <c:pt idx="1754">
                  <c:v>38455</c:v>
                </c:pt>
                <c:pt idx="1755">
                  <c:v>38456</c:v>
                </c:pt>
                <c:pt idx="1756">
                  <c:v>38457</c:v>
                </c:pt>
                <c:pt idx="1757">
                  <c:v>38460</c:v>
                </c:pt>
                <c:pt idx="1758">
                  <c:v>38461</c:v>
                </c:pt>
                <c:pt idx="1759">
                  <c:v>38462</c:v>
                </c:pt>
                <c:pt idx="1760">
                  <c:v>38463</c:v>
                </c:pt>
                <c:pt idx="1761">
                  <c:v>38464</c:v>
                </c:pt>
                <c:pt idx="1762">
                  <c:v>38467</c:v>
                </c:pt>
                <c:pt idx="1763">
                  <c:v>38468</c:v>
                </c:pt>
                <c:pt idx="1764">
                  <c:v>38469</c:v>
                </c:pt>
                <c:pt idx="1765">
                  <c:v>38470</c:v>
                </c:pt>
                <c:pt idx="1766">
                  <c:v>38471</c:v>
                </c:pt>
                <c:pt idx="1767">
                  <c:v>38475</c:v>
                </c:pt>
                <c:pt idx="1768">
                  <c:v>38476</c:v>
                </c:pt>
                <c:pt idx="1769">
                  <c:v>38477</c:v>
                </c:pt>
                <c:pt idx="1770">
                  <c:v>38478</c:v>
                </c:pt>
                <c:pt idx="1771">
                  <c:v>38481</c:v>
                </c:pt>
                <c:pt idx="1772">
                  <c:v>38482</c:v>
                </c:pt>
                <c:pt idx="1773">
                  <c:v>38483</c:v>
                </c:pt>
                <c:pt idx="1774">
                  <c:v>38484</c:v>
                </c:pt>
                <c:pt idx="1775">
                  <c:v>38485</c:v>
                </c:pt>
                <c:pt idx="1776">
                  <c:v>38488</c:v>
                </c:pt>
                <c:pt idx="1777">
                  <c:v>38489</c:v>
                </c:pt>
                <c:pt idx="1778">
                  <c:v>38490</c:v>
                </c:pt>
                <c:pt idx="1779">
                  <c:v>38491</c:v>
                </c:pt>
                <c:pt idx="1780">
                  <c:v>38492</c:v>
                </c:pt>
                <c:pt idx="1781">
                  <c:v>38495</c:v>
                </c:pt>
                <c:pt idx="1782">
                  <c:v>38496</c:v>
                </c:pt>
                <c:pt idx="1783">
                  <c:v>38497</c:v>
                </c:pt>
                <c:pt idx="1784">
                  <c:v>38498</c:v>
                </c:pt>
                <c:pt idx="1785">
                  <c:v>38499</c:v>
                </c:pt>
                <c:pt idx="1786">
                  <c:v>38503</c:v>
                </c:pt>
                <c:pt idx="1787">
                  <c:v>38504</c:v>
                </c:pt>
                <c:pt idx="1788">
                  <c:v>38505</c:v>
                </c:pt>
                <c:pt idx="1789">
                  <c:v>38506</c:v>
                </c:pt>
                <c:pt idx="1790">
                  <c:v>38509</c:v>
                </c:pt>
                <c:pt idx="1791">
                  <c:v>38510</c:v>
                </c:pt>
                <c:pt idx="1792">
                  <c:v>38511</c:v>
                </c:pt>
                <c:pt idx="1793">
                  <c:v>38512</c:v>
                </c:pt>
                <c:pt idx="1794">
                  <c:v>38513</c:v>
                </c:pt>
                <c:pt idx="1795">
                  <c:v>38516</c:v>
                </c:pt>
                <c:pt idx="1796">
                  <c:v>38517</c:v>
                </c:pt>
                <c:pt idx="1797">
                  <c:v>38518</c:v>
                </c:pt>
                <c:pt idx="1798">
                  <c:v>38519</c:v>
                </c:pt>
                <c:pt idx="1799">
                  <c:v>38520</c:v>
                </c:pt>
                <c:pt idx="1800">
                  <c:v>38523</c:v>
                </c:pt>
                <c:pt idx="1801">
                  <c:v>38524</c:v>
                </c:pt>
                <c:pt idx="1802">
                  <c:v>38525</c:v>
                </c:pt>
                <c:pt idx="1803">
                  <c:v>38526</c:v>
                </c:pt>
                <c:pt idx="1804">
                  <c:v>38527</c:v>
                </c:pt>
                <c:pt idx="1805">
                  <c:v>38530</c:v>
                </c:pt>
                <c:pt idx="1806">
                  <c:v>38531</c:v>
                </c:pt>
                <c:pt idx="1807">
                  <c:v>38532</c:v>
                </c:pt>
                <c:pt idx="1808">
                  <c:v>38533</c:v>
                </c:pt>
                <c:pt idx="1809">
                  <c:v>38534</c:v>
                </c:pt>
                <c:pt idx="1810">
                  <c:v>38538</c:v>
                </c:pt>
                <c:pt idx="1811">
                  <c:v>38539</c:v>
                </c:pt>
                <c:pt idx="1812">
                  <c:v>38540</c:v>
                </c:pt>
                <c:pt idx="1813">
                  <c:v>38541</c:v>
                </c:pt>
                <c:pt idx="1814">
                  <c:v>38544</c:v>
                </c:pt>
                <c:pt idx="1815">
                  <c:v>38545</c:v>
                </c:pt>
                <c:pt idx="1816">
                  <c:v>38546</c:v>
                </c:pt>
                <c:pt idx="1817">
                  <c:v>38547</c:v>
                </c:pt>
                <c:pt idx="1818">
                  <c:v>38548</c:v>
                </c:pt>
                <c:pt idx="1819">
                  <c:v>38551</c:v>
                </c:pt>
                <c:pt idx="1820">
                  <c:v>38552</c:v>
                </c:pt>
                <c:pt idx="1821">
                  <c:v>38553</c:v>
                </c:pt>
                <c:pt idx="1822">
                  <c:v>38554</c:v>
                </c:pt>
                <c:pt idx="1823">
                  <c:v>38555</c:v>
                </c:pt>
                <c:pt idx="1824">
                  <c:v>38558</c:v>
                </c:pt>
                <c:pt idx="1825">
                  <c:v>38559</c:v>
                </c:pt>
                <c:pt idx="1826">
                  <c:v>38560</c:v>
                </c:pt>
                <c:pt idx="1827">
                  <c:v>38561</c:v>
                </c:pt>
                <c:pt idx="1828">
                  <c:v>38562</c:v>
                </c:pt>
                <c:pt idx="1829">
                  <c:v>38565</c:v>
                </c:pt>
                <c:pt idx="1830">
                  <c:v>38566</c:v>
                </c:pt>
                <c:pt idx="1831">
                  <c:v>38567</c:v>
                </c:pt>
                <c:pt idx="1832">
                  <c:v>38568</c:v>
                </c:pt>
                <c:pt idx="1833">
                  <c:v>38569</c:v>
                </c:pt>
                <c:pt idx="1834">
                  <c:v>38572</c:v>
                </c:pt>
                <c:pt idx="1835">
                  <c:v>38573</c:v>
                </c:pt>
                <c:pt idx="1836">
                  <c:v>38574</c:v>
                </c:pt>
                <c:pt idx="1837">
                  <c:v>38575</c:v>
                </c:pt>
                <c:pt idx="1838">
                  <c:v>38576</c:v>
                </c:pt>
                <c:pt idx="1839">
                  <c:v>38579</c:v>
                </c:pt>
                <c:pt idx="1840">
                  <c:v>38580</c:v>
                </c:pt>
                <c:pt idx="1841">
                  <c:v>38581</c:v>
                </c:pt>
                <c:pt idx="1842">
                  <c:v>38582</c:v>
                </c:pt>
                <c:pt idx="1843">
                  <c:v>38583</c:v>
                </c:pt>
                <c:pt idx="1844">
                  <c:v>38586</c:v>
                </c:pt>
                <c:pt idx="1845">
                  <c:v>38587</c:v>
                </c:pt>
                <c:pt idx="1846">
                  <c:v>38588</c:v>
                </c:pt>
                <c:pt idx="1847">
                  <c:v>38589</c:v>
                </c:pt>
                <c:pt idx="1848">
                  <c:v>38590</c:v>
                </c:pt>
                <c:pt idx="1849">
                  <c:v>38594</c:v>
                </c:pt>
                <c:pt idx="1850">
                  <c:v>38595</c:v>
                </c:pt>
                <c:pt idx="1851">
                  <c:v>38596</c:v>
                </c:pt>
                <c:pt idx="1852">
                  <c:v>38597</c:v>
                </c:pt>
                <c:pt idx="1853">
                  <c:v>38601</c:v>
                </c:pt>
                <c:pt idx="1854">
                  <c:v>38602</c:v>
                </c:pt>
                <c:pt idx="1855">
                  <c:v>38603</c:v>
                </c:pt>
                <c:pt idx="1856">
                  <c:v>38604</c:v>
                </c:pt>
                <c:pt idx="1857">
                  <c:v>38607</c:v>
                </c:pt>
                <c:pt idx="1858">
                  <c:v>38608</c:v>
                </c:pt>
                <c:pt idx="1859">
                  <c:v>38609</c:v>
                </c:pt>
                <c:pt idx="1860">
                  <c:v>38610</c:v>
                </c:pt>
                <c:pt idx="1861">
                  <c:v>38611</c:v>
                </c:pt>
                <c:pt idx="1862">
                  <c:v>38614</c:v>
                </c:pt>
                <c:pt idx="1863">
                  <c:v>38615</c:v>
                </c:pt>
                <c:pt idx="1864">
                  <c:v>38616</c:v>
                </c:pt>
                <c:pt idx="1865">
                  <c:v>38617</c:v>
                </c:pt>
                <c:pt idx="1866">
                  <c:v>38618</c:v>
                </c:pt>
                <c:pt idx="1867">
                  <c:v>38621</c:v>
                </c:pt>
                <c:pt idx="1868">
                  <c:v>38622</c:v>
                </c:pt>
                <c:pt idx="1869">
                  <c:v>38623</c:v>
                </c:pt>
                <c:pt idx="1870">
                  <c:v>38624</c:v>
                </c:pt>
                <c:pt idx="1871">
                  <c:v>38625</c:v>
                </c:pt>
                <c:pt idx="1872">
                  <c:v>38628</c:v>
                </c:pt>
                <c:pt idx="1873">
                  <c:v>38629</c:v>
                </c:pt>
                <c:pt idx="1874">
                  <c:v>38630</c:v>
                </c:pt>
                <c:pt idx="1875">
                  <c:v>38631</c:v>
                </c:pt>
                <c:pt idx="1876">
                  <c:v>38632</c:v>
                </c:pt>
                <c:pt idx="1877">
                  <c:v>38635</c:v>
                </c:pt>
                <c:pt idx="1878">
                  <c:v>38636</c:v>
                </c:pt>
                <c:pt idx="1879">
                  <c:v>38637</c:v>
                </c:pt>
                <c:pt idx="1880">
                  <c:v>38638</c:v>
                </c:pt>
                <c:pt idx="1881">
                  <c:v>38639</c:v>
                </c:pt>
                <c:pt idx="1882">
                  <c:v>38642</c:v>
                </c:pt>
                <c:pt idx="1883">
                  <c:v>38643</c:v>
                </c:pt>
                <c:pt idx="1884">
                  <c:v>38644</c:v>
                </c:pt>
                <c:pt idx="1885">
                  <c:v>38645</c:v>
                </c:pt>
                <c:pt idx="1886">
                  <c:v>38646</c:v>
                </c:pt>
                <c:pt idx="1887">
                  <c:v>38649</c:v>
                </c:pt>
                <c:pt idx="1888">
                  <c:v>38650</c:v>
                </c:pt>
                <c:pt idx="1889">
                  <c:v>38651</c:v>
                </c:pt>
                <c:pt idx="1890">
                  <c:v>38652</c:v>
                </c:pt>
                <c:pt idx="1891">
                  <c:v>38653</c:v>
                </c:pt>
                <c:pt idx="1892">
                  <c:v>38656</c:v>
                </c:pt>
                <c:pt idx="1893">
                  <c:v>38657</c:v>
                </c:pt>
                <c:pt idx="1894">
                  <c:v>38658</c:v>
                </c:pt>
                <c:pt idx="1895">
                  <c:v>38659</c:v>
                </c:pt>
                <c:pt idx="1896">
                  <c:v>38660</c:v>
                </c:pt>
                <c:pt idx="1897">
                  <c:v>38663</c:v>
                </c:pt>
                <c:pt idx="1898">
                  <c:v>38664</c:v>
                </c:pt>
                <c:pt idx="1899">
                  <c:v>38665</c:v>
                </c:pt>
                <c:pt idx="1900">
                  <c:v>38666</c:v>
                </c:pt>
                <c:pt idx="1901">
                  <c:v>38667</c:v>
                </c:pt>
                <c:pt idx="1902">
                  <c:v>38670</c:v>
                </c:pt>
                <c:pt idx="1903">
                  <c:v>38671</c:v>
                </c:pt>
                <c:pt idx="1904">
                  <c:v>38672</c:v>
                </c:pt>
                <c:pt idx="1905">
                  <c:v>38673</c:v>
                </c:pt>
                <c:pt idx="1906">
                  <c:v>38674</c:v>
                </c:pt>
                <c:pt idx="1907">
                  <c:v>38677</c:v>
                </c:pt>
                <c:pt idx="1908">
                  <c:v>38678</c:v>
                </c:pt>
                <c:pt idx="1909">
                  <c:v>38679</c:v>
                </c:pt>
                <c:pt idx="1910">
                  <c:v>38684</c:v>
                </c:pt>
                <c:pt idx="1911">
                  <c:v>38685</c:v>
                </c:pt>
                <c:pt idx="1912">
                  <c:v>38686</c:v>
                </c:pt>
                <c:pt idx="1913">
                  <c:v>38687</c:v>
                </c:pt>
                <c:pt idx="1914">
                  <c:v>38688</c:v>
                </c:pt>
                <c:pt idx="1915">
                  <c:v>38691</c:v>
                </c:pt>
                <c:pt idx="1916">
                  <c:v>38692</c:v>
                </c:pt>
                <c:pt idx="1917">
                  <c:v>38693</c:v>
                </c:pt>
                <c:pt idx="1918">
                  <c:v>38694</c:v>
                </c:pt>
                <c:pt idx="1919">
                  <c:v>38695</c:v>
                </c:pt>
                <c:pt idx="1920">
                  <c:v>38698</c:v>
                </c:pt>
                <c:pt idx="1921">
                  <c:v>38699</c:v>
                </c:pt>
                <c:pt idx="1922">
                  <c:v>38700</c:v>
                </c:pt>
                <c:pt idx="1923">
                  <c:v>38701</c:v>
                </c:pt>
                <c:pt idx="1924">
                  <c:v>38702</c:v>
                </c:pt>
                <c:pt idx="1925">
                  <c:v>38705</c:v>
                </c:pt>
                <c:pt idx="1926">
                  <c:v>38706</c:v>
                </c:pt>
                <c:pt idx="1927">
                  <c:v>38707</c:v>
                </c:pt>
                <c:pt idx="1928">
                  <c:v>38708</c:v>
                </c:pt>
                <c:pt idx="1929">
                  <c:v>38709</c:v>
                </c:pt>
                <c:pt idx="1930">
                  <c:v>38720</c:v>
                </c:pt>
                <c:pt idx="1931">
                  <c:v>38721</c:v>
                </c:pt>
                <c:pt idx="1932">
                  <c:v>38722</c:v>
                </c:pt>
                <c:pt idx="1933">
                  <c:v>38723</c:v>
                </c:pt>
                <c:pt idx="1934">
                  <c:v>38726</c:v>
                </c:pt>
                <c:pt idx="1935">
                  <c:v>38727</c:v>
                </c:pt>
                <c:pt idx="1936">
                  <c:v>38728</c:v>
                </c:pt>
                <c:pt idx="1937">
                  <c:v>38729</c:v>
                </c:pt>
                <c:pt idx="1938">
                  <c:v>38730</c:v>
                </c:pt>
                <c:pt idx="1939">
                  <c:v>38734</c:v>
                </c:pt>
                <c:pt idx="1940">
                  <c:v>38735</c:v>
                </c:pt>
                <c:pt idx="1941">
                  <c:v>38736</c:v>
                </c:pt>
                <c:pt idx="1942">
                  <c:v>38737</c:v>
                </c:pt>
                <c:pt idx="1943">
                  <c:v>38740</c:v>
                </c:pt>
                <c:pt idx="1944">
                  <c:v>38741</c:v>
                </c:pt>
                <c:pt idx="1945">
                  <c:v>38742</c:v>
                </c:pt>
                <c:pt idx="1946">
                  <c:v>38743</c:v>
                </c:pt>
                <c:pt idx="1947">
                  <c:v>38744</c:v>
                </c:pt>
                <c:pt idx="1948">
                  <c:v>38747</c:v>
                </c:pt>
                <c:pt idx="1949">
                  <c:v>38748</c:v>
                </c:pt>
                <c:pt idx="1950">
                  <c:v>38749</c:v>
                </c:pt>
                <c:pt idx="1951">
                  <c:v>38750</c:v>
                </c:pt>
                <c:pt idx="1952">
                  <c:v>38751</c:v>
                </c:pt>
                <c:pt idx="1953">
                  <c:v>38754</c:v>
                </c:pt>
                <c:pt idx="1954">
                  <c:v>38755</c:v>
                </c:pt>
                <c:pt idx="1955">
                  <c:v>38756</c:v>
                </c:pt>
                <c:pt idx="1956">
                  <c:v>38757</c:v>
                </c:pt>
                <c:pt idx="1957">
                  <c:v>38758</c:v>
                </c:pt>
                <c:pt idx="1958">
                  <c:v>38761</c:v>
                </c:pt>
                <c:pt idx="1959">
                  <c:v>38762</c:v>
                </c:pt>
                <c:pt idx="1960">
                  <c:v>38763</c:v>
                </c:pt>
                <c:pt idx="1961">
                  <c:v>38764</c:v>
                </c:pt>
                <c:pt idx="1962">
                  <c:v>38765</c:v>
                </c:pt>
                <c:pt idx="1963">
                  <c:v>38769</c:v>
                </c:pt>
                <c:pt idx="1964">
                  <c:v>38770</c:v>
                </c:pt>
                <c:pt idx="1965">
                  <c:v>38771</c:v>
                </c:pt>
                <c:pt idx="1966">
                  <c:v>38772</c:v>
                </c:pt>
                <c:pt idx="1967">
                  <c:v>38775</c:v>
                </c:pt>
                <c:pt idx="1968">
                  <c:v>38776</c:v>
                </c:pt>
                <c:pt idx="1969">
                  <c:v>38777</c:v>
                </c:pt>
                <c:pt idx="1970">
                  <c:v>38778</c:v>
                </c:pt>
                <c:pt idx="1971">
                  <c:v>38779</c:v>
                </c:pt>
                <c:pt idx="1972">
                  <c:v>38782</c:v>
                </c:pt>
                <c:pt idx="1973">
                  <c:v>38783</c:v>
                </c:pt>
                <c:pt idx="1974">
                  <c:v>38784</c:v>
                </c:pt>
                <c:pt idx="1975">
                  <c:v>38785</c:v>
                </c:pt>
                <c:pt idx="1976">
                  <c:v>38786</c:v>
                </c:pt>
                <c:pt idx="1977">
                  <c:v>38789</c:v>
                </c:pt>
                <c:pt idx="1978">
                  <c:v>38790</c:v>
                </c:pt>
                <c:pt idx="1979">
                  <c:v>38791</c:v>
                </c:pt>
                <c:pt idx="1980">
                  <c:v>38792</c:v>
                </c:pt>
                <c:pt idx="1981">
                  <c:v>38793</c:v>
                </c:pt>
                <c:pt idx="1982">
                  <c:v>38796</c:v>
                </c:pt>
                <c:pt idx="1983">
                  <c:v>38797</c:v>
                </c:pt>
                <c:pt idx="1984">
                  <c:v>38798</c:v>
                </c:pt>
                <c:pt idx="1985">
                  <c:v>38799</c:v>
                </c:pt>
                <c:pt idx="1986">
                  <c:v>38800</c:v>
                </c:pt>
                <c:pt idx="1987">
                  <c:v>38803</c:v>
                </c:pt>
                <c:pt idx="1988">
                  <c:v>38804</c:v>
                </c:pt>
                <c:pt idx="1989">
                  <c:v>38805</c:v>
                </c:pt>
                <c:pt idx="1990">
                  <c:v>38806</c:v>
                </c:pt>
                <c:pt idx="1991">
                  <c:v>38807</c:v>
                </c:pt>
                <c:pt idx="1992">
                  <c:v>38810</c:v>
                </c:pt>
                <c:pt idx="1993">
                  <c:v>38811</c:v>
                </c:pt>
                <c:pt idx="1994">
                  <c:v>38812</c:v>
                </c:pt>
                <c:pt idx="1995">
                  <c:v>38813</c:v>
                </c:pt>
                <c:pt idx="1996">
                  <c:v>38814</c:v>
                </c:pt>
                <c:pt idx="1997">
                  <c:v>38817</c:v>
                </c:pt>
                <c:pt idx="1998">
                  <c:v>38818</c:v>
                </c:pt>
                <c:pt idx="1999">
                  <c:v>38819</c:v>
                </c:pt>
                <c:pt idx="2000">
                  <c:v>38820</c:v>
                </c:pt>
                <c:pt idx="2001">
                  <c:v>38825</c:v>
                </c:pt>
                <c:pt idx="2002">
                  <c:v>38826</c:v>
                </c:pt>
                <c:pt idx="2003">
                  <c:v>38827</c:v>
                </c:pt>
                <c:pt idx="2004">
                  <c:v>38828</c:v>
                </c:pt>
                <c:pt idx="2005">
                  <c:v>38831</c:v>
                </c:pt>
                <c:pt idx="2006">
                  <c:v>38832</c:v>
                </c:pt>
                <c:pt idx="2007">
                  <c:v>38833</c:v>
                </c:pt>
                <c:pt idx="2008">
                  <c:v>38834</c:v>
                </c:pt>
                <c:pt idx="2009">
                  <c:v>38835</c:v>
                </c:pt>
                <c:pt idx="2010">
                  <c:v>38839</c:v>
                </c:pt>
                <c:pt idx="2011">
                  <c:v>38840</c:v>
                </c:pt>
                <c:pt idx="2012">
                  <c:v>38841</c:v>
                </c:pt>
                <c:pt idx="2013">
                  <c:v>38842</c:v>
                </c:pt>
                <c:pt idx="2014">
                  <c:v>38845</c:v>
                </c:pt>
                <c:pt idx="2015">
                  <c:v>38846</c:v>
                </c:pt>
                <c:pt idx="2016">
                  <c:v>38847</c:v>
                </c:pt>
                <c:pt idx="2017">
                  <c:v>38848</c:v>
                </c:pt>
                <c:pt idx="2018">
                  <c:v>38849</c:v>
                </c:pt>
                <c:pt idx="2019">
                  <c:v>38852</c:v>
                </c:pt>
                <c:pt idx="2020">
                  <c:v>38853</c:v>
                </c:pt>
                <c:pt idx="2021">
                  <c:v>38854</c:v>
                </c:pt>
                <c:pt idx="2022">
                  <c:v>38855</c:v>
                </c:pt>
                <c:pt idx="2023">
                  <c:v>38856</c:v>
                </c:pt>
                <c:pt idx="2024">
                  <c:v>38859</c:v>
                </c:pt>
                <c:pt idx="2025">
                  <c:v>38860</c:v>
                </c:pt>
                <c:pt idx="2026">
                  <c:v>38861</c:v>
                </c:pt>
                <c:pt idx="2027">
                  <c:v>38862</c:v>
                </c:pt>
                <c:pt idx="2028">
                  <c:v>38863</c:v>
                </c:pt>
                <c:pt idx="2029">
                  <c:v>38867</c:v>
                </c:pt>
                <c:pt idx="2030">
                  <c:v>38868</c:v>
                </c:pt>
                <c:pt idx="2031">
                  <c:v>38869</c:v>
                </c:pt>
                <c:pt idx="2032">
                  <c:v>38870</c:v>
                </c:pt>
                <c:pt idx="2033">
                  <c:v>38873</c:v>
                </c:pt>
                <c:pt idx="2034">
                  <c:v>38874</c:v>
                </c:pt>
                <c:pt idx="2035">
                  <c:v>38875</c:v>
                </c:pt>
                <c:pt idx="2036">
                  <c:v>38876</c:v>
                </c:pt>
                <c:pt idx="2037">
                  <c:v>38877</c:v>
                </c:pt>
                <c:pt idx="2038">
                  <c:v>38880</c:v>
                </c:pt>
                <c:pt idx="2039">
                  <c:v>38881</c:v>
                </c:pt>
                <c:pt idx="2040">
                  <c:v>38882</c:v>
                </c:pt>
                <c:pt idx="2041">
                  <c:v>38883</c:v>
                </c:pt>
                <c:pt idx="2042">
                  <c:v>38884</c:v>
                </c:pt>
                <c:pt idx="2043">
                  <c:v>38887</c:v>
                </c:pt>
                <c:pt idx="2044">
                  <c:v>38888</c:v>
                </c:pt>
                <c:pt idx="2045">
                  <c:v>38889</c:v>
                </c:pt>
                <c:pt idx="2046">
                  <c:v>38890</c:v>
                </c:pt>
                <c:pt idx="2047">
                  <c:v>38891</c:v>
                </c:pt>
                <c:pt idx="2048">
                  <c:v>38894</c:v>
                </c:pt>
                <c:pt idx="2049">
                  <c:v>38895</c:v>
                </c:pt>
                <c:pt idx="2050">
                  <c:v>38896</c:v>
                </c:pt>
                <c:pt idx="2051">
                  <c:v>38897</c:v>
                </c:pt>
                <c:pt idx="2052">
                  <c:v>38898</c:v>
                </c:pt>
                <c:pt idx="2053">
                  <c:v>38903</c:v>
                </c:pt>
                <c:pt idx="2054">
                  <c:v>38904</c:v>
                </c:pt>
                <c:pt idx="2055">
                  <c:v>38905</c:v>
                </c:pt>
                <c:pt idx="2056">
                  <c:v>38908</c:v>
                </c:pt>
                <c:pt idx="2057">
                  <c:v>38909</c:v>
                </c:pt>
                <c:pt idx="2058">
                  <c:v>38910</c:v>
                </c:pt>
                <c:pt idx="2059">
                  <c:v>38911</c:v>
                </c:pt>
                <c:pt idx="2060">
                  <c:v>38912</c:v>
                </c:pt>
                <c:pt idx="2061">
                  <c:v>38915</c:v>
                </c:pt>
                <c:pt idx="2062">
                  <c:v>38916</c:v>
                </c:pt>
                <c:pt idx="2063">
                  <c:v>38917</c:v>
                </c:pt>
                <c:pt idx="2064">
                  <c:v>38918</c:v>
                </c:pt>
                <c:pt idx="2065">
                  <c:v>38919</c:v>
                </c:pt>
                <c:pt idx="2066">
                  <c:v>38922</c:v>
                </c:pt>
                <c:pt idx="2067">
                  <c:v>38923</c:v>
                </c:pt>
                <c:pt idx="2068">
                  <c:v>38924</c:v>
                </c:pt>
                <c:pt idx="2069">
                  <c:v>38925</c:v>
                </c:pt>
                <c:pt idx="2070">
                  <c:v>38926</c:v>
                </c:pt>
                <c:pt idx="2071">
                  <c:v>38929</c:v>
                </c:pt>
                <c:pt idx="2072">
                  <c:v>38930</c:v>
                </c:pt>
                <c:pt idx="2073">
                  <c:v>38931</c:v>
                </c:pt>
                <c:pt idx="2074">
                  <c:v>38932</c:v>
                </c:pt>
                <c:pt idx="2075">
                  <c:v>38933</c:v>
                </c:pt>
                <c:pt idx="2076">
                  <c:v>38936</c:v>
                </c:pt>
                <c:pt idx="2077">
                  <c:v>38937</c:v>
                </c:pt>
                <c:pt idx="2078">
                  <c:v>38938</c:v>
                </c:pt>
                <c:pt idx="2079">
                  <c:v>38939</c:v>
                </c:pt>
                <c:pt idx="2080">
                  <c:v>38940</c:v>
                </c:pt>
                <c:pt idx="2081">
                  <c:v>38943</c:v>
                </c:pt>
                <c:pt idx="2082">
                  <c:v>38944</c:v>
                </c:pt>
                <c:pt idx="2083">
                  <c:v>38945</c:v>
                </c:pt>
                <c:pt idx="2084">
                  <c:v>38946</c:v>
                </c:pt>
                <c:pt idx="2085">
                  <c:v>38947</c:v>
                </c:pt>
                <c:pt idx="2086">
                  <c:v>38950</c:v>
                </c:pt>
                <c:pt idx="2087">
                  <c:v>38951</c:v>
                </c:pt>
                <c:pt idx="2088">
                  <c:v>38952</c:v>
                </c:pt>
                <c:pt idx="2089">
                  <c:v>38953</c:v>
                </c:pt>
                <c:pt idx="2090">
                  <c:v>38954</c:v>
                </c:pt>
                <c:pt idx="2091">
                  <c:v>38958</c:v>
                </c:pt>
                <c:pt idx="2092">
                  <c:v>38959</c:v>
                </c:pt>
                <c:pt idx="2093">
                  <c:v>38960</c:v>
                </c:pt>
                <c:pt idx="2094">
                  <c:v>38961</c:v>
                </c:pt>
                <c:pt idx="2095">
                  <c:v>38965</c:v>
                </c:pt>
                <c:pt idx="2096">
                  <c:v>38966</c:v>
                </c:pt>
                <c:pt idx="2097">
                  <c:v>38967</c:v>
                </c:pt>
                <c:pt idx="2098">
                  <c:v>38968</c:v>
                </c:pt>
                <c:pt idx="2099">
                  <c:v>38971</c:v>
                </c:pt>
                <c:pt idx="2100">
                  <c:v>38972</c:v>
                </c:pt>
                <c:pt idx="2101">
                  <c:v>38973</c:v>
                </c:pt>
                <c:pt idx="2102">
                  <c:v>38974</c:v>
                </c:pt>
                <c:pt idx="2103">
                  <c:v>38975</c:v>
                </c:pt>
                <c:pt idx="2104">
                  <c:v>38978</c:v>
                </c:pt>
                <c:pt idx="2105">
                  <c:v>38979</c:v>
                </c:pt>
                <c:pt idx="2106">
                  <c:v>38980</c:v>
                </c:pt>
                <c:pt idx="2107">
                  <c:v>38981</c:v>
                </c:pt>
                <c:pt idx="2108">
                  <c:v>38982</c:v>
                </c:pt>
                <c:pt idx="2109">
                  <c:v>38985</c:v>
                </c:pt>
                <c:pt idx="2110">
                  <c:v>38986</c:v>
                </c:pt>
                <c:pt idx="2111">
                  <c:v>38987</c:v>
                </c:pt>
                <c:pt idx="2112">
                  <c:v>38988</c:v>
                </c:pt>
                <c:pt idx="2113">
                  <c:v>38989</c:v>
                </c:pt>
                <c:pt idx="2114">
                  <c:v>38992</c:v>
                </c:pt>
                <c:pt idx="2115">
                  <c:v>38993</c:v>
                </c:pt>
                <c:pt idx="2116">
                  <c:v>38994</c:v>
                </c:pt>
                <c:pt idx="2117">
                  <c:v>38995</c:v>
                </c:pt>
                <c:pt idx="2118">
                  <c:v>38996</c:v>
                </c:pt>
                <c:pt idx="2119">
                  <c:v>38999</c:v>
                </c:pt>
                <c:pt idx="2120">
                  <c:v>39000</c:v>
                </c:pt>
                <c:pt idx="2121">
                  <c:v>39001</c:v>
                </c:pt>
                <c:pt idx="2122">
                  <c:v>39002</c:v>
                </c:pt>
                <c:pt idx="2123">
                  <c:v>39003</c:v>
                </c:pt>
                <c:pt idx="2124">
                  <c:v>39006</c:v>
                </c:pt>
                <c:pt idx="2125">
                  <c:v>39007</c:v>
                </c:pt>
                <c:pt idx="2126">
                  <c:v>39008</c:v>
                </c:pt>
                <c:pt idx="2127">
                  <c:v>39009</c:v>
                </c:pt>
                <c:pt idx="2128">
                  <c:v>39010</c:v>
                </c:pt>
                <c:pt idx="2129">
                  <c:v>39013</c:v>
                </c:pt>
                <c:pt idx="2130">
                  <c:v>39014</c:v>
                </c:pt>
                <c:pt idx="2131">
                  <c:v>39015</c:v>
                </c:pt>
                <c:pt idx="2132">
                  <c:v>39016</c:v>
                </c:pt>
                <c:pt idx="2133">
                  <c:v>39017</c:v>
                </c:pt>
                <c:pt idx="2134">
                  <c:v>39020</c:v>
                </c:pt>
                <c:pt idx="2135">
                  <c:v>39021</c:v>
                </c:pt>
                <c:pt idx="2136">
                  <c:v>39022</c:v>
                </c:pt>
                <c:pt idx="2137">
                  <c:v>39023</c:v>
                </c:pt>
                <c:pt idx="2138">
                  <c:v>39024</c:v>
                </c:pt>
                <c:pt idx="2139">
                  <c:v>39027</c:v>
                </c:pt>
                <c:pt idx="2140">
                  <c:v>39028</c:v>
                </c:pt>
                <c:pt idx="2141">
                  <c:v>39029</c:v>
                </c:pt>
                <c:pt idx="2142">
                  <c:v>39030</c:v>
                </c:pt>
                <c:pt idx="2143">
                  <c:v>39031</c:v>
                </c:pt>
                <c:pt idx="2144">
                  <c:v>39034</c:v>
                </c:pt>
                <c:pt idx="2145">
                  <c:v>39035</c:v>
                </c:pt>
                <c:pt idx="2146">
                  <c:v>39036</c:v>
                </c:pt>
                <c:pt idx="2147">
                  <c:v>39037</c:v>
                </c:pt>
                <c:pt idx="2148">
                  <c:v>39038</c:v>
                </c:pt>
                <c:pt idx="2149">
                  <c:v>39041</c:v>
                </c:pt>
                <c:pt idx="2150">
                  <c:v>39042</c:v>
                </c:pt>
                <c:pt idx="2151">
                  <c:v>39043</c:v>
                </c:pt>
                <c:pt idx="2152">
                  <c:v>39048</c:v>
                </c:pt>
                <c:pt idx="2153">
                  <c:v>39049</c:v>
                </c:pt>
                <c:pt idx="2154">
                  <c:v>39050</c:v>
                </c:pt>
                <c:pt idx="2155">
                  <c:v>39051</c:v>
                </c:pt>
                <c:pt idx="2156">
                  <c:v>39052</c:v>
                </c:pt>
                <c:pt idx="2157">
                  <c:v>39055</c:v>
                </c:pt>
                <c:pt idx="2158">
                  <c:v>39056</c:v>
                </c:pt>
                <c:pt idx="2159">
                  <c:v>39057</c:v>
                </c:pt>
                <c:pt idx="2160">
                  <c:v>39058</c:v>
                </c:pt>
                <c:pt idx="2161">
                  <c:v>39059</c:v>
                </c:pt>
                <c:pt idx="2162">
                  <c:v>39062</c:v>
                </c:pt>
                <c:pt idx="2163">
                  <c:v>39063</c:v>
                </c:pt>
                <c:pt idx="2164">
                  <c:v>39064</c:v>
                </c:pt>
                <c:pt idx="2165">
                  <c:v>39065</c:v>
                </c:pt>
                <c:pt idx="2166">
                  <c:v>39066</c:v>
                </c:pt>
                <c:pt idx="2167">
                  <c:v>39069</c:v>
                </c:pt>
                <c:pt idx="2168">
                  <c:v>39070</c:v>
                </c:pt>
                <c:pt idx="2169">
                  <c:v>39071</c:v>
                </c:pt>
                <c:pt idx="2170">
                  <c:v>39072</c:v>
                </c:pt>
                <c:pt idx="2171">
                  <c:v>39073</c:v>
                </c:pt>
                <c:pt idx="2172">
                  <c:v>39085</c:v>
                </c:pt>
                <c:pt idx="2173">
                  <c:v>39086</c:v>
                </c:pt>
                <c:pt idx="2174">
                  <c:v>39087</c:v>
                </c:pt>
                <c:pt idx="2175">
                  <c:v>39090</c:v>
                </c:pt>
                <c:pt idx="2176">
                  <c:v>39091</c:v>
                </c:pt>
                <c:pt idx="2177">
                  <c:v>39092</c:v>
                </c:pt>
                <c:pt idx="2178">
                  <c:v>39093</c:v>
                </c:pt>
                <c:pt idx="2179">
                  <c:v>39094</c:v>
                </c:pt>
                <c:pt idx="2180">
                  <c:v>39098</c:v>
                </c:pt>
                <c:pt idx="2181">
                  <c:v>39099</c:v>
                </c:pt>
                <c:pt idx="2182">
                  <c:v>39100</c:v>
                </c:pt>
                <c:pt idx="2183">
                  <c:v>39101</c:v>
                </c:pt>
                <c:pt idx="2184">
                  <c:v>39104</c:v>
                </c:pt>
                <c:pt idx="2185">
                  <c:v>39105</c:v>
                </c:pt>
                <c:pt idx="2186">
                  <c:v>39106</c:v>
                </c:pt>
                <c:pt idx="2187">
                  <c:v>39107</c:v>
                </c:pt>
                <c:pt idx="2188">
                  <c:v>39108</c:v>
                </c:pt>
                <c:pt idx="2189">
                  <c:v>39111</c:v>
                </c:pt>
                <c:pt idx="2190">
                  <c:v>39112</c:v>
                </c:pt>
                <c:pt idx="2191">
                  <c:v>39113</c:v>
                </c:pt>
                <c:pt idx="2192">
                  <c:v>39114</c:v>
                </c:pt>
                <c:pt idx="2193">
                  <c:v>39115</c:v>
                </c:pt>
                <c:pt idx="2194">
                  <c:v>39118</c:v>
                </c:pt>
                <c:pt idx="2195">
                  <c:v>39119</c:v>
                </c:pt>
                <c:pt idx="2196">
                  <c:v>39120</c:v>
                </c:pt>
                <c:pt idx="2197">
                  <c:v>39121</c:v>
                </c:pt>
                <c:pt idx="2198">
                  <c:v>39122</c:v>
                </c:pt>
                <c:pt idx="2199">
                  <c:v>39125</c:v>
                </c:pt>
                <c:pt idx="2200">
                  <c:v>39126</c:v>
                </c:pt>
                <c:pt idx="2201">
                  <c:v>39127</c:v>
                </c:pt>
                <c:pt idx="2202">
                  <c:v>39128</c:v>
                </c:pt>
                <c:pt idx="2203">
                  <c:v>39129</c:v>
                </c:pt>
                <c:pt idx="2204">
                  <c:v>39133</c:v>
                </c:pt>
                <c:pt idx="2205">
                  <c:v>39134</c:v>
                </c:pt>
                <c:pt idx="2206">
                  <c:v>39135</c:v>
                </c:pt>
                <c:pt idx="2207">
                  <c:v>39136</c:v>
                </c:pt>
                <c:pt idx="2208">
                  <c:v>39139</c:v>
                </c:pt>
                <c:pt idx="2209">
                  <c:v>39140</c:v>
                </c:pt>
                <c:pt idx="2210">
                  <c:v>39141</c:v>
                </c:pt>
                <c:pt idx="2211">
                  <c:v>39142</c:v>
                </c:pt>
                <c:pt idx="2212">
                  <c:v>39143</c:v>
                </c:pt>
                <c:pt idx="2213">
                  <c:v>39146</c:v>
                </c:pt>
                <c:pt idx="2214">
                  <c:v>39147</c:v>
                </c:pt>
                <c:pt idx="2215">
                  <c:v>39148</c:v>
                </c:pt>
                <c:pt idx="2216">
                  <c:v>39149</c:v>
                </c:pt>
                <c:pt idx="2217">
                  <c:v>39150</c:v>
                </c:pt>
                <c:pt idx="2218">
                  <c:v>39153</c:v>
                </c:pt>
                <c:pt idx="2219">
                  <c:v>39154</c:v>
                </c:pt>
                <c:pt idx="2220">
                  <c:v>39155</c:v>
                </c:pt>
                <c:pt idx="2221">
                  <c:v>39156</c:v>
                </c:pt>
                <c:pt idx="2222">
                  <c:v>39157</c:v>
                </c:pt>
                <c:pt idx="2223">
                  <c:v>39160</c:v>
                </c:pt>
                <c:pt idx="2224">
                  <c:v>39161</c:v>
                </c:pt>
                <c:pt idx="2225">
                  <c:v>39162</c:v>
                </c:pt>
                <c:pt idx="2226">
                  <c:v>39163</c:v>
                </c:pt>
                <c:pt idx="2227">
                  <c:v>39164</c:v>
                </c:pt>
                <c:pt idx="2228">
                  <c:v>39167</c:v>
                </c:pt>
                <c:pt idx="2229">
                  <c:v>39168</c:v>
                </c:pt>
                <c:pt idx="2230">
                  <c:v>39169</c:v>
                </c:pt>
                <c:pt idx="2231">
                  <c:v>39170</c:v>
                </c:pt>
                <c:pt idx="2232">
                  <c:v>39171</c:v>
                </c:pt>
                <c:pt idx="2233">
                  <c:v>39174</c:v>
                </c:pt>
                <c:pt idx="2234">
                  <c:v>39175</c:v>
                </c:pt>
                <c:pt idx="2235">
                  <c:v>39176</c:v>
                </c:pt>
                <c:pt idx="2236">
                  <c:v>39177</c:v>
                </c:pt>
                <c:pt idx="2237">
                  <c:v>39182</c:v>
                </c:pt>
                <c:pt idx="2238">
                  <c:v>39183</c:v>
                </c:pt>
                <c:pt idx="2239">
                  <c:v>39184</c:v>
                </c:pt>
                <c:pt idx="2240">
                  <c:v>39185</c:v>
                </c:pt>
                <c:pt idx="2241">
                  <c:v>39188</c:v>
                </c:pt>
                <c:pt idx="2242">
                  <c:v>39189</c:v>
                </c:pt>
                <c:pt idx="2243">
                  <c:v>39190</c:v>
                </c:pt>
                <c:pt idx="2244">
                  <c:v>39191</c:v>
                </c:pt>
                <c:pt idx="2245">
                  <c:v>39192</c:v>
                </c:pt>
                <c:pt idx="2246">
                  <c:v>39195</c:v>
                </c:pt>
                <c:pt idx="2247">
                  <c:v>39196</c:v>
                </c:pt>
                <c:pt idx="2248">
                  <c:v>39197</c:v>
                </c:pt>
                <c:pt idx="2249">
                  <c:v>39198</c:v>
                </c:pt>
                <c:pt idx="2250">
                  <c:v>39199</c:v>
                </c:pt>
                <c:pt idx="2251">
                  <c:v>39202</c:v>
                </c:pt>
                <c:pt idx="2252">
                  <c:v>39203</c:v>
                </c:pt>
                <c:pt idx="2253">
                  <c:v>39204</c:v>
                </c:pt>
                <c:pt idx="2254">
                  <c:v>39205</c:v>
                </c:pt>
                <c:pt idx="2255">
                  <c:v>39206</c:v>
                </c:pt>
                <c:pt idx="2256">
                  <c:v>39210</c:v>
                </c:pt>
                <c:pt idx="2257">
                  <c:v>39211</c:v>
                </c:pt>
                <c:pt idx="2258">
                  <c:v>39212</c:v>
                </c:pt>
                <c:pt idx="2259">
                  <c:v>39213</c:v>
                </c:pt>
                <c:pt idx="2260">
                  <c:v>39216</c:v>
                </c:pt>
                <c:pt idx="2261">
                  <c:v>39217</c:v>
                </c:pt>
                <c:pt idx="2262">
                  <c:v>39218</c:v>
                </c:pt>
                <c:pt idx="2263">
                  <c:v>39219</c:v>
                </c:pt>
                <c:pt idx="2264">
                  <c:v>39220</c:v>
                </c:pt>
                <c:pt idx="2265">
                  <c:v>39223</c:v>
                </c:pt>
                <c:pt idx="2266">
                  <c:v>39224</c:v>
                </c:pt>
                <c:pt idx="2267">
                  <c:v>39225</c:v>
                </c:pt>
                <c:pt idx="2268">
                  <c:v>39226</c:v>
                </c:pt>
                <c:pt idx="2269">
                  <c:v>39227</c:v>
                </c:pt>
                <c:pt idx="2270">
                  <c:v>39231</c:v>
                </c:pt>
                <c:pt idx="2271">
                  <c:v>39232</c:v>
                </c:pt>
                <c:pt idx="2272">
                  <c:v>39233</c:v>
                </c:pt>
                <c:pt idx="2273">
                  <c:v>39234</c:v>
                </c:pt>
                <c:pt idx="2274">
                  <c:v>39237</c:v>
                </c:pt>
                <c:pt idx="2275">
                  <c:v>39238</c:v>
                </c:pt>
                <c:pt idx="2276">
                  <c:v>39239</c:v>
                </c:pt>
                <c:pt idx="2277">
                  <c:v>39240</c:v>
                </c:pt>
                <c:pt idx="2278">
                  <c:v>39241</c:v>
                </c:pt>
                <c:pt idx="2279">
                  <c:v>39244</c:v>
                </c:pt>
                <c:pt idx="2280">
                  <c:v>39245</c:v>
                </c:pt>
                <c:pt idx="2281">
                  <c:v>39246</c:v>
                </c:pt>
                <c:pt idx="2282">
                  <c:v>39247</c:v>
                </c:pt>
                <c:pt idx="2283">
                  <c:v>39248</c:v>
                </c:pt>
                <c:pt idx="2284">
                  <c:v>39251</c:v>
                </c:pt>
                <c:pt idx="2285">
                  <c:v>39252</c:v>
                </c:pt>
                <c:pt idx="2286">
                  <c:v>39253</c:v>
                </c:pt>
                <c:pt idx="2287">
                  <c:v>39254</c:v>
                </c:pt>
                <c:pt idx="2288">
                  <c:v>39255</c:v>
                </c:pt>
                <c:pt idx="2289">
                  <c:v>39258</c:v>
                </c:pt>
                <c:pt idx="2290">
                  <c:v>39259</c:v>
                </c:pt>
                <c:pt idx="2291">
                  <c:v>39260</c:v>
                </c:pt>
                <c:pt idx="2292">
                  <c:v>39261</c:v>
                </c:pt>
                <c:pt idx="2293">
                  <c:v>39262</c:v>
                </c:pt>
                <c:pt idx="2294">
                  <c:v>39265</c:v>
                </c:pt>
                <c:pt idx="2295">
                  <c:v>39266</c:v>
                </c:pt>
                <c:pt idx="2296">
                  <c:v>39268</c:v>
                </c:pt>
                <c:pt idx="2297">
                  <c:v>39269</c:v>
                </c:pt>
                <c:pt idx="2298">
                  <c:v>39272</c:v>
                </c:pt>
                <c:pt idx="2299">
                  <c:v>39273</c:v>
                </c:pt>
                <c:pt idx="2300">
                  <c:v>39274</c:v>
                </c:pt>
                <c:pt idx="2301">
                  <c:v>39275</c:v>
                </c:pt>
                <c:pt idx="2302">
                  <c:v>39276</c:v>
                </c:pt>
                <c:pt idx="2303">
                  <c:v>39279</c:v>
                </c:pt>
                <c:pt idx="2304">
                  <c:v>39280</c:v>
                </c:pt>
                <c:pt idx="2305">
                  <c:v>39281</c:v>
                </c:pt>
                <c:pt idx="2306">
                  <c:v>39282</c:v>
                </c:pt>
                <c:pt idx="2307">
                  <c:v>39283</c:v>
                </c:pt>
                <c:pt idx="2308">
                  <c:v>39286</c:v>
                </c:pt>
                <c:pt idx="2309">
                  <c:v>39287</c:v>
                </c:pt>
                <c:pt idx="2310">
                  <c:v>39288</c:v>
                </c:pt>
                <c:pt idx="2311">
                  <c:v>39289</c:v>
                </c:pt>
                <c:pt idx="2312">
                  <c:v>39290</c:v>
                </c:pt>
                <c:pt idx="2313">
                  <c:v>39293</c:v>
                </c:pt>
                <c:pt idx="2314">
                  <c:v>39294</c:v>
                </c:pt>
                <c:pt idx="2315">
                  <c:v>39295</c:v>
                </c:pt>
                <c:pt idx="2316">
                  <c:v>39296</c:v>
                </c:pt>
                <c:pt idx="2317">
                  <c:v>39297</c:v>
                </c:pt>
                <c:pt idx="2318">
                  <c:v>39300</c:v>
                </c:pt>
                <c:pt idx="2319">
                  <c:v>39301</c:v>
                </c:pt>
                <c:pt idx="2320">
                  <c:v>39302</c:v>
                </c:pt>
                <c:pt idx="2321">
                  <c:v>39303</c:v>
                </c:pt>
                <c:pt idx="2322">
                  <c:v>39304</c:v>
                </c:pt>
                <c:pt idx="2323">
                  <c:v>39307</c:v>
                </c:pt>
                <c:pt idx="2324">
                  <c:v>39308</c:v>
                </c:pt>
                <c:pt idx="2325">
                  <c:v>39309</c:v>
                </c:pt>
                <c:pt idx="2326">
                  <c:v>39310</c:v>
                </c:pt>
                <c:pt idx="2327">
                  <c:v>39311</c:v>
                </c:pt>
                <c:pt idx="2328">
                  <c:v>39314</c:v>
                </c:pt>
                <c:pt idx="2329">
                  <c:v>39315</c:v>
                </c:pt>
                <c:pt idx="2330">
                  <c:v>39316</c:v>
                </c:pt>
                <c:pt idx="2331">
                  <c:v>39317</c:v>
                </c:pt>
                <c:pt idx="2332">
                  <c:v>39318</c:v>
                </c:pt>
                <c:pt idx="2333">
                  <c:v>39322</c:v>
                </c:pt>
                <c:pt idx="2334">
                  <c:v>39323</c:v>
                </c:pt>
                <c:pt idx="2335">
                  <c:v>39324</c:v>
                </c:pt>
                <c:pt idx="2336">
                  <c:v>39325</c:v>
                </c:pt>
                <c:pt idx="2337">
                  <c:v>39329</c:v>
                </c:pt>
                <c:pt idx="2338">
                  <c:v>39330</c:v>
                </c:pt>
                <c:pt idx="2339">
                  <c:v>39331</c:v>
                </c:pt>
                <c:pt idx="2340">
                  <c:v>39332</c:v>
                </c:pt>
                <c:pt idx="2341">
                  <c:v>39335</c:v>
                </c:pt>
                <c:pt idx="2342">
                  <c:v>39336</c:v>
                </c:pt>
                <c:pt idx="2343">
                  <c:v>39337</c:v>
                </c:pt>
                <c:pt idx="2344">
                  <c:v>39338</c:v>
                </c:pt>
                <c:pt idx="2345">
                  <c:v>39339</c:v>
                </c:pt>
                <c:pt idx="2346">
                  <c:v>39342</c:v>
                </c:pt>
                <c:pt idx="2347">
                  <c:v>39343</c:v>
                </c:pt>
                <c:pt idx="2348">
                  <c:v>39344</c:v>
                </c:pt>
                <c:pt idx="2349">
                  <c:v>39345</c:v>
                </c:pt>
                <c:pt idx="2350">
                  <c:v>39346</c:v>
                </c:pt>
                <c:pt idx="2351">
                  <c:v>39349</c:v>
                </c:pt>
                <c:pt idx="2352">
                  <c:v>39350</c:v>
                </c:pt>
                <c:pt idx="2353">
                  <c:v>39351</c:v>
                </c:pt>
                <c:pt idx="2354">
                  <c:v>39352</c:v>
                </c:pt>
                <c:pt idx="2355">
                  <c:v>39353</c:v>
                </c:pt>
                <c:pt idx="2356">
                  <c:v>39356</c:v>
                </c:pt>
                <c:pt idx="2357">
                  <c:v>39357</c:v>
                </c:pt>
                <c:pt idx="2358">
                  <c:v>39358</c:v>
                </c:pt>
                <c:pt idx="2359">
                  <c:v>39359</c:v>
                </c:pt>
                <c:pt idx="2360">
                  <c:v>39360</c:v>
                </c:pt>
                <c:pt idx="2361">
                  <c:v>39363</c:v>
                </c:pt>
                <c:pt idx="2362">
                  <c:v>39364</c:v>
                </c:pt>
                <c:pt idx="2363">
                  <c:v>39365</c:v>
                </c:pt>
                <c:pt idx="2364">
                  <c:v>39366</c:v>
                </c:pt>
                <c:pt idx="2365">
                  <c:v>39367</c:v>
                </c:pt>
                <c:pt idx="2366">
                  <c:v>39370</c:v>
                </c:pt>
                <c:pt idx="2367">
                  <c:v>39371</c:v>
                </c:pt>
                <c:pt idx="2368">
                  <c:v>39372</c:v>
                </c:pt>
                <c:pt idx="2369">
                  <c:v>39373</c:v>
                </c:pt>
                <c:pt idx="2370">
                  <c:v>39374</c:v>
                </c:pt>
                <c:pt idx="2371">
                  <c:v>39377</c:v>
                </c:pt>
                <c:pt idx="2372">
                  <c:v>39378</c:v>
                </c:pt>
                <c:pt idx="2373">
                  <c:v>39379</c:v>
                </c:pt>
                <c:pt idx="2374">
                  <c:v>39380</c:v>
                </c:pt>
                <c:pt idx="2375">
                  <c:v>39381</c:v>
                </c:pt>
                <c:pt idx="2376">
                  <c:v>39384</c:v>
                </c:pt>
                <c:pt idx="2377">
                  <c:v>39385</c:v>
                </c:pt>
                <c:pt idx="2378">
                  <c:v>39386</c:v>
                </c:pt>
                <c:pt idx="2379">
                  <c:v>39387</c:v>
                </c:pt>
                <c:pt idx="2380">
                  <c:v>39388</c:v>
                </c:pt>
                <c:pt idx="2381">
                  <c:v>39391</c:v>
                </c:pt>
                <c:pt idx="2382">
                  <c:v>39392</c:v>
                </c:pt>
                <c:pt idx="2383">
                  <c:v>39393</c:v>
                </c:pt>
                <c:pt idx="2384">
                  <c:v>39394</c:v>
                </c:pt>
                <c:pt idx="2385">
                  <c:v>39395</c:v>
                </c:pt>
                <c:pt idx="2386">
                  <c:v>39398</c:v>
                </c:pt>
                <c:pt idx="2387">
                  <c:v>39399</c:v>
                </c:pt>
                <c:pt idx="2388">
                  <c:v>39400</c:v>
                </c:pt>
                <c:pt idx="2389">
                  <c:v>39401</c:v>
                </c:pt>
                <c:pt idx="2390">
                  <c:v>39402</c:v>
                </c:pt>
                <c:pt idx="2391">
                  <c:v>39405</c:v>
                </c:pt>
                <c:pt idx="2392">
                  <c:v>39406</c:v>
                </c:pt>
                <c:pt idx="2393">
                  <c:v>39407</c:v>
                </c:pt>
                <c:pt idx="2394">
                  <c:v>39409</c:v>
                </c:pt>
                <c:pt idx="2395">
                  <c:v>39412</c:v>
                </c:pt>
                <c:pt idx="2396">
                  <c:v>39413</c:v>
                </c:pt>
                <c:pt idx="2397">
                  <c:v>39414</c:v>
                </c:pt>
                <c:pt idx="2398">
                  <c:v>39415</c:v>
                </c:pt>
                <c:pt idx="2399">
                  <c:v>39416</c:v>
                </c:pt>
                <c:pt idx="2400">
                  <c:v>39419</c:v>
                </c:pt>
                <c:pt idx="2401">
                  <c:v>39420</c:v>
                </c:pt>
                <c:pt idx="2402">
                  <c:v>39421</c:v>
                </c:pt>
                <c:pt idx="2403">
                  <c:v>39422</c:v>
                </c:pt>
                <c:pt idx="2404">
                  <c:v>39423</c:v>
                </c:pt>
                <c:pt idx="2405">
                  <c:v>39426</c:v>
                </c:pt>
                <c:pt idx="2406">
                  <c:v>39427</c:v>
                </c:pt>
                <c:pt idx="2407">
                  <c:v>39428</c:v>
                </c:pt>
                <c:pt idx="2408">
                  <c:v>39429</c:v>
                </c:pt>
                <c:pt idx="2409">
                  <c:v>39430</c:v>
                </c:pt>
                <c:pt idx="2410">
                  <c:v>39433</c:v>
                </c:pt>
                <c:pt idx="2411">
                  <c:v>39434</c:v>
                </c:pt>
                <c:pt idx="2412">
                  <c:v>39435</c:v>
                </c:pt>
                <c:pt idx="2413">
                  <c:v>39436</c:v>
                </c:pt>
                <c:pt idx="2414">
                  <c:v>39437</c:v>
                </c:pt>
                <c:pt idx="2415">
                  <c:v>39440</c:v>
                </c:pt>
                <c:pt idx="2416">
                  <c:v>39449</c:v>
                </c:pt>
                <c:pt idx="2417">
                  <c:v>39450</c:v>
                </c:pt>
                <c:pt idx="2418">
                  <c:v>39451</c:v>
                </c:pt>
                <c:pt idx="2419">
                  <c:v>39454</c:v>
                </c:pt>
                <c:pt idx="2420">
                  <c:v>39455</c:v>
                </c:pt>
                <c:pt idx="2421">
                  <c:v>39456</c:v>
                </c:pt>
                <c:pt idx="2422">
                  <c:v>39457</c:v>
                </c:pt>
                <c:pt idx="2423">
                  <c:v>39458</c:v>
                </c:pt>
                <c:pt idx="2424">
                  <c:v>39461</c:v>
                </c:pt>
                <c:pt idx="2425">
                  <c:v>39462</c:v>
                </c:pt>
                <c:pt idx="2426">
                  <c:v>39463</c:v>
                </c:pt>
                <c:pt idx="2427">
                  <c:v>39464</c:v>
                </c:pt>
                <c:pt idx="2428">
                  <c:v>39465</c:v>
                </c:pt>
                <c:pt idx="2429">
                  <c:v>39469</c:v>
                </c:pt>
                <c:pt idx="2430">
                  <c:v>39470</c:v>
                </c:pt>
                <c:pt idx="2431">
                  <c:v>39471</c:v>
                </c:pt>
                <c:pt idx="2432">
                  <c:v>39472</c:v>
                </c:pt>
                <c:pt idx="2433">
                  <c:v>39475</c:v>
                </c:pt>
                <c:pt idx="2434">
                  <c:v>39476</c:v>
                </c:pt>
                <c:pt idx="2435">
                  <c:v>39477</c:v>
                </c:pt>
                <c:pt idx="2436">
                  <c:v>39478</c:v>
                </c:pt>
                <c:pt idx="2437">
                  <c:v>39479</c:v>
                </c:pt>
                <c:pt idx="2438">
                  <c:v>39482</c:v>
                </c:pt>
                <c:pt idx="2439">
                  <c:v>39483</c:v>
                </c:pt>
                <c:pt idx="2440">
                  <c:v>39484</c:v>
                </c:pt>
                <c:pt idx="2441">
                  <c:v>39485</c:v>
                </c:pt>
                <c:pt idx="2442">
                  <c:v>39486</c:v>
                </c:pt>
                <c:pt idx="2443">
                  <c:v>39489</c:v>
                </c:pt>
                <c:pt idx="2444">
                  <c:v>39490</c:v>
                </c:pt>
                <c:pt idx="2445">
                  <c:v>39491</c:v>
                </c:pt>
                <c:pt idx="2446">
                  <c:v>39492</c:v>
                </c:pt>
                <c:pt idx="2447">
                  <c:v>39493</c:v>
                </c:pt>
                <c:pt idx="2448">
                  <c:v>39497</c:v>
                </c:pt>
                <c:pt idx="2449">
                  <c:v>39498</c:v>
                </c:pt>
                <c:pt idx="2450">
                  <c:v>39499</c:v>
                </c:pt>
                <c:pt idx="2451">
                  <c:v>39500</c:v>
                </c:pt>
                <c:pt idx="2452">
                  <c:v>39503</c:v>
                </c:pt>
                <c:pt idx="2453">
                  <c:v>39504</c:v>
                </c:pt>
                <c:pt idx="2454">
                  <c:v>39505</c:v>
                </c:pt>
                <c:pt idx="2455">
                  <c:v>39506</c:v>
                </c:pt>
                <c:pt idx="2456">
                  <c:v>39507</c:v>
                </c:pt>
                <c:pt idx="2457">
                  <c:v>39510</c:v>
                </c:pt>
                <c:pt idx="2458">
                  <c:v>39511</c:v>
                </c:pt>
                <c:pt idx="2459">
                  <c:v>39512</c:v>
                </c:pt>
                <c:pt idx="2460">
                  <c:v>39513</c:v>
                </c:pt>
                <c:pt idx="2461">
                  <c:v>39514</c:v>
                </c:pt>
                <c:pt idx="2462">
                  <c:v>39517</c:v>
                </c:pt>
                <c:pt idx="2463">
                  <c:v>39518</c:v>
                </c:pt>
                <c:pt idx="2464">
                  <c:v>39519</c:v>
                </c:pt>
                <c:pt idx="2465">
                  <c:v>39520</c:v>
                </c:pt>
                <c:pt idx="2466">
                  <c:v>39521</c:v>
                </c:pt>
                <c:pt idx="2467">
                  <c:v>39524</c:v>
                </c:pt>
                <c:pt idx="2468">
                  <c:v>39525</c:v>
                </c:pt>
                <c:pt idx="2469">
                  <c:v>39526</c:v>
                </c:pt>
                <c:pt idx="2470">
                  <c:v>39527</c:v>
                </c:pt>
                <c:pt idx="2471">
                  <c:v>39532</c:v>
                </c:pt>
                <c:pt idx="2472">
                  <c:v>39533</c:v>
                </c:pt>
                <c:pt idx="2473">
                  <c:v>39534</c:v>
                </c:pt>
                <c:pt idx="2474">
                  <c:v>39535</c:v>
                </c:pt>
                <c:pt idx="2475">
                  <c:v>39538</c:v>
                </c:pt>
                <c:pt idx="2476">
                  <c:v>39539</c:v>
                </c:pt>
                <c:pt idx="2477">
                  <c:v>39540</c:v>
                </c:pt>
                <c:pt idx="2478">
                  <c:v>39541</c:v>
                </c:pt>
                <c:pt idx="2479">
                  <c:v>39542</c:v>
                </c:pt>
                <c:pt idx="2480">
                  <c:v>39545</c:v>
                </c:pt>
                <c:pt idx="2481">
                  <c:v>39546</c:v>
                </c:pt>
                <c:pt idx="2482">
                  <c:v>39547</c:v>
                </c:pt>
                <c:pt idx="2483">
                  <c:v>39548</c:v>
                </c:pt>
                <c:pt idx="2484">
                  <c:v>39549</c:v>
                </c:pt>
                <c:pt idx="2485">
                  <c:v>39552</c:v>
                </c:pt>
                <c:pt idx="2486">
                  <c:v>39553</c:v>
                </c:pt>
                <c:pt idx="2487">
                  <c:v>39554</c:v>
                </c:pt>
                <c:pt idx="2488">
                  <c:v>39555</c:v>
                </c:pt>
                <c:pt idx="2489">
                  <c:v>39556</c:v>
                </c:pt>
                <c:pt idx="2490">
                  <c:v>39559</c:v>
                </c:pt>
                <c:pt idx="2491">
                  <c:v>39560</c:v>
                </c:pt>
                <c:pt idx="2492">
                  <c:v>39561</c:v>
                </c:pt>
                <c:pt idx="2493">
                  <c:v>39562</c:v>
                </c:pt>
                <c:pt idx="2494">
                  <c:v>39563</c:v>
                </c:pt>
                <c:pt idx="2495">
                  <c:v>39566</c:v>
                </c:pt>
                <c:pt idx="2496">
                  <c:v>39567</c:v>
                </c:pt>
                <c:pt idx="2497">
                  <c:v>39568</c:v>
                </c:pt>
                <c:pt idx="2498">
                  <c:v>39569</c:v>
                </c:pt>
                <c:pt idx="2499">
                  <c:v>39570</c:v>
                </c:pt>
                <c:pt idx="2500">
                  <c:v>39574</c:v>
                </c:pt>
                <c:pt idx="2501">
                  <c:v>39575</c:v>
                </c:pt>
                <c:pt idx="2502">
                  <c:v>39576</c:v>
                </c:pt>
                <c:pt idx="2503">
                  <c:v>39577</c:v>
                </c:pt>
                <c:pt idx="2504">
                  <c:v>39580</c:v>
                </c:pt>
                <c:pt idx="2505">
                  <c:v>39581</c:v>
                </c:pt>
                <c:pt idx="2506">
                  <c:v>39582</c:v>
                </c:pt>
                <c:pt idx="2507">
                  <c:v>39583</c:v>
                </c:pt>
                <c:pt idx="2508">
                  <c:v>39584</c:v>
                </c:pt>
                <c:pt idx="2509">
                  <c:v>39587</c:v>
                </c:pt>
                <c:pt idx="2510">
                  <c:v>39588</c:v>
                </c:pt>
                <c:pt idx="2511">
                  <c:v>39589</c:v>
                </c:pt>
                <c:pt idx="2512">
                  <c:v>39590</c:v>
                </c:pt>
                <c:pt idx="2513">
                  <c:v>39591</c:v>
                </c:pt>
                <c:pt idx="2514">
                  <c:v>39595</c:v>
                </c:pt>
                <c:pt idx="2515">
                  <c:v>39596</c:v>
                </c:pt>
                <c:pt idx="2516">
                  <c:v>39597</c:v>
                </c:pt>
                <c:pt idx="2517">
                  <c:v>39598</c:v>
                </c:pt>
                <c:pt idx="2518">
                  <c:v>39601</c:v>
                </c:pt>
                <c:pt idx="2519">
                  <c:v>39602</c:v>
                </c:pt>
                <c:pt idx="2520">
                  <c:v>39603</c:v>
                </c:pt>
                <c:pt idx="2521">
                  <c:v>39604</c:v>
                </c:pt>
                <c:pt idx="2522">
                  <c:v>39605</c:v>
                </c:pt>
                <c:pt idx="2523">
                  <c:v>39608</c:v>
                </c:pt>
                <c:pt idx="2524">
                  <c:v>39609</c:v>
                </c:pt>
                <c:pt idx="2525">
                  <c:v>39610</c:v>
                </c:pt>
                <c:pt idx="2526">
                  <c:v>39611</c:v>
                </c:pt>
                <c:pt idx="2527">
                  <c:v>39612</c:v>
                </c:pt>
                <c:pt idx="2528">
                  <c:v>39615</c:v>
                </c:pt>
                <c:pt idx="2529">
                  <c:v>39616</c:v>
                </c:pt>
                <c:pt idx="2530">
                  <c:v>39617</c:v>
                </c:pt>
                <c:pt idx="2531">
                  <c:v>39618</c:v>
                </c:pt>
                <c:pt idx="2532">
                  <c:v>39619</c:v>
                </c:pt>
                <c:pt idx="2533">
                  <c:v>39622</c:v>
                </c:pt>
                <c:pt idx="2534">
                  <c:v>39623</c:v>
                </c:pt>
                <c:pt idx="2535">
                  <c:v>39624</c:v>
                </c:pt>
                <c:pt idx="2536">
                  <c:v>39625</c:v>
                </c:pt>
                <c:pt idx="2537">
                  <c:v>39626</c:v>
                </c:pt>
                <c:pt idx="2538">
                  <c:v>39629</c:v>
                </c:pt>
                <c:pt idx="2539">
                  <c:v>39630</c:v>
                </c:pt>
                <c:pt idx="2540">
                  <c:v>39631</c:v>
                </c:pt>
                <c:pt idx="2541">
                  <c:v>39632</c:v>
                </c:pt>
                <c:pt idx="2542">
                  <c:v>39636</c:v>
                </c:pt>
                <c:pt idx="2543">
                  <c:v>39637</c:v>
                </c:pt>
                <c:pt idx="2544">
                  <c:v>39638</c:v>
                </c:pt>
                <c:pt idx="2545">
                  <c:v>39639</c:v>
                </c:pt>
                <c:pt idx="2546">
                  <c:v>39640</c:v>
                </c:pt>
                <c:pt idx="2547">
                  <c:v>39643</c:v>
                </c:pt>
                <c:pt idx="2548">
                  <c:v>39644</c:v>
                </c:pt>
                <c:pt idx="2549">
                  <c:v>39645</c:v>
                </c:pt>
                <c:pt idx="2550">
                  <c:v>39646</c:v>
                </c:pt>
                <c:pt idx="2551">
                  <c:v>39647</c:v>
                </c:pt>
                <c:pt idx="2552">
                  <c:v>39650</c:v>
                </c:pt>
                <c:pt idx="2553">
                  <c:v>39651</c:v>
                </c:pt>
                <c:pt idx="2554">
                  <c:v>39652</c:v>
                </c:pt>
                <c:pt idx="2555">
                  <c:v>39653</c:v>
                </c:pt>
                <c:pt idx="2556">
                  <c:v>39654</c:v>
                </c:pt>
                <c:pt idx="2557">
                  <c:v>39657</c:v>
                </c:pt>
                <c:pt idx="2558">
                  <c:v>39658</c:v>
                </c:pt>
                <c:pt idx="2559">
                  <c:v>39659</c:v>
                </c:pt>
                <c:pt idx="2560">
                  <c:v>39660</c:v>
                </c:pt>
                <c:pt idx="2561">
                  <c:v>39661</c:v>
                </c:pt>
                <c:pt idx="2562">
                  <c:v>39664</c:v>
                </c:pt>
                <c:pt idx="2563">
                  <c:v>39665</c:v>
                </c:pt>
                <c:pt idx="2564">
                  <c:v>39666</c:v>
                </c:pt>
                <c:pt idx="2565">
                  <c:v>39667</c:v>
                </c:pt>
                <c:pt idx="2566">
                  <c:v>39668</c:v>
                </c:pt>
                <c:pt idx="2567">
                  <c:v>39671</c:v>
                </c:pt>
                <c:pt idx="2568">
                  <c:v>39672</c:v>
                </c:pt>
                <c:pt idx="2569">
                  <c:v>39673</c:v>
                </c:pt>
                <c:pt idx="2570">
                  <c:v>39674</c:v>
                </c:pt>
                <c:pt idx="2571">
                  <c:v>39675</c:v>
                </c:pt>
                <c:pt idx="2572">
                  <c:v>39678</c:v>
                </c:pt>
                <c:pt idx="2573">
                  <c:v>39679</c:v>
                </c:pt>
                <c:pt idx="2574">
                  <c:v>39680</c:v>
                </c:pt>
                <c:pt idx="2575">
                  <c:v>39681</c:v>
                </c:pt>
                <c:pt idx="2576">
                  <c:v>39682</c:v>
                </c:pt>
                <c:pt idx="2577">
                  <c:v>39686</c:v>
                </c:pt>
                <c:pt idx="2578">
                  <c:v>39687</c:v>
                </c:pt>
                <c:pt idx="2579">
                  <c:v>39688</c:v>
                </c:pt>
                <c:pt idx="2580">
                  <c:v>39689</c:v>
                </c:pt>
                <c:pt idx="2581">
                  <c:v>39693</c:v>
                </c:pt>
                <c:pt idx="2582">
                  <c:v>39694</c:v>
                </c:pt>
                <c:pt idx="2583">
                  <c:v>39695</c:v>
                </c:pt>
                <c:pt idx="2584">
                  <c:v>39696</c:v>
                </c:pt>
                <c:pt idx="2585">
                  <c:v>39699</c:v>
                </c:pt>
                <c:pt idx="2586">
                  <c:v>39700</c:v>
                </c:pt>
                <c:pt idx="2587">
                  <c:v>39701</c:v>
                </c:pt>
                <c:pt idx="2588">
                  <c:v>39702</c:v>
                </c:pt>
                <c:pt idx="2589">
                  <c:v>39703</c:v>
                </c:pt>
                <c:pt idx="2590">
                  <c:v>39706</c:v>
                </c:pt>
                <c:pt idx="2591">
                  <c:v>39707</c:v>
                </c:pt>
                <c:pt idx="2592">
                  <c:v>39708</c:v>
                </c:pt>
                <c:pt idx="2593">
                  <c:v>39709</c:v>
                </c:pt>
                <c:pt idx="2594">
                  <c:v>39710</c:v>
                </c:pt>
                <c:pt idx="2595">
                  <c:v>39713</c:v>
                </c:pt>
                <c:pt idx="2596">
                  <c:v>39714</c:v>
                </c:pt>
                <c:pt idx="2597">
                  <c:v>39715</c:v>
                </c:pt>
                <c:pt idx="2598">
                  <c:v>39716</c:v>
                </c:pt>
                <c:pt idx="2599">
                  <c:v>39717</c:v>
                </c:pt>
                <c:pt idx="2600">
                  <c:v>39720</c:v>
                </c:pt>
                <c:pt idx="2601">
                  <c:v>39721</c:v>
                </c:pt>
                <c:pt idx="2602">
                  <c:v>39722</c:v>
                </c:pt>
                <c:pt idx="2603">
                  <c:v>39723</c:v>
                </c:pt>
                <c:pt idx="2604">
                  <c:v>39724</c:v>
                </c:pt>
                <c:pt idx="2605">
                  <c:v>39727</c:v>
                </c:pt>
                <c:pt idx="2606">
                  <c:v>39728</c:v>
                </c:pt>
                <c:pt idx="2607">
                  <c:v>39729</c:v>
                </c:pt>
                <c:pt idx="2608">
                  <c:v>39730</c:v>
                </c:pt>
                <c:pt idx="2609">
                  <c:v>39731</c:v>
                </c:pt>
                <c:pt idx="2610">
                  <c:v>39734</c:v>
                </c:pt>
                <c:pt idx="2611">
                  <c:v>39735</c:v>
                </c:pt>
                <c:pt idx="2612">
                  <c:v>39736</c:v>
                </c:pt>
                <c:pt idx="2613">
                  <c:v>39737</c:v>
                </c:pt>
                <c:pt idx="2614">
                  <c:v>39738</c:v>
                </c:pt>
                <c:pt idx="2615">
                  <c:v>39741</c:v>
                </c:pt>
                <c:pt idx="2616">
                  <c:v>39742</c:v>
                </c:pt>
                <c:pt idx="2617">
                  <c:v>39743</c:v>
                </c:pt>
                <c:pt idx="2618">
                  <c:v>39744</c:v>
                </c:pt>
                <c:pt idx="2619">
                  <c:v>39745</c:v>
                </c:pt>
                <c:pt idx="2620">
                  <c:v>39748</c:v>
                </c:pt>
                <c:pt idx="2621">
                  <c:v>39749</c:v>
                </c:pt>
                <c:pt idx="2622">
                  <c:v>39750</c:v>
                </c:pt>
                <c:pt idx="2623">
                  <c:v>39751</c:v>
                </c:pt>
                <c:pt idx="2624">
                  <c:v>39752</c:v>
                </c:pt>
                <c:pt idx="2625">
                  <c:v>39755</c:v>
                </c:pt>
                <c:pt idx="2626">
                  <c:v>39756</c:v>
                </c:pt>
                <c:pt idx="2627">
                  <c:v>39757</c:v>
                </c:pt>
                <c:pt idx="2628">
                  <c:v>39758</c:v>
                </c:pt>
                <c:pt idx="2629">
                  <c:v>39759</c:v>
                </c:pt>
                <c:pt idx="2630">
                  <c:v>39762</c:v>
                </c:pt>
                <c:pt idx="2631">
                  <c:v>39763</c:v>
                </c:pt>
                <c:pt idx="2632">
                  <c:v>39764</c:v>
                </c:pt>
                <c:pt idx="2633">
                  <c:v>39765</c:v>
                </c:pt>
                <c:pt idx="2634">
                  <c:v>39766</c:v>
                </c:pt>
                <c:pt idx="2635">
                  <c:v>39769</c:v>
                </c:pt>
                <c:pt idx="2636">
                  <c:v>39770</c:v>
                </c:pt>
                <c:pt idx="2637">
                  <c:v>39771</c:v>
                </c:pt>
                <c:pt idx="2638">
                  <c:v>39772</c:v>
                </c:pt>
                <c:pt idx="2639">
                  <c:v>39773</c:v>
                </c:pt>
                <c:pt idx="2640">
                  <c:v>39776</c:v>
                </c:pt>
                <c:pt idx="2641">
                  <c:v>39777</c:v>
                </c:pt>
                <c:pt idx="2642">
                  <c:v>39778</c:v>
                </c:pt>
                <c:pt idx="2643">
                  <c:v>39780</c:v>
                </c:pt>
                <c:pt idx="2644">
                  <c:v>39783</c:v>
                </c:pt>
                <c:pt idx="2645">
                  <c:v>39784</c:v>
                </c:pt>
                <c:pt idx="2646">
                  <c:v>39785</c:v>
                </c:pt>
                <c:pt idx="2647">
                  <c:v>39786</c:v>
                </c:pt>
                <c:pt idx="2648">
                  <c:v>39787</c:v>
                </c:pt>
                <c:pt idx="2649">
                  <c:v>39790</c:v>
                </c:pt>
                <c:pt idx="2650">
                  <c:v>39791</c:v>
                </c:pt>
                <c:pt idx="2651">
                  <c:v>39792</c:v>
                </c:pt>
                <c:pt idx="2652">
                  <c:v>39793</c:v>
                </c:pt>
                <c:pt idx="2653">
                  <c:v>39794</c:v>
                </c:pt>
                <c:pt idx="2654">
                  <c:v>39797</c:v>
                </c:pt>
                <c:pt idx="2655">
                  <c:v>39798</c:v>
                </c:pt>
                <c:pt idx="2656">
                  <c:v>39799</c:v>
                </c:pt>
                <c:pt idx="2657">
                  <c:v>39800</c:v>
                </c:pt>
                <c:pt idx="2658">
                  <c:v>39801</c:v>
                </c:pt>
                <c:pt idx="2659">
                  <c:v>39804</c:v>
                </c:pt>
                <c:pt idx="2660">
                  <c:v>39805</c:v>
                </c:pt>
                <c:pt idx="2661">
                  <c:v>39806</c:v>
                </c:pt>
                <c:pt idx="2662">
                  <c:v>39815</c:v>
                </c:pt>
                <c:pt idx="2663">
                  <c:v>39818</c:v>
                </c:pt>
                <c:pt idx="2664">
                  <c:v>39819</c:v>
                </c:pt>
                <c:pt idx="2665">
                  <c:v>39820</c:v>
                </c:pt>
                <c:pt idx="2666">
                  <c:v>39821</c:v>
                </c:pt>
                <c:pt idx="2667">
                  <c:v>39822</c:v>
                </c:pt>
                <c:pt idx="2668">
                  <c:v>39825</c:v>
                </c:pt>
                <c:pt idx="2669">
                  <c:v>39826</c:v>
                </c:pt>
                <c:pt idx="2670">
                  <c:v>39827</c:v>
                </c:pt>
                <c:pt idx="2671">
                  <c:v>39828</c:v>
                </c:pt>
                <c:pt idx="2672">
                  <c:v>39829</c:v>
                </c:pt>
                <c:pt idx="2673">
                  <c:v>39833</c:v>
                </c:pt>
                <c:pt idx="2674">
                  <c:v>39834</c:v>
                </c:pt>
                <c:pt idx="2675">
                  <c:v>39835</c:v>
                </c:pt>
                <c:pt idx="2676">
                  <c:v>39836</c:v>
                </c:pt>
                <c:pt idx="2677">
                  <c:v>39839</c:v>
                </c:pt>
                <c:pt idx="2678">
                  <c:v>39840</c:v>
                </c:pt>
                <c:pt idx="2679">
                  <c:v>39841</c:v>
                </c:pt>
                <c:pt idx="2680">
                  <c:v>39842</c:v>
                </c:pt>
                <c:pt idx="2681">
                  <c:v>39843</c:v>
                </c:pt>
                <c:pt idx="2682">
                  <c:v>39846</c:v>
                </c:pt>
                <c:pt idx="2683">
                  <c:v>39847</c:v>
                </c:pt>
                <c:pt idx="2684">
                  <c:v>39848</c:v>
                </c:pt>
                <c:pt idx="2685">
                  <c:v>39849</c:v>
                </c:pt>
                <c:pt idx="2686">
                  <c:v>39850</c:v>
                </c:pt>
                <c:pt idx="2687">
                  <c:v>39853</c:v>
                </c:pt>
                <c:pt idx="2688">
                  <c:v>39854</c:v>
                </c:pt>
                <c:pt idx="2689">
                  <c:v>39855</c:v>
                </c:pt>
                <c:pt idx="2690">
                  <c:v>39856</c:v>
                </c:pt>
                <c:pt idx="2691">
                  <c:v>39857</c:v>
                </c:pt>
                <c:pt idx="2692">
                  <c:v>39861</c:v>
                </c:pt>
                <c:pt idx="2693">
                  <c:v>39862</c:v>
                </c:pt>
                <c:pt idx="2694">
                  <c:v>39863</c:v>
                </c:pt>
                <c:pt idx="2695">
                  <c:v>39864</c:v>
                </c:pt>
                <c:pt idx="2696">
                  <c:v>39867</c:v>
                </c:pt>
                <c:pt idx="2697">
                  <c:v>39868</c:v>
                </c:pt>
                <c:pt idx="2698">
                  <c:v>39869</c:v>
                </c:pt>
                <c:pt idx="2699">
                  <c:v>39870</c:v>
                </c:pt>
                <c:pt idx="2700">
                  <c:v>39871</c:v>
                </c:pt>
                <c:pt idx="2701">
                  <c:v>39874</c:v>
                </c:pt>
                <c:pt idx="2702">
                  <c:v>39875</c:v>
                </c:pt>
                <c:pt idx="2703">
                  <c:v>39876</c:v>
                </c:pt>
                <c:pt idx="2704">
                  <c:v>39877</c:v>
                </c:pt>
                <c:pt idx="2705">
                  <c:v>39878</c:v>
                </c:pt>
                <c:pt idx="2706">
                  <c:v>39881</c:v>
                </c:pt>
                <c:pt idx="2707">
                  <c:v>39882</c:v>
                </c:pt>
                <c:pt idx="2708">
                  <c:v>39883</c:v>
                </c:pt>
                <c:pt idx="2709">
                  <c:v>39884</c:v>
                </c:pt>
                <c:pt idx="2710">
                  <c:v>39885</c:v>
                </c:pt>
                <c:pt idx="2711">
                  <c:v>39888</c:v>
                </c:pt>
                <c:pt idx="2712">
                  <c:v>39889</c:v>
                </c:pt>
                <c:pt idx="2713">
                  <c:v>39890</c:v>
                </c:pt>
                <c:pt idx="2714">
                  <c:v>39891</c:v>
                </c:pt>
                <c:pt idx="2715">
                  <c:v>39892</c:v>
                </c:pt>
                <c:pt idx="2716">
                  <c:v>39895</c:v>
                </c:pt>
                <c:pt idx="2717">
                  <c:v>39896</c:v>
                </c:pt>
                <c:pt idx="2718">
                  <c:v>39897</c:v>
                </c:pt>
                <c:pt idx="2719">
                  <c:v>39898</c:v>
                </c:pt>
                <c:pt idx="2720">
                  <c:v>39899</c:v>
                </c:pt>
                <c:pt idx="2721">
                  <c:v>39902</c:v>
                </c:pt>
                <c:pt idx="2722">
                  <c:v>39903</c:v>
                </c:pt>
                <c:pt idx="2723">
                  <c:v>39904</c:v>
                </c:pt>
                <c:pt idx="2724">
                  <c:v>39905</c:v>
                </c:pt>
                <c:pt idx="2725">
                  <c:v>39906</c:v>
                </c:pt>
                <c:pt idx="2726">
                  <c:v>39909</c:v>
                </c:pt>
                <c:pt idx="2727">
                  <c:v>39910</c:v>
                </c:pt>
                <c:pt idx="2728">
                  <c:v>39911</c:v>
                </c:pt>
                <c:pt idx="2729">
                  <c:v>39912</c:v>
                </c:pt>
                <c:pt idx="2730">
                  <c:v>39917</c:v>
                </c:pt>
                <c:pt idx="2731">
                  <c:v>39918</c:v>
                </c:pt>
                <c:pt idx="2732">
                  <c:v>39919</c:v>
                </c:pt>
                <c:pt idx="2733">
                  <c:v>39920</c:v>
                </c:pt>
                <c:pt idx="2734">
                  <c:v>39923</c:v>
                </c:pt>
                <c:pt idx="2735">
                  <c:v>39924</c:v>
                </c:pt>
                <c:pt idx="2736">
                  <c:v>39925</c:v>
                </c:pt>
                <c:pt idx="2737">
                  <c:v>39926</c:v>
                </c:pt>
                <c:pt idx="2738">
                  <c:v>39927</c:v>
                </c:pt>
                <c:pt idx="2739">
                  <c:v>39930</c:v>
                </c:pt>
                <c:pt idx="2740">
                  <c:v>39931</c:v>
                </c:pt>
                <c:pt idx="2741">
                  <c:v>39932</c:v>
                </c:pt>
                <c:pt idx="2742">
                  <c:v>39933</c:v>
                </c:pt>
                <c:pt idx="2743">
                  <c:v>39934</c:v>
                </c:pt>
                <c:pt idx="2744">
                  <c:v>39938</c:v>
                </c:pt>
                <c:pt idx="2745">
                  <c:v>39939</c:v>
                </c:pt>
                <c:pt idx="2746">
                  <c:v>39940</c:v>
                </c:pt>
                <c:pt idx="2747">
                  <c:v>39941</c:v>
                </c:pt>
                <c:pt idx="2748">
                  <c:v>39944</c:v>
                </c:pt>
                <c:pt idx="2749">
                  <c:v>39945</c:v>
                </c:pt>
                <c:pt idx="2750">
                  <c:v>39946</c:v>
                </c:pt>
                <c:pt idx="2751">
                  <c:v>39947</c:v>
                </c:pt>
                <c:pt idx="2752">
                  <c:v>39948</c:v>
                </c:pt>
                <c:pt idx="2753">
                  <c:v>39951</c:v>
                </c:pt>
                <c:pt idx="2754">
                  <c:v>39952</c:v>
                </c:pt>
                <c:pt idx="2755">
                  <c:v>39953</c:v>
                </c:pt>
                <c:pt idx="2756">
                  <c:v>39954</c:v>
                </c:pt>
                <c:pt idx="2757">
                  <c:v>39955</c:v>
                </c:pt>
                <c:pt idx="2758">
                  <c:v>39959</c:v>
                </c:pt>
                <c:pt idx="2759">
                  <c:v>39960</c:v>
                </c:pt>
                <c:pt idx="2760">
                  <c:v>39961</c:v>
                </c:pt>
                <c:pt idx="2761">
                  <c:v>39962</c:v>
                </c:pt>
                <c:pt idx="2762">
                  <c:v>39965</c:v>
                </c:pt>
                <c:pt idx="2763">
                  <c:v>39966</c:v>
                </c:pt>
                <c:pt idx="2764">
                  <c:v>39967</c:v>
                </c:pt>
                <c:pt idx="2765">
                  <c:v>39968</c:v>
                </c:pt>
                <c:pt idx="2766">
                  <c:v>39969</c:v>
                </c:pt>
                <c:pt idx="2767">
                  <c:v>39972</c:v>
                </c:pt>
                <c:pt idx="2768">
                  <c:v>39973</c:v>
                </c:pt>
                <c:pt idx="2769">
                  <c:v>39974</c:v>
                </c:pt>
                <c:pt idx="2770">
                  <c:v>39975</c:v>
                </c:pt>
                <c:pt idx="2771">
                  <c:v>39976</c:v>
                </c:pt>
                <c:pt idx="2772">
                  <c:v>39979</c:v>
                </c:pt>
                <c:pt idx="2773">
                  <c:v>39980</c:v>
                </c:pt>
                <c:pt idx="2774">
                  <c:v>39981</c:v>
                </c:pt>
                <c:pt idx="2775">
                  <c:v>39982</c:v>
                </c:pt>
                <c:pt idx="2776">
                  <c:v>39983</c:v>
                </c:pt>
                <c:pt idx="2777">
                  <c:v>39986</c:v>
                </c:pt>
                <c:pt idx="2778">
                  <c:v>39987</c:v>
                </c:pt>
                <c:pt idx="2779">
                  <c:v>39988</c:v>
                </c:pt>
                <c:pt idx="2780">
                  <c:v>39989</c:v>
                </c:pt>
                <c:pt idx="2781">
                  <c:v>39990</c:v>
                </c:pt>
                <c:pt idx="2782">
                  <c:v>39993</c:v>
                </c:pt>
                <c:pt idx="2783">
                  <c:v>39994</c:v>
                </c:pt>
                <c:pt idx="2784">
                  <c:v>39995</c:v>
                </c:pt>
                <c:pt idx="2785">
                  <c:v>39996</c:v>
                </c:pt>
                <c:pt idx="2786">
                  <c:v>40000</c:v>
                </c:pt>
                <c:pt idx="2787">
                  <c:v>40001</c:v>
                </c:pt>
                <c:pt idx="2788">
                  <c:v>40002</c:v>
                </c:pt>
                <c:pt idx="2789">
                  <c:v>40003</c:v>
                </c:pt>
                <c:pt idx="2790">
                  <c:v>40004</c:v>
                </c:pt>
                <c:pt idx="2791">
                  <c:v>40007</c:v>
                </c:pt>
                <c:pt idx="2792">
                  <c:v>40008</c:v>
                </c:pt>
                <c:pt idx="2793">
                  <c:v>40009</c:v>
                </c:pt>
                <c:pt idx="2794">
                  <c:v>40010</c:v>
                </c:pt>
                <c:pt idx="2795">
                  <c:v>40011</c:v>
                </c:pt>
                <c:pt idx="2796">
                  <c:v>40014</c:v>
                </c:pt>
                <c:pt idx="2797">
                  <c:v>40015</c:v>
                </c:pt>
                <c:pt idx="2798">
                  <c:v>40016</c:v>
                </c:pt>
                <c:pt idx="2799">
                  <c:v>40017</c:v>
                </c:pt>
                <c:pt idx="2800">
                  <c:v>40018</c:v>
                </c:pt>
                <c:pt idx="2801">
                  <c:v>40021</c:v>
                </c:pt>
                <c:pt idx="2802">
                  <c:v>40022</c:v>
                </c:pt>
                <c:pt idx="2803">
                  <c:v>40023</c:v>
                </c:pt>
                <c:pt idx="2804">
                  <c:v>40024</c:v>
                </c:pt>
                <c:pt idx="2805">
                  <c:v>40025</c:v>
                </c:pt>
                <c:pt idx="2806">
                  <c:v>40028</c:v>
                </c:pt>
                <c:pt idx="2807">
                  <c:v>40029</c:v>
                </c:pt>
                <c:pt idx="2808">
                  <c:v>40030</c:v>
                </c:pt>
                <c:pt idx="2809">
                  <c:v>40031</c:v>
                </c:pt>
                <c:pt idx="2810">
                  <c:v>40032</c:v>
                </c:pt>
                <c:pt idx="2811">
                  <c:v>40035</c:v>
                </c:pt>
                <c:pt idx="2812">
                  <c:v>40036</c:v>
                </c:pt>
                <c:pt idx="2813">
                  <c:v>40037</c:v>
                </c:pt>
                <c:pt idx="2814">
                  <c:v>40038</c:v>
                </c:pt>
                <c:pt idx="2815">
                  <c:v>40039</c:v>
                </c:pt>
                <c:pt idx="2816">
                  <c:v>40042</c:v>
                </c:pt>
                <c:pt idx="2817">
                  <c:v>40043</c:v>
                </c:pt>
                <c:pt idx="2818">
                  <c:v>40044</c:v>
                </c:pt>
                <c:pt idx="2819">
                  <c:v>40045</c:v>
                </c:pt>
                <c:pt idx="2820">
                  <c:v>40046</c:v>
                </c:pt>
                <c:pt idx="2821">
                  <c:v>40049</c:v>
                </c:pt>
                <c:pt idx="2822">
                  <c:v>40050</c:v>
                </c:pt>
                <c:pt idx="2823">
                  <c:v>40051</c:v>
                </c:pt>
                <c:pt idx="2824">
                  <c:v>40052</c:v>
                </c:pt>
                <c:pt idx="2825">
                  <c:v>40053</c:v>
                </c:pt>
                <c:pt idx="2826">
                  <c:v>40057</c:v>
                </c:pt>
                <c:pt idx="2827">
                  <c:v>40058</c:v>
                </c:pt>
                <c:pt idx="2828">
                  <c:v>40059</c:v>
                </c:pt>
                <c:pt idx="2829">
                  <c:v>40060</c:v>
                </c:pt>
                <c:pt idx="2830">
                  <c:v>40064</c:v>
                </c:pt>
                <c:pt idx="2831">
                  <c:v>40065</c:v>
                </c:pt>
                <c:pt idx="2832">
                  <c:v>40066</c:v>
                </c:pt>
                <c:pt idx="2833">
                  <c:v>40067</c:v>
                </c:pt>
                <c:pt idx="2834">
                  <c:v>40070</c:v>
                </c:pt>
                <c:pt idx="2835">
                  <c:v>40071</c:v>
                </c:pt>
                <c:pt idx="2836">
                  <c:v>40072</c:v>
                </c:pt>
                <c:pt idx="2837">
                  <c:v>40073</c:v>
                </c:pt>
                <c:pt idx="2838">
                  <c:v>40074</c:v>
                </c:pt>
                <c:pt idx="2839">
                  <c:v>40077</c:v>
                </c:pt>
                <c:pt idx="2840">
                  <c:v>40078</c:v>
                </c:pt>
                <c:pt idx="2841">
                  <c:v>40079</c:v>
                </c:pt>
                <c:pt idx="2842">
                  <c:v>40080</c:v>
                </c:pt>
                <c:pt idx="2843">
                  <c:v>40081</c:v>
                </c:pt>
                <c:pt idx="2844">
                  <c:v>40084</c:v>
                </c:pt>
                <c:pt idx="2845">
                  <c:v>40085</c:v>
                </c:pt>
                <c:pt idx="2846">
                  <c:v>40086</c:v>
                </c:pt>
                <c:pt idx="2847">
                  <c:v>40087</c:v>
                </c:pt>
                <c:pt idx="2848">
                  <c:v>40088</c:v>
                </c:pt>
                <c:pt idx="2849">
                  <c:v>40091</c:v>
                </c:pt>
                <c:pt idx="2850">
                  <c:v>40092</c:v>
                </c:pt>
                <c:pt idx="2851">
                  <c:v>40093</c:v>
                </c:pt>
                <c:pt idx="2852">
                  <c:v>40094</c:v>
                </c:pt>
                <c:pt idx="2853">
                  <c:v>40095</c:v>
                </c:pt>
                <c:pt idx="2854">
                  <c:v>40098</c:v>
                </c:pt>
                <c:pt idx="2855">
                  <c:v>40099</c:v>
                </c:pt>
                <c:pt idx="2856">
                  <c:v>40100</c:v>
                </c:pt>
                <c:pt idx="2857">
                  <c:v>40101</c:v>
                </c:pt>
                <c:pt idx="2858">
                  <c:v>40102</c:v>
                </c:pt>
                <c:pt idx="2859">
                  <c:v>40105</c:v>
                </c:pt>
                <c:pt idx="2860">
                  <c:v>40106</c:v>
                </c:pt>
                <c:pt idx="2861">
                  <c:v>40107</c:v>
                </c:pt>
                <c:pt idx="2862">
                  <c:v>40108</c:v>
                </c:pt>
                <c:pt idx="2863">
                  <c:v>40109</c:v>
                </c:pt>
                <c:pt idx="2864">
                  <c:v>40112</c:v>
                </c:pt>
                <c:pt idx="2865">
                  <c:v>40113</c:v>
                </c:pt>
                <c:pt idx="2866">
                  <c:v>40114</c:v>
                </c:pt>
                <c:pt idx="2867">
                  <c:v>40115</c:v>
                </c:pt>
                <c:pt idx="2868">
                  <c:v>40116</c:v>
                </c:pt>
                <c:pt idx="2869">
                  <c:v>40119</c:v>
                </c:pt>
                <c:pt idx="2870">
                  <c:v>40120</c:v>
                </c:pt>
                <c:pt idx="2871">
                  <c:v>40121</c:v>
                </c:pt>
                <c:pt idx="2872">
                  <c:v>40122</c:v>
                </c:pt>
                <c:pt idx="2873">
                  <c:v>40123</c:v>
                </c:pt>
                <c:pt idx="2874">
                  <c:v>40126</c:v>
                </c:pt>
                <c:pt idx="2875">
                  <c:v>40127</c:v>
                </c:pt>
                <c:pt idx="2876">
                  <c:v>40128</c:v>
                </c:pt>
                <c:pt idx="2877">
                  <c:v>40129</c:v>
                </c:pt>
                <c:pt idx="2878">
                  <c:v>40130</c:v>
                </c:pt>
                <c:pt idx="2879">
                  <c:v>40133</c:v>
                </c:pt>
                <c:pt idx="2880">
                  <c:v>40134</c:v>
                </c:pt>
                <c:pt idx="2881">
                  <c:v>40135</c:v>
                </c:pt>
                <c:pt idx="2882">
                  <c:v>40136</c:v>
                </c:pt>
                <c:pt idx="2883">
                  <c:v>40137</c:v>
                </c:pt>
                <c:pt idx="2884">
                  <c:v>40140</c:v>
                </c:pt>
                <c:pt idx="2885">
                  <c:v>40141</c:v>
                </c:pt>
                <c:pt idx="2886">
                  <c:v>40142</c:v>
                </c:pt>
                <c:pt idx="2887">
                  <c:v>40144</c:v>
                </c:pt>
                <c:pt idx="2888">
                  <c:v>40147</c:v>
                </c:pt>
                <c:pt idx="2889">
                  <c:v>40148</c:v>
                </c:pt>
                <c:pt idx="2890">
                  <c:v>40149</c:v>
                </c:pt>
                <c:pt idx="2891">
                  <c:v>40150</c:v>
                </c:pt>
                <c:pt idx="2892">
                  <c:v>40151</c:v>
                </c:pt>
                <c:pt idx="2893">
                  <c:v>40154</c:v>
                </c:pt>
                <c:pt idx="2894">
                  <c:v>40155</c:v>
                </c:pt>
                <c:pt idx="2895">
                  <c:v>40156</c:v>
                </c:pt>
                <c:pt idx="2896">
                  <c:v>40157</c:v>
                </c:pt>
                <c:pt idx="2897">
                  <c:v>40158</c:v>
                </c:pt>
                <c:pt idx="2898">
                  <c:v>40161</c:v>
                </c:pt>
                <c:pt idx="2899">
                  <c:v>40162</c:v>
                </c:pt>
                <c:pt idx="2900">
                  <c:v>40163</c:v>
                </c:pt>
                <c:pt idx="2901">
                  <c:v>40164</c:v>
                </c:pt>
                <c:pt idx="2902">
                  <c:v>40165</c:v>
                </c:pt>
                <c:pt idx="2903">
                  <c:v>40168</c:v>
                </c:pt>
                <c:pt idx="2904">
                  <c:v>40169</c:v>
                </c:pt>
                <c:pt idx="2905">
                  <c:v>40170</c:v>
                </c:pt>
                <c:pt idx="2906">
                  <c:v>40171</c:v>
                </c:pt>
                <c:pt idx="2907">
                  <c:v>40182</c:v>
                </c:pt>
                <c:pt idx="2908">
                  <c:v>40183</c:v>
                </c:pt>
                <c:pt idx="2909">
                  <c:v>40184</c:v>
                </c:pt>
                <c:pt idx="2910">
                  <c:v>40185</c:v>
                </c:pt>
                <c:pt idx="2911">
                  <c:v>40186</c:v>
                </c:pt>
                <c:pt idx="2912">
                  <c:v>40189</c:v>
                </c:pt>
                <c:pt idx="2913">
                  <c:v>40190</c:v>
                </c:pt>
                <c:pt idx="2914">
                  <c:v>40191</c:v>
                </c:pt>
                <c:pt idx="2915">
                  <c:v>40192</c:v>
                </c:pt>
                <c:pt idx="2916">
                  <c:v>40193</c:v>
                </c:pt>
                <c:pt idx="2917">
                  <c:v>40197</c:v>
                </c:pt>
                <c:pt idx="2918">
                  <c:v>40198</c:v>
                </c:pt>
                <c:pt idx="2919">
                  <c:v>40199</c:v>
                </c:pt>
                <c:pt idx="2920">
                  <c:v>40200</c:v>
                </c:pt>
                <c:pt idx="2921">
                  <c:v>40203</c:v>
                </c:pt>
                <c:pt idx="2922">
                  <c:v>40204</c:v>
                </c:pt>
                <c:pt idx="2923">
                  <c:v>40205</c:v>
                </c:pt>
                <c:pt idx="2924">
                  <c:v>40206</c:v>
                </c:pt>
                <c:pt idx="2925">
                  <c:v>40207</c:v>
                </c:pt>
                <c:pt idx="2926">
                  <c:v>40210</c:v>
                </c:pt>
                <c:pt idx="2927">
                  <c:v>40211</c:v>
                </c:pt>
                <c:pt idx="2928">
                  <c:v>40212</c:v>
                </c:pt>
                <c:pt idx="2929">
                  <c:v>40213</c:v>
                </c:pt>
                <c:pt idx="2930">
                  <c:v>40214</c:v>
                </c:pt>
                <c:pt idx="2931">
                  <c:v>40217</c:v>
                </c:pt>
                <c:pt idx="2932">
                  <c:v>40218</c:v>
                </c:pt>
                <c:pt idx="2933">
                  <c:v>40219</c:v>
                </c:pt>
                <c:pt idx="2934">
                  <c:v>40220</c:v>
                </c:pt>
                <c:pt idx="2935">
                  <c:v>40221</c:v>
                </c:pt>
                <c:pt idx="2936">
                  <c:v>40225</c:v>
                </c:pt>
                <c:pt idx="2937">
                  <c:v>40226</c:v>
                </c:pt>
                <c:pt idx="2938">
                  <c:v>40227</c:v>
                </c:pt>
                <c:pt idx="2939">
                  <c:v>40228</c:v>
                </c:pt>
                <c:pt idx="2940">
                  <c:v>40231</c:v>
                </c:pt>
                <c:pt idx="2941">
                  <c:v>40232</c:v>
                </c:pt>
                <c:pt idx="2942">
                  <c:v>40233</c:v>
                </c:pt>
                <c:pt idx="2943">
                  <c:v>40234</c:v>
                </c:pt>
                <c:pt idx="2944">
                  <c:v>40235</c:v>
                </c:pt>
                <c:pt idx="2945">
                  <c:v>40238</c:v>
                </c:pt>
                <c:pt idx="2946">
                  <c:v>40239</c:v>
                </c:pt>
                <c:pt idx="2947">
                  <c:v>40240</c:v>
                </c:pt>
                <c:pt idx="2948">
                  <c:v>40241</c:v>
                </c:pt>
                <c:pt idx="2949">
                  <c:v>40242</c:v>
                </c:pt>
                <c:pt idx="2950">
                  <c:v>40245</c:v>
                </c:pt>
                <c:pt idx="2951">
                  <c:v>40246</c:v>
                </c:pt>
                <c:pt idx="2952">
                  <c:v>40247</c:v>
                </c:pt>
                <c:pt idx="2953">
                  <c:v>40248</c:v>
                </c:pt>
                <c:pt idx="2954">
                  <c:v>40249</c:v>
                </c:pt>
                <c:pt idx="2955">
                  <c:v>40252</c:v>
                </c:pt>
                <c:pt idx="2956">
                  <c:v>40253</c:v>
                </c:pt>
                <c:pt idx="2957">
                  <c:v>40254</c:v>
                </c:pt>
                <c:pt idx="2958">
                  <c:v>40255</c:v>
                </c:pt>
                <c:pt idx="2959">
                  <c:v>40256</c:v>
                </c:pt>
                <c:pt idx="2960">
                  <c:v>40259</c:v>
                </c:pt>
                <c:pt idx="2961">
                  <c:v>40260</c:v>
                </c:pt>
                <c:pt idx="2962">
                  <c:v>40261</c:v>
                </c:pt>
                <c:pt idx="2963">
                  <c:v>40262</c:v>
                </c:pt>
                <c:pt idx="2964">
                  <c:v>40263</c:v>
                </c:pt>
                <c:pt idx="2965">
                  <c:v>40266</c:v>
                </c:pt>
                <c:pt idx="2966">
                  <c:v>40267</c:v>
                </c:pt>
                <c:pt idx="2967">
                  <c:v>40268</c:v>
                </c:pt>
                <c:pt idx="2968">
                  <c:v>40269</c:v>
                </c:pt>
                <c:pt idx="2969">
                  <c:v>40274</c:v>
                </c:pt>
                <c:pt idx="2970">
                  <c:v>40275</c:v>
                </c:pt>
                <c:pt idx="2971">
                  <c:v>40276</c:v>
                </c:pt>
                <c:pt idx="2972">
                  <c:v>40277</c:v>
                </c:pt>
                <c:pt idx="2973">
                  <c:v>40280</c:v>
                </c:pt>
                <c:pt idx="2974">
                  <c:v>40281</c:v>
                </c:pt>
                <c:pt idx="2975">
                  <c:v>40282</c:v>
                </c:pt>
                <c:pt idx="2976">
                  <c:v>40283</c:v>
                </c:pt>
                <c:pt idx="2977">
                  <c:v>40284</c:v>
                </c:pt>
                <c:pt idx="2978">
                  <c:v>40287</c:v>
                </c:pt>
                <c:pt idx="2979">
                  <c:v>40288</c:v>
                </c:pt>
                <c:pt idx="2980">
                  <c:v>40289</c:v>
                </c:pt>
                <c:pt idx="2981">
                  <c:v>40290</c:v>
                </c:pt>
                <c:pt idx="2982">
                  <c:v>40291</c:v>
                </c:pt>
                <c:pt idx="2983">
                  <c:v>40294</c:v>
                </c:pt>
                <c:pt idx="2984">
                  <c:v>40295</c:v>
                </c:pt>
                <c:pt idx="2985">
                  <c:v>40296</c:v>
                </c:pt>
                <c:pt idx="2986">
                  <c:v>40297</c:v>
                </c:pt>
                <c:pt idx="2987">
                  <c:v>40298</c:v>
                </c:pt>
                <c:pt idx="2988">
                  <c:v>40302</c:v>
                </c:pt>
                <c:pt idx="2989">
                  <c:v>40303</c:v>
                </c:pt>
                <c:pt idx="2990">
                  <c:v>40304</c:v>
                </c:pt>
                <c:pt idx="2991">
                  <c:v>40305</c:v>
                </c:pt>
                <c:pt idx="2992">
                  <c:v>40308</c:v>
                </c:pt>
                <c:pt idx="2993">
                  <c:v>40309</c:v>
                </c:pt>
                <c:pt idx="2994">
                  <c:v>40310</c:v>
                </c:pt>
                <c:pt idx="2995">
                  <c:v>40311</c:v>
                </c:pt>
                <c:pt idx="2996">
                  <c:v>40312</c:v>
                </c:pt>
                <c:pt idx="2997">
                  <c:v>40315</c:v>
                </c:pt>
                <c:pt idx="2998">
                  <c:v>40316</c:v>
                </c:pt>
                <c:pt idx="2999">
                  <c:v>40317</c:v>
                </c:pt>
                <c:pt idx="3000">
                  <c:v>40318</c:v>
                </c:pt>
                <c:pt idx="3001">
                  <c:v>40319</c:v>
                </c:pt>
                <c:pt idx="3002">
                  <c:v>40322</c:v>
                </c:pt>
                <c:pt idx="3003">
                  <c:v>40323</c:v>
                </c:pt>
                <c:pt idx="3004">
                  <c:v>40324</c:v>
                </c:pt>
                <c:pt idx="3005">
                  <c:v>40325</c:v>
                </c:pt>
                <c:pt idx="3006">
                  <c:v>40326</c:v>
                </c:pt>
                <c:pt idx="3007">
                  <c:v>40330</c:v>
                </c:pt>
                <c:pt idx="3008">
                  <c:v>40331</c:v>
                </c:pt>
                <c:pt idx="3009">
                  <c:v>40332</c:v>
                </c:pt>
                <c:pt idx="3010">
                  <c:v>40333</c:v>
                </c:pt>
                <c:pt idx="3011">
                  <c:v>40336</c:v>
                </c:pt>
                <c:pt idx="3012">
                  <c:v>40337</c:v>
                </c:pt>
                <c:pt idx="3013">
                  <c:v>40338</c:v>
                </c:pt>
                <c:pt idx="3014">
                  <c:v>40339</c:v>
                </c:pt>
                <c:pt idx="3015">
                  <c:v>40340</c:v>
                </c:pt>
                <c:pt idx="3016">
                  <c:v>40343</c:v>
                </c:pt>
                <c:pt idx="3017">
                  <c:v>40344</c:v>
                </c:pt>
                <c:pt idx="3018">
                  <c:v>40345</c:v>
                </c:pt>
                <c:pt idx="3019">
                  <c:v>40346</c:v>
                </c:pt>
                <c:pt idx="3020">
                  <c:v>40347</c:v>
                </c:pt>
                <c:pt idx="3021">
                  <c:v>40350</c:v>
                </c:pt>
                <c:pt idx="3022">
                  <c:v>40351</c:v>
                </c:pt>
                <c:pt idx="3023">
                  <c:v>40352</c:v>
                </c:pt>
                <c:pt idx="3024">
                  <c:v>40353</c:v>
                </c:pt>
                <c:pt idx="3025">
                  <c:v>40354</c:v>
                </c:pt>
                <c:pt idx="3026">
                  <c:v>40357</c:v>
                </c:pt>
                <c:pt idx="3027">
                  <c:v>40358</c:v>
                </c:pt>
                <c:pt idx="3028">
                  <c:v>40359</c:v>
                </c:pt>
                <c:pt idx="3029">
                  <c:v>40360</c:v>
                </c:pt>
                <c:pt idx="3030">
                  <c:v>40361</c:v>
                </c:pt>
                <c:pt idx="3031">
                  <c:v>40365</c:v>
                </c:pt>
                <c:pt idx="3032">
                  <c:v>40366</c:v>
                </c:pt>
                <c:pt idx="3033">
                  <c:v>40367</c:v>
                </c:pt>
                <c:pt idx="3034">
                  <c:v>40368</c:v>
                </c:pt>
                <c:pt idx="3035">
                  <c:v>40371</c:v>
                </c:pt>
                <c:pt idx="3036">
                  <c:v>40372</c:v>
                </c:pt>
                <c:pt idx="3037">
                  <c:v>40373</c:v>
                </c:pt>
                <c:pt idx="3038">
                  <c:v>40374</c:v>
                </c:pt>
                <c:pt idx="3039">
                  <c:v>40375</c:v>
                </c:pt>
                <c:pt idx="3040">
                  <c:v>40378</c:v>
                </c:pt>
                <c:pt idx="3041">
                  <c:v>40379</c:v>
                </c:pt>
                <c:pt idx="3042">
                  <c:v>40380</c:v>
                </c:pt>
                <c:pt idx="3043">
                  <c:v>40381</c:v>
                </c:pt>
                <c:pt idx="3044">
                  <c:v>40382</c:v>
                </c:pt>
                <c:pt idx="3045">
                  <c:v>40385</c:v>
                </c:pt>
                <c:pt idx="3046">
                  <c:v>40386</c:v>
                </c:pt>
                <c:pt idx="3047">
                  <c:v>40387</c:v>
                </c:pt>
                <c:pt idx="3048">
                  <c:v>40388</c:v>
                </c:pt>
                <c:pt idx="3049">
                  <c:v>40389</c:v>
                </c:pt>
                <c:pt idx="3050">
                  <c:v>40392</c:v>
                </c:pt>
                <c:pt idx="3051">
                  <c:v>40393</c:v>
                </c:pt>
                <c:pt idx="3052">
                  <c:v>40394</c:v>
                </c:pt>
                <c:pt idx="3053">
                  <c:v>40395</c:v>
                </c:pt>
                <c:pt idx="3054">
                  <c:v>40396</c:v>
                </c:pt>
                <c:pt idx="3055">
                  <c:v>40399</c:v>
                </c:pt>
                <c:pt idx="3056">
                  <c:v>40400</c:v>
                </c:pt>
                <c:pt idx="3057">
                  <c:v>40401</c:v>
                </c:pt>
                <c:pt idx="3058">
                  <c:v>40402</c:v>
                </c:pt>
                <c:pt idx="3059">
                  <c:v>40403</c:v>
                </c:pt>
                <c:pt idx="3060">
                  <c:v>40406</c:v>
                </c:pt>
                <c:pt idx="3061">
                  <c:v>40407</c:v>
                </c:pt>
                <c:pt idx="3062">
                  <c:v>40408</c:v>
                </c:pt>
                <c:pt idx="3063">
                  <c:v>40409</c:v>
                </c:pt>
                <c:pt idx="3064">
                  <c:v>40410</c:v>
                </c:pt>
                <c:pt idx="3065">
                  <c:v>40413</c:v>
                </c:pt>
                <c:pt idx="3066">
                  <c:v>40414</c:v>
                </c:pt>
                <c:pt idx="3067">
                  <c:v>40415</c:v>
                </c:pt>
                <c:pt idx="3068">
                  <c:v>40416</c:v>
                </c:pt>
                <c:pt idx="3069">
                  <c:v>40417</c:v>
                </c:pt>
                <c:pt idx="3070">
                  <c:v>40421</c:v>
                </c:pt>
                <c:pt idx="3071">
                  <c:v>40422</c:v>
                </c:pt>
                <c:pt idx="3072">
                  <c:v>40423</c:v>
                </c:pt>
                <c:pt idx="3073">
                  <c:v>40424</c:v>
                </c:pt>
                <c:pt idx="3074">
                  <c:v>40428</c:v>
                </c:pt>
                <c:pt idx="3075">
                  <c:v>40429</c:v>
                </c:pt>
                <c:pt idx="3076">
                  <c:v>40430</c:v>
                </c:pt>
                <c:pt idx="3077">
                  <c:v>40431</c:v>
                </c:pt>
                <c:pt idx="3078">
                  <c:v>40434</c:v>
                </c:pt>
                <c:pt idx="3079">
                  <c:v>40435</c:v>
                </c:pt>
                <c:pt idx="3080">
                  <c:v>40436</c:v>
                </c:pt>
                <c:pt idx="3081">
                  <c:v>40437</c:v>
                </c:pt>
                <c:pt idx="3082">
                  <c:v>40438</c:v>
                </c:pt>
                <c:pt idx="3083">
                  <c:v>40441</c:v>
                </c:pt>
                <c:pt idx="3084">
                  <c:v>40442</c:v>
                </c:pt>
                <c:pt idx="3085">
                  <c:v>40443</c:v>
                </c:pt>
                <c:pt idx="3086">
                  <c:v>40444</c:v>
                </c:pt>
                <c:pt idx="3087">
                  <c:v>40445</c:v>
                </c:pt>
                <c:pt idx="3088">
                  <c:v>40448</c:v>
                </c:pt>
                <c:pt idx="3089">
                  <c:v>40449</c:v>
                </c:pt>
                <c:pt idx="3090">
                  <c:v>40450</c:v>
                </c:pt>
                <c:pt idx="3091">
                  <c:v>40451</c:v>
                </c:pt>
                <c:pt idx="3092">
                  <c:v>40452</c:v>
                </c:pt>
                <c:pt idx="3093">
                  <c:v>40455</c:v>
                </c:pt>
                <c:pt idx="3094">
                  <c:v>40456</c:v>
                </c:pt>
                <c:pt idx="3095">
                  <c:v>40457</c:v>
                </c:pt>
                <c:pt idx="3096">
                  <c:v>40458</c:v>
                </c:pt>
                <c:pt idx="3097">
                  <c:v>40459</c:v>
                </c:pt>
                <c:pt idx="3098">
                  <c:v>40462</c:v>
                </c:pt>
                <c:pt idx="3099">
                  <c:v>40463</c:v>
                </c:pt>
                <c:pt idx="3100">
                  <c:v>40464</c:v>
                </c:pt>
                <c:pt idx="3101">
                  <c:v>40465</c:v>
                </c:pt>
                <c:pt idx="3102">
                  <c:v>40466</c:v>
                </c:pt>
                <c:pt idx="3103">
                  <c:v>40469</c:v>
                </c:pt>
                <c:pt idx="3104">
                  <c:v>40470</c:v>
                </c:pt>
                <c:pt idx="3105">
                  <c:v>40471</c:v>
                </c:pt>
                <c:pt idx="3106">
                  <c:v>40472</c:v>
                </c:pt>
                <c:pt idx="3107">
                  <c:v>40473</c:v>
                </c:pt>
                <c:pt idx="3108">
                  <c:v>40476</c:v>
                </c:pt>
                <c:pt idx="3109">
                  <c:v>40477</c:v>
                </c:pt>
                <c:pt idx="3110">
                  <c:v>40478</c:v>
                </c:pt>
                <c:pt idx="3111">
                  <c:v>40479</c:v>
                </c:pt>
                <c:pt idx="3112">
                  <c:v>40480</c:v>
                </c:pt>
                <c:pt idx="3113">
                  <c:v>40483</c:v>
                </c:pt>
                <c:pt idx="3114">
                  <c:v>40484</c:v>
                </c:pt>
                <c:pt idx="3115">
                  <c:v>40485</c:v>
                </c:pt>
                <c:pt idx="3116">
                  <c:v>40486</c:v>
                </c:pt>
                <c:pt idx="3117">
                  <c:v>40487</c:v>
                </c:pt>
                <c:pt idx="3118">
                  <c:v>40490</c:v>
                </c:pt>
                <c:pt idx="3119">
                  <c:v>40491</c:v>
                </c:pt>
                <c:pt idx="3120">
                  <c:v>40492</c:v>
                </c:pt>
                <c:pt idx="3121">
                  <c:v>40493</c:v>
                </c:pt>
                <c:pt idx="3122">
                  <c:v>40494</c:v>
                </c:pt>
                <c:pt idx="3123">
                  <c:v>40497</c:v>
                </c:pt>
                <c:pt idx="3124">
                  <c:v>40498</c:v>
                </c:pt>
                <c:pt idx="3125">
                  <c:v>40499</c:v>
                </c:pt>
                <c:pt idx="3126">
                  <c:v>40500</c:v>
                </c:pt>
                <c:pt idx="3127">
                  <c:v>40501</c:v>
                </c:pt>
                <c:pt idx="3128">
                  <c:v>40504</c:v>
                </c:pt>
                <c:pt idx="3129">
                  <c:v>40505</c:v>
                </c:pt>
                <c:pt idx="3130">
                  <c:v>40506</c:v>
                </c:pt>
                <c:pt idx="3131">
                  <c:v>40508</c:v>
                </c:pt>
                <c:pt idx="3132">
                  <c:v>40511</c:v>
                </c:pt>
                <c:pt idx="3133">
                  <c:v>40512</c:v>
                </c:pt>
                <c:pt idx="3134">
                  <c:v>40513</c:v>
                </c:pt>
                <c:pt idx="3135">
                  <c:v>40514</c:v>
                </c:pt>
                <c:pt idx="3136">
                  <c:v>40515</c:v>
                </c:pt>
                <c:pt idx="3137">
                  <c:v>40518</c:v>
                </c:pt>
                <c:pt idx="3138">
                  <c:v>40519</c:v>
                </c:pt>
                <c:pt idx="3139">
                  <c:v>40520</c:v>
                </c:pt>
                <c:pt idx="3140">
                  <c:v>40521</c:v>
                </c:pt>
                <c:pt idx="3141">
                  <c:v>40522</c:v>
                </c:pt>
                <c:pt idx="3142">
                  <c:v>40525</c:v>
                </c:pt>
                <c:pt idx="3143">
                  <c:v>40526</c:v>
                </c:pt>
                <c:pt idx="3144">
                  <c:v>40527</c:v>
                </c:pt>
                <c:pt idx="3145">
                  <c:v>40528</c:v>
                </c:pt>
                <c:pt idx="3146">
                  <c:v>40529</c:v>
                </c:pt>
                <c:pt idx="3147">
                  <c:v>40532</c:v>
                </c:pt>
                <c:pt idx="3148">
                  <c:v>40533</c:v>
                </c:pt>
                <c:pt idx="3149">
                  <c:v>40534</c:v>
                </c:pt>
                <c:pt idx="3150">
                  <c:v>40535</c:v>
                </c:pt>
                <c:pt idx="3151">
                  <c:v>40547</c:v>
                </c:pt>
                <c:pt idx="3152">
                  <c:v>40548</c:v>
                </c:pt>
                <c:pt idx="3153">
                  <c:v>40549</c:v>
                </c:pt>
                <c:pt idx="3154">
                  <c:v>40550</c:v>
                </c:pt>
                <c:pt idx="3155">
                  <c:v>40553</c:v>
                </c:pt>
                <c:pt idx="3156">
                  <c:v>40554</c:v>
                </c:pt>
                <c:pt idx="3157">
                  <c:v>40555</c:v>
                </c:pt>
                <c:pt idx="3158">
                  <c:v>40556</c:v>
                </c:pt>
                <c:pt idx="3159">
                  <c:v>40557</c:v>
                </c:pt>
                <c:pt idx="3160">
                  <c:v>40561</c:v>
                </c:pt>
                <c:pt idx="3161">
                  <c:v>40562</c:v>
                </c:pt>
                <c:pt idx="3162">
                  <c:v>40563</c:v>
                </c:pt>
                <c:pt idx="3163">
                  <c:v>40564</c:v>
                </c:pt>
                <c:pt idx="3164">
                  <c:v>40567</c:v>
                </c:pt>
                <c:pt idx="3165">
                  <c:v>40568</c:v>
                </c:pt>
                <c:pt idx="3166">
                  <c:v>40569</c:v>
                </c:pt>
                <c:pt idx="3167">
                  <c:v>40570</c:v>
                </c:pt>
                <c:pt idx="3168">
                  <c:v>40571</c:v>
                </c:pt>
                <c:pt idx="3169">
                  <c:v>40574</c:v>
                </c:pt>
                <c:pt idx="3170">
                  <c:v>40575</c:v>
                </c:pt>
                <c:pt idx="3171">
                  <c:v>40576</c:v>
                </c:pt>
                <c:pt idx="3172">
                  <c:v>40577</c:v>
                </c:pt>
                <c:pt idx="3173">
                  <c:v>40578</c:v>
                </c:pt>
                <c:pt idx="3174">
                  <c:v>40581</c:v>
                </c:pt>
                <c:pt idx="3175">
                  <c:v>40582</c:v>
                </c:pt>
                <c:pt idx="3176">
                  <c:v>40583</c:v>
                </c:pt>
                <c:pt idx="3177">
                  <c:v>40584</c:v>
                </c:pt>
                <c:pt idx="3178">
                  <c:v>40585</c:v>
                </c:pt>
                <c:pt idx="3179">
                  <c:v>40588</c:v>
                </c:pt>
                <c:pt idx="3180">
                  <c:v>40589</c:v>
                </c:pt>
                <c:pt idx="3181">
                  <c:v>40590</c:v>
                </c:pt>
                <c:pt idx="3182">
                  <c:v>40591</c:v>
                </c:pt>
                <c:pt idx="3183">
                  <c:v>40592</c:v>
                </c:pt>
                <c:pt idx="3184">
                  <c:v>40596</c:v>
                </c:pt>
                <c:pt idx="3185">
                  <c:v>40597</c:v>
                </c:pt>
                <c:pt idx="3186">
                  <c:v>40598</c:v>
                </c:pt>
                <c:pt idx="3187">
                  <c:v>40599</c:v>
                </c:pt>
                <c:pt idx="3188">
                  <c:v>40602</c:v>
                </c:pt>
                <c:pt idx="3189">
                  <c:v>40603</c:v>
                </c:pt>
                <c:pt idx="3190">
                  <c:v>40604</c:v>
                </c:pt>
                <c:pt idx="3191">
                  <c:v>40605</c:v>
                </c:pt>
                <c:pt idx="3192">
                  <c:v>40606</c:v>
                </c:pt>
                <c:pt idx="3193">
                  <c:v>40609</c:v>
                </c:pt>
                <c:pt idx="3194">
                  <c:v>40610</c:v>
                </c:pt>
                <c:pt idx="3195">
                  <c:v>40611</c:v>
                </c:pt>
                <c:pt idx="3196">
                  <c:v>40612</c:v>
                </c:pt>
                <c:pt idx="3197">
                  <c:v>40613</c:v>
                </c:pt>
                <c:pt idx="3198">
                  <c:v>40616</c:v>
                </c:pt>
                <c:pt idx="3199">
                  <c:v>40617</c:v>
                </c:pt>
                <c:pt idx="3200">
                  <c:v>40618</c:v>
                </c:pt>
                <c:pt idx="3201">
                  <c:v>40619</c:v>
                </c:pt>
                <c:pt idx="3202">
                  <c:v>40620</c:v>
                </c:pt>
                <c:pt idx="3203">
                  <c:v>40623</c:v>
                </c:pt>
                <c:pt idx="3204">
                  <c:v>40624</c:v>
                </c:pt>
                <c:pt idx="3205">
                  <c:v>40625</c:v>
                </c:pt>
                <c:pt idx="3206">
                  <c:v>40626</c:v>
                </c:pt>
                <c:pt idx="3207">
                  <c:v>40627</c:v>
                </c:pt>
                <c:pt idx="3208">
                  <c:v>40630</c:v>
                </c:pt>
                <c:pt idx="3209">
                  <c:v>40631</c:v>
                </c:pt>
                <c:pt idx="3210">
                  <c:v>40632</c:v>
                </c:pt>
                <c:pt idx="3211">
                  <c:v>40633</c:v>
                </c:pt>
                <c:pt idx="3212">
                  <c:v>40634</c:v>
                </c:pt>
                <c:pt idx="3213">
                  <c:v>40637</c:v>
                </c:pt>
                <c:pt idx="3214">
                  <c:v>40638</c:v>
                </c:pt>
                <c:pt idx="3215">
                  <c:v>40639</c:v>
                </c:pt>
                <c:pt idx="3216">
                  <c:v>40640</c:v>
                </c:pt>
                <c:pt idx="3217">
                  <c:v>40641</c:v>
                </c:pt>
                <c:pt idx="3218">
                  <c:v>40644</c:v>
                </c:pt>
                <c:pt idx="3219">
                  <c:v>40645</c:v>
                </c:pt>
                <c:pt idx="3220">
                  <c:v>40646</c:v>
                </c:pt>
                <c:pt idx="3221">
                  <c:v>40647</c:v>
                </c:pt>
                <c:pt idx="3222">
                  <c:v>40648</c:v>
                </c:pt>
                <c:pt idx="3223">
                  <c:v>40651</c:v>
                </c:pt>
                <c:pt idx="3224">
                  <c:v>40652</c:v>
                </c:pt>
                <c:pt idx="3225">
                  <c:v>40653</c:v>
                </c:pt>
                <c:pt idx="3226">
                  <c:v>40654</c:v>
                </c:pt>
                <c:pt idx="3227">
                  <c:v>40659</c:v>
                </c:pt>
                <c:pt idx="3228">
                  <c:v>40660</c:v>
                </c:pt>
                <c:pt idx="3229">
                  <c:v>40661</c:v>
                </c:pt>
                <c:pt idx="3230">
                  <c:v>40666</c:v>
                </c:pt>
                <c:pt idx="3231">
                  <c:v>40667</c:v>
                </c:pt>
                <c:pt idx="3232">
                  <c:v>40668</c:v>
                </c:pt>
                <c:pt idx="3233">
                  <c:v>40669</c:v>
                </c:pt>
                <c:pt idx="3234">
                  <c:v>40672</c:v>
                </c:pt>
                <c:pt idx="3235">
                  <c:v>40673</c:v>
                </c:pt>
                <c:pt idx="3236">
                  <c:v>40674</c:v>
                </c:pt>
                <c:pt idx="3237">
                  <c:v>40675</c:v>
                </c:pt>
                <c:pt idx="3238">
                  <c:v>40676</c:v>
                </c:pt>
                <c:pt idx="3239">
                  <c:v>40679</c:v>
                </c:pt>
                <c:pt idx="3240">
                  <c:v>40680</c:v>
                </c:pt>
                <c:pt idx="3241">
                  <c:v>40681</c:v>
                </c:pt>
                <c:pt idx="3242">
                  <c:v>40682</c:v>
                </c:pt>
                <c:pt idx="3243">
                  <c:v>40683</c:v>
                </c:pt>
                <c:pt idx="3244">
                  <c:v>40686</c:v>
                </c:pt>
                <c:pt idx="3245">
                  <c:v>40687</c:v>
                </c:pt>
                <c:pt idx="3246">
                  <c:v>40688</c:v>
                </c:pt>
                <c:pt idx="3247">
                  <c:v>40689</c:v>
                </c:pt>
                <c:pt idx="3248">
                  <c:v>40690</c:v>
                </c:pt>
                <c:pt idx="3249">
                  <c:v>40694</c:v>
                </c:pt>
                <c:pt idx="3250">
                  <c:v>40695</c:v>
                </c:pt>
                <c:pt idx="3251">
                  <c:v>40696</c:v>
                </c:pt>
                <c:pt idx="3252">
                  <c:v>40697</c:v>
                </c:pt>
                <c:pt idx="3253">
                  <c:v>40700</c:v>
                </c:pt>
                <c:pt idx="3254">
                  <c:v>40701</c:v>
                </c:pt>
                <c:pt idx="3255">
                  <c:v>40702</c:v>
                </c:pt>
                <c:pt idx="3256">
                  <c:v>40703</c:v>
                </c:pt>
                <c:pt idx="3257">
                  <c:v>40704</c:v>
                </c:pt>
                <c:pt idx="3258">
                  <c:v>40707</c:v>
                </c:pt>
                <c:pt idx="3259">
                  <c:v>40708</c:v>
                </c:pt>
                <c:pt idx="3260">
                  <c:v>40709</c:v>
                </c:pt>
                <c:pt idx="3261">
                  <c:v>40710</c:v>
                </c:pt>
                <c:pt idx="3262">
                  <c:v>40711</c:v>
                </c:pt>
                <c:pt idx="3263">
                  <c:v>40714</c:v>
                </c:pt>
                <c:pt idx="3264">
                  <c:v>40715</c:v>
                </c:pt>
                <c:pt idx="3265">
                  <c:v>40716</c:v>
                </c:pt>
                <c:pt idx="3266">
                  <c:v>40717</c:v>
                </c:pt>
                <c:pt idx="3267">
                  <c:v>40718</c:v>
                </c:pt>
                <c:pt idx="3268">
                  <c:v>40721</c:v>
                </c:pt>
                <c:pt idx="3269">
                  <c:v>40722</c:v>
                </c:pt>
                <c:pt idx="3270">
                  <c:v>40723</c:v>
                </c:pt>
                <c:pt idx="3271">
                  <c:v>40724</c:v>
                </c:pt>
                <c:pt idx="3272">
                  <c:v>40725</c:v>
                </c:pt>
                <c:pt idx="3273">
                  <c:v>40729</c:v>
                </c:pt>
                <c:pt idx="3274">
                  <c:v>40730</c:v>
                </c:pt>
                <c:pt idx="3275">
                  <c:v>40731</c:v>
                </c:pt>
                <c:pt idx="3276">
                  <c:v>40732</c:v>
                </c:pt>
                <c:pt idx="3277">
                  <c:v>40735</c:v>
                </c:pt>
                <c:pt idx="3278">
                  <c:v>40736</c:v>
                </c:pt>
                <c:pt idx="3279">
                  <c:v>40737</c:v>
                </c:pt>
                <c:pt idx="3280">
                  <c:v>40738</c:v>
                </c:pt>
                <c:pt idx="3281">
                  <c:v>40739</c:v>
                </c:pt>
                <c:pt idx="3282">
                  <c:v>40742</c:v>
                </c:pt>
                <c:pt idx="3283">
                  <c:v>40743</c:v>
                </c:pt>
                <c:pt idx="3284">
                  <c:v>40744</c:v>
                </c:pt>
                <c:pt idx="3285">
                  <c:v>40745</c:v>
                </c:pt>
                <c:pt idx="3286">
                  <c:v>40746</c:v>
                </c:pt>
                <c:pt idx="3287">
                  <c:v>40749</c:v>
                </c:pt>
                <c:pt idx="3288">
                  <c:v>40750</c:v>
                </c:pt>
                <c:pt idx="3289">
                  <c:v>40751</c:v>
                </c:pt>
                <c:pt idx="3290">
                  <c:v>40752</c:v>
                </c:pt>
                <c:pt idx="3291">
                  <c:v>40753</c:v>
                </c:pt>
                <c:pt idx="3292">
                  <c:v>40756</c:v>
                </c:pt>
                <c:pt idx="3293">
                  <c:v>40757</c:v>
                </c:pt>
                <c:pt idx="3294">
                  <c:v>40758</c:v>
                </c:pt>
                <c:pt idx="3295">
                  <c:v>40759</c:v>
                </c:pt>
                <c:pt idx="3296">
                  <c:v>40760</c:v>
                </c:pt>
                <c:pt idx="3297">
                  <c:v>40763</c:v>
                </c:pt>
                <c:pt idx="3298">
                  <c:v>40764</c:v>
                </c:pt>
                <c:pt idx="3299">
                  <c:v>40765</c:v>
                </c:pt>
                <c:pt idx="3300">
                  <c:v>40766</c:v>
                </c:pt>
                <c:pt idx="3301">
                  <c:v>40767</c:v>
                </c:pt>
                <c:pt idx="3302">
                  <c:v>40770</c:v>
                </c:pt>
                <c:pt idx="3303">
                  <c:v>40771</c:v>
                </c:pt>
                <c:pt idx="3304">
                  <c:v>40772</c:v>
                </c:pt>
                <c:pt idx="3305">
                  <c:v>40773</c:v>
                </c:pt>
                <c:pt idx="3306">
                  <c:v>40774</c:v>
                </c:pt>
                <c:pt idx="3307">
                  <c:v>40777</c:v>
                </c:pt>
                <c:pt idx="3308">
                  <c:v>40778</c:v>
                </c:pt>
                <c:pt idx="3309">
                  <c:v>40779</c:v>
                </c:pt>
                <c:pt idx="3310">
                  <c:v>40780</c:v>
                </c:pt>
                <c:pt idx="3311">
                  <c:v>40781</c:v>
                </c:pt>
                <c:pt idx="3312">
                  <c:v>40785</c:v>
                </c:pt>
                <c:pt idx="3313">
                  <c:v>40786</c:v>
                </c:pt>
                <c:pt idx="3314">
                  <c:v>40787</c:v>
                </c:pt>
                <c:pt idx="3315">
                  <c:v>40788</c:v>
                </c:pt>
                <c:pt idx="3316">
                  <c:v>40792</c:v>
                </c:pt>
                <c:pt idx="3317">
                  <c:v>40793</c:v>
                </c:pt>
                <c:pt idx="3318">
                  <c:v>40794</c:v>
                </c:pt>
                <c:pt idx="3319">
                  <c:v>40795</c:v>
                </c:pt>
                <c:pt idx="3320">
                  <c:v>40798</c:v>
                </c:pt>
                <c:pt idx="3321">
                  <c:v>40799</c:v>
                </c:pt>
                <c:pt idx="3322">
                  <c:v>40800</c:v>
                </c:pt>
                <c:pt idx="3323">
                  <c:v>40801</c:v>
                </c:pt>
                <c:pt idx="3324">
                  <c:v>40802</c:v>
                </c:pt>
                <c:pt idx="3325">
                  <c:v>40805</c:v>
                </c:pt>
                <c:pt idx="3326">
                  <c:v>40806</c:v>
                </c:pt>
                <c:pt idx="3327">
                  <c:v>40807</c:v>
                </c:pt>
                <c:pt idx="3328">
                  <c:v>40808</c:v>
                </c:pt>
                <c:pt idx="3329">
                  <c:v>40809</c:v>
                </c:pt>
                <c:pt idx="3330">
                  <c:v>40812</c:v>
                </c:pt>
                <c:pt idx="3331">
                  <c:v>40813</c:v>
                </c:pt>
                <c:pt idx="3332">
                  <c:v>40814</c:v>
                </c:pt>
                <c:pt idx="3333">
                  <c:v>40815</c:v>
                </c:pt>
                <c:pt idx="3334">
                  <c:v>40816</c:v>
                </c:pt>
                <c:pt idx="3335">
                  <c:v>40819</c:v>
                </c:pt>
                <c:pt idx="3336">
                  <c:v>40820</c:v>
                </c:pt>
                <c:pt idx="3337">
                  <c:v>40821</c:v>
                </c:pt>
                <c:pt idx="3338">
                  <c:v>40822</c:v>
                </c:pt>
                <c:pt idx="3339">
                  <c:v>40823</c:v>
                </c:pt>
                <c:pt idx="3340">
                  <c:v>40826</c:v>
                </c:pt>
                <c:pt idx="3341">
                  <c:v>40827</c:v>
                </c:pt>
                <c:pt idx="3342">
                  <c:v>40828</c:v>
                </c:pt>
                <c:pt idx="3343">
                  <c:v>40829</c:v>
                </c:pt>
                <c:pt idx="3344">
                  <c:v>40830</c:v>
                </c:pt>
                <c:pt idx="3345">
                  <c:v>40833</c:v>
                </c:pt>
                <c:pt idx="3346">
                  <c:v>40834</c:v>
                </c:pt>
                <c:pt idx="3347">
                  <c:v>40835</c:v>
                </c:pt>
                <c:pt idx="3348">
                  <c:v>40836</c:v>
                </c:pt>
                <c:pt idx="3349">
                  <c:v>40837</c:v>
                </c:pt>
                <c:pt idx="3350">
                  <c:v>40840</c:v>
                </c:pt>
                <c:pt idx="3351">
                  <c:v>40841</c:v>
                </c:pt>
                <c:pt idx="3352">
                  <c:v>40842</c:v>
                </c:pt>
                <c:pt idx="3353">
                  <c:v>40843</c:v>
                </c:pt>
                <c:pt idx="3354">
                  <c:v>40844</c:v>
                </c:pt>
                <c:pt idx="3355">
                  <c:v>40847</c:v>
                </c:pt>
                <c:pt idx="3356">
                  <c:v>40848</c:v>
                </c:pt>
                <c:pt idx="3357">
                  <c:v>40849</c:v>
                </c:pt>
                <c:pt idx="3358">
                  <c:v>40850</c:v>
                </c:pt>
                <c:pt idx="3359">
                  <c:v>40851</c:v>
                </c:pt>
                <c:pt idx="3360">
                  <c:v>40854</c:v>
                </c:pt>
                <c:pt idx="3361">
                  <c:v>40855</c:v>
                </c:pt>
                <c:pt idx="3362">
                  <c:v>40856</c:v>
                </c:pt>
                <c:pt idx="3363">
                  <c:v>40857</c:v>
                </c:pt>
                <c:pt idx="3364">
                  <c:v>40858</c:v>
                </c:pt>
                <c:pt idx="3365">
                  <c:v>40861</c:v>
                </c:pt>
                <c:pt idx="3366">
                  <c:v>40862</c:v>
                </c:pt>
                <c:pt idx="3367">
                  <c:v>40863</c:v>
                </c:pt>
                <c:pt idx="3368">
                  <c:v>40864</c:v>
                </c:pt>
                <c:pt idx="3369">
                  <c:v>40865</c:v>
                </c:pt>
                <c:pt idx="3370">
                  <c:v>40868</c:v>
                </c:pt>
                <c:pt idx="3371">
                  <c:v>40869</c:v>
                </c:pt>
                <c:pt idx="3372">
                  <c:v>40870</c:v>
                </c:pt>
                <c:pt idx="3373">
                  <c:v>40872</c:v>
                </c:pt>
                <c:pt idx="3374">
                  <c:v>40875</c:v>
                </c:pt>
                <c:pt idx="3375">
                  <c:v>40876</c:v>
                </c:pt>
                <c:pt idx="3376">
                  <c:v>40877</c:v>
                </c:pt>
                <c:pt idx="3377">
                  <c:v>40878</c:v>
                </c:pt>
                <c:pt idx="3378">
                  <c:v>40879</c:v>
                </c:pt>
                <c:pt idx="3379">
                  <c:v>40882</c:v>
                </c:pt>
                <c:pt idx="3380">
                  <c:v>40883</c:v>
                </c:pt>
                <c:pt idx="3381">
                  <c:v>40884</c:v>
                </c:pt>
                <c:pt idx="3382">
                  <c:v>40885</c:v>
                </c:pt>
                <c:pt idx="3383">
                  <c:v>40886</c:v>
                </c:pt>
                <c:pt idx="3384">
                  <c:v>40889</c:v>
                </c:pt>
                <c:pt idx="3385">
                  <c:v>40890</c:v>
                </c:pt>
                <c:pt idx="3386">
                  <c:v>40891</c:v>
                </c:pt>
                <c:pt idx="3387">
                  <c:v>40892</c:v>
                </c:pt>
                <c:pt idx="3388">
                  <c:v>40893</c:v>
                </c:pt>
                <c:pt idx="3389">
                  <c:v>40896</c:v>
                </c:pt>
                <c:pt idx="3390">
                  <c:v>40897</c:v>
                </c:pt>
                <c:pt idx="3391">
                  <c:v>40898</c:v>
                </c:pt>
                <c:pt idx="3392">
                  <c:v>40899</c:v>
                </c:pt>
                <c:pt idx="3393">
                  <c:v>40900</c:v>
                </c:pt>
                <c:pt idx="3394">
                  <c:v>40911</c:v>
                </c:pt>
                <c:pt idx="3395">
                  <c:v>40912</c:v>
                </c:pt>
                <c:pt idx="3396">
                  <c:v>40913</c:v>
                </c:pt>
                <c:pt idx="3397">
                  <c:v>40914</c:v>
                </c:pt>
                <c:pt idx="3398">
                  <c:v>40917</c:v>
                </c:pt>
                <c:pt idx="3399">
                  <c:v>40918</c:v>
                </c:pt>
                <c:pt idx="3400">
                  <c:v>40919</c:v>
                </c:pt>
                <c:pt idx="3401">
                  <c:v>40920</c:v>
                </c:pt>
                <c:pt idx="3402">
                  <c:v>40921</c:v>
                </c:pt>
                <c:pt idx="3403">
                  <c:v>40925</c:v>
                </c:pt>
                <c:pt idx="3404">
                  <c:v>40926</c:v>
                </c:pt>
                <c:pt idx="3405">
                  <c:v>40927</c:v>
                </c:pt>
                <c:pt idx="3406">
                  <c:v>40928</c:v>
                </c:pt>
                <c:pt idx="3407">
                  <c:v>40931</c:v>
                </c:pt>
                <c:pt idx="3408">
                  <c:v>40932</c:v>
                </c:pt>
                <c:pt idx="3409">
                  <c:v>40933</c:v>
                </c:pt>
                <c:pt idx="3410">
                  <c:v>40934</c:v>
                </c:pt>
                <c:pt idx="3411">
                  <c:v>40935</c:v>
                </c:pt>
                <c:pt idx="3412">
                  <c:v>40938</c:v>
                </c:pt>
                <c:pt idx="3413">
                  <c:v>40939</c:v>
                </c:pt>
                <c:pt idx="3414">
                  <c:v>40940</c:v>
                </c:pt>
                <c:pt idx="3415">
                  <c:v>40941</c:v>
                </c:pt>
                <c:pt idx="3416">
                  <c:v>40942</c:v>
                </c:pt>
                <c:pt idx="3417">
                  <c:v>40945</c:v>
                </c:pt>
                <c:pt idx="3418">
                  <c:v>40946</c:v>
                </c:pt>
                <c:pt idx="3419">
                  <c:v>40947</c:v>
                </c:pt>
                <c:pt idx="3420">
                  <c:v>40948</c:v>
                </c:pt>
                <c:pt idx="3421">
                  <c:v>40949</c:v>
                </c:pt>
                <c:pt idx="3422">
                  <c:v>40952</c:v>
                </c:pt>
                <c:pt idx="3423">
                  <c:v>40953</c:v>
                </c:pt>
                <c:pt idx="3424">
                  <c:v>40954</c:v>
                </c:pt>
                <c:pt idx="3425">
                  <c:v>40955</c:v>
                </c:pt>
                <c:pt idx="3426">
                  <c:v>40956</c:v>
                </c:pt>
                <c:pt idx="3427">
                  <c:v>40960</c:v>
                </c:pt>
                <c:pt idx="3428">
                  <c:v>40961</c:v>
                </c:pt>
                <c:pt idx="3429">
                  <c:v>40962</c:v>
                </c:pt>
                <c:pt idx="3430">
                  <c:v>40963</c:v>
                </c:pt>
                <c:pt idx="3431">
                  <c:v>40966</c:v>
                </c:pt>
                <c:pt idx="3432">
                  <c:v>40967</c:v>
                </c:pt>
                <c:pt idx="3433">
                  <c:v>40968</c:v>
                </c:pt>
                <c:pt idx="3434">
                  <c:v>40969</c:v>
                </c:pt>
                <c:pt idx="3435">
                  <c:v>40970</c:v>
                </c:pt>
                <c:pt idx="3436">
                  <c:v>40973</c:v>
                </c:pt>
                <c:pt idx="3437">
                  <c:v>40974</c:v>
                </c:pt>
                <c:pt idx="3438">
                  <c:v>40975</c:v>
                </c:pt>
                <c:pt idx="3439">
                  <c:v>40976</c:v>
                </c:pt>
                <c:pt idx="3440">
                  <c:v>40977</c:v>
                </c:pt>
                <c:pt idx="3441">
                  <c:v>40980</c:v>
                </c:pt>
                <c:pt idx="3442">
                  <c:v>40981</c:v>
                </c:pt>
                <c:pt idx="3443">
                  <c:v>40982</c:v>
                </c:pt>
                <c:pt idx="3444">
                  <c:v>40983</c:v>
                </c:pt>
                <c:pt idx="3445">
                  <c:v>40984</c:v>
                </c:pt>
                <c:pt idx="3446">
                  <c:v>40987</c:v>
                </c:pt>
                <c:pt idx="3447">
                  <c:v>40988</c:v>
                </c:pt>
                <c:pt idx="3448">
                  <c:v>40989</c:v>
                </c:pt>
                <c:pt idx="3449">
                  <c:v>40990</c:v>
                </c:pt>
                <c:pt idx="3450">
                  <c:v>40991</c:v>
                </c:pt>
                <c:pt idx="3451">
                  <c:v>40994</c:v>
                </c:pt>
                <c:pt idx="3452">
                  <c:v>40995</c:v>
                </c:pt>
                <c:pt idx="3453">
                  <c:v>40996</c:v>
                </c:pt>
                <c:pt idx="3454">
                  <c:v>40997</c:v>
                </c:pt>
                <c:pt idx="3455">
                  <c:v>40998</c:v>
                </c:pt>
                <c:pt idx="3456">
                  <c:v>41001</c:v>
                </c:pt>
                <c:pt idx="3457">
                  <c:v>41002</c:v>
                </c:pt>
                <c:pt idx="3458">
                  <c:v>41003</c:v>
                </c:pt>
                <c:pt idx="3459">
                  <c:v>41004</c:v>
                </c:pt>
                <c:pt idx="3460">
                  <c:v>41009</c:v>
                </c:pt>
                <c:pt idx="3461">
                  <c:v>41010</c:v>
                </c:pt>
                <c:pt idx="3462">
                  <c:v>41011</c:v>
                </c:pt>
                <c:pt idx="3463">
                  <c:v>41012</c:v>
                </c:pt>
                <c:pt idx="3464">
                  <c:v>41015</c:v>
                </c:pt>
                <c:pt idx="3465">
                  <c:v>41016</c:v>
                </c:pt>
                <c:pt idx="3466">
                  <c:v>41017</c:v>
                </c:pt>
                <c:pt idx="3467">
                  <c:v>41018</c:v>
                </c:pt>
                <c:pt idx="3468">
                  <c:v>41019</c:v>
                </c:pt>
                <c:pt idx="3469">
                  <c:v>41022</c:v>
                </c:pt>
                <c:pt idx="3470">
                  <c:v>41023</c:v>
                </c:pt>
                <c:pt idx="3471">
                  <c:v>41024</c:v>
                </c:pt>
                <c:pt idx="3472">
                  <c:v>41025</c:v>
                </c:pt>
                <c:pt idx="3473">
                  <c:v>41026</c:v>
                </c:pt>
                <c:pt idx="3474">
                  <c:v>41029</c:v>
                </c:pt>
                <c:pt idx="3475">
                  <c:v>41030</c:v>
                </c:pt>
                <c:pt idx="3476">
                  <c:v>41031</c:v>
                </c:pt>
                <c:pt idx="3477">
                  <c:v>41032</c:v>
                </c:pt>
                <c:pt idx="3478">
                  <c:v>41033</c:v>
                </c:pt>
                <c:pt idx="3479">
                  <c:v>41037</c:v>
                </c:pt>
                <c:pt idx="3480">
                  <c:v>41038</c:v>
                </c:pt>
                <c:pt idx="3481">
                  <c:v>41039</c:v>
                </c:pt>
                <c:pt idx="3482">
                  <c:v>41040</c:v>
                </c:pt>
                <c:pt idx="3483">
                  <c:v>41043</c:v>
                </c:pt>
                <c:pt idx="3484">
                  <c:v>41044</c:v>
                </c:pt>
                <c:pt idx="3485">
                  <c:v>41045</c:v>
                </c:pt>
                <c:pt idx="3486">
                  <c:v>41046</c:v>
                </c:pt>
                <c:pt idx="3487">
                  <c:v>41047</c:v>
                </c:pt>
                <c:pt idx="3488">
                  <c:v>41050</c:v>
                </c:pt>
                <c:pt idx="3489">
                  <c:v>41051</c:v>
                </c:pt>
                <c:pt idx="3490">
                  <c:v>41052</c:v>
                </c:pt>
                <c:pt idx="3491">
                  <c:v>41053</c:v>
                </c:pt>
                <c:pt idx="3492">
                  <c:v>41054</c:v>
                </c:pt>
                <c:pt idx="3493">
                  <c:v>41058</c:v>
                </c:pt>
                <c:pt idx="3494">
                  <c:v>41059</c:v>
                </c:pt>
                <c:pt idx="3495">
                  <c:v>41060</c:v>
                </c:pt>
                <c:pt idx="3496">
                  <c:v>41061</c:v>
                </c:pt>
                <c:pt idx="3497">
                  <c:v>41066</c:v>
                </c:pt>
                <c:pt idx="3498">
                  <c:v>41067</c:v>
                </c:pt>
                <c:pt idx="3499">
                  <c:v>41068</c:v>
                </c:pt>
                <c:pt idx="3500">
                  <c:v>41071</c:v>
                </c:pt>
                <c:pt idx="3501">
                  <c:v>41072</c:v>
                </c:pt>
                <c:pt idx="3502">
                  <c:v>41073</c:v>
                </c:pt>
                <c:pt idx="3503">
                  <c:v>41074</c:v>
                </c:pt>
                <c:pt idx="3504">
                  <c:v>41075</c:v>
                </c:pt>
                <c:pt idx="3505">
                  <c:v>41078</c:v>
                </c:pt>
                <c:pt idx="3506">
                  <c:v>41079</c:v>
                </c:pt>
                <c:pt idx="3507">
                  <c:v>41080</c:v>
                </c:pt>
                <c:pt idx="3508">
                  <c:v>41081</c:v>
                </c:pt>
                <c:pt idx="3509">
                  <c:v>41082</c:v>
                </c:pt>
                <c:pt idx="3510">
                  <c:v>41085</c:v>
                </c:pt>
                <c:pt idx="3511">
                  <c:v>41086</c:v>
                </c:pt>
                <c:pt idx="3512">
                  <c:v>41087</c:v>
                </c:pt>
                <c:pt idx="3513">
                  <c:v>41088</c:v>
                </c:pt>
                <c:pt idx="3514">
                  <c:v>41089</c:v>
                </c:pt>
                <c:pt idx="3515">
                  <c:v>41092</c:v>
                </c:pt>
                <c:pt idx="3516">
                  <c:v>41093</c:v>
                </c:pt>
                <c:pt idx="3517">
                  <c:v>41095</c:v>
                </c:pt>
                <c:pt idx="3518">
                  <c:v>41096</c:v>
                </c:pt>
                <c:pt idx="3519">
                  <c:v>41099</c:v>
                </c:pt>
                <c:pt idx="3520">
                  <c:v>41100</c:v>
                </c:pt>
                <c:pt idx="3521">
                  <c:v>41101</c:v>
                </c:pt>
                <c:pt idx="3522">
                  <c:v>41102</c:v>
                </c:pt>
                <c:pt idx="3523">
                  <c:v>41103</c:v>
                </c:pt>
                <c:pt idx="3524">
                  <c:v>41106</c:v>
                </c:pt>
                <c:pt idx="3525">
                  <c:v>41107</c:v>
                </c:pt>
                <c:pt idx="3526">
                  <c:v>41108</c:v>
                </c:pt>
                <c:pt idx="3527">
                  <c:v>41109</c:v>
                </c:pt>
                <c:pt idx="3528">
                  <c:v>41110</c:v>
                </c:pt>
                <c:pt idx="3529">
                  <c:v>41113</c:v>
                </c:pt>
                <c:pt idx="3530">
                  <c:v>41114</c:v>
                </c:pt>
                <c:pt idx="3531">
                  <c:v>41115</c:v>
                </c:pt>
                <c:pt idx="3532">
                  <c:v>41116</c:v>
                </c:pt>
                <c:pt idx="3533">
                  <c:v>41117</c:v>
                </c:pt>
                <c:pt idx="3534">
                  <c:v>41120</c:v>
                </c:pt>
                <c:pt idx="3535">
                  <c:v>41121</c:v>
                </c:pt>
                <c:pt idx="3536">
                  <c:v>41122</c:v>
                </c:pt>
                <c:pt idx="3537">
                  <c:v>41123</c:v>
                </c:pt>
                <c:pt idx="3538">
                  <c:v>41124</c:v>
                </c:pt>
                <c:pt idx="3539">
                  <c:v>41127</c:v>
                </c:pt>
                <c:pt idx="3540">
                  <c:v>41128</c:v>
                </c:pt>
                <c:pt idx="3541">
                  <c:v>41129</c:v>
                </c:pt>
                <c:pt idx="3542">
                  <c:v>41130</c:v>
                </c:pt>
                <c:pt idx="3543">
                  <c:v>41131</c:v>
                </c:pt>
                <c:pt idx="3544">
                  <c:v>41134</c:v>
                </c:pt>
                <c:pt idx="3545">
                  <c:v>41135</c:v>
                </c:pt>
                <c:pt idx="3546">
                  <c:v>41136</c:v>
                </c:pt>
                <c:pt idx="3547">
                  <c:v>41137</c:v>
                </c:pt>
                <c:pt idx="3548">
                  <c:v>41138</c:v>
                </c:pt>
                <c:pt idx="3549">
                  <c:v>41141</c:v>
                </c:pt>
                <c:pt idx="3550">
                  <c:v>41142</c:v>
                </c:pt>
                <c:pt idx="3551">
                  <c:v>41143</c:v>
                </c:pt>
                <c:pt idx="3552">
                  <c:v>41144</c:v>
                </c:pt>
                <c:pt idx="3553">
                  <c:v>41145</c:v>
                </c:pt>
                <c:pt idx="3554">
                  <c:v>41149</c:v>
                </c:pt>
                <c:pt idx="3555">
                  <c:v>41150</c:v>
                </c:pt>
                <c:pt idx="3556">
                  <c:v>41151</c:v>
                </c:pt>
                <c:pt idx="3557">
                  <c:v>41152</c:v>
                </c:pt>
                <c:pt idx="3558">
                  <c:v>41156</c:v>
                </c:pt>
                <c:pt idx="3559">
                  <c:v>41157</c:v>
                </c:pt>
                <c:pt idx="3560">
                  <c:v>41158</c:v>
                </c:pt>
                <c:pt idx="3561">
                  <c:v>41159</c:v>
                </c:pt>
                <c:pt idx="3562">
                  <c:v>41162</c:v>
                </c:pt>
                <c:pt idx="3563">
                  <c:v>41163</c:v>
                </c:pt>
                <c:pt idx="3564">
                  <c:v>41164</c:v>
                </c:pt>
                <c:pt idx="3565">
                  <c:v>41165</c:v>
                </c:pt>
                <c:pt idx="3566">
                  <c:v>41166</c:v>
                </c:pt>
                <c:pt idx="3567">
                  <c:v>41169</c:v>
                </c:pt>
                <c:pt idx="3568">
                  <c:v>41170</c:v>
                </c:pt>
                <c:pt idx="3569">
                  <c:v>41171</c:v>
                </c:pt>
                <c:pt idx="3570">
                  <c:v>41172</c:v>
                </c:pt>
                <c:pt idx="3571">
                  <c:v>41173</c:v>
                </c:pt>
                <c:pt idx="3572">
                  <c:v>41176</c:v>
                </c:pt>
                <c:pt idx="3573">
                  <c:v>41177</c:v>
                </c:pt>
                <c:pt idx="3574">
                  <c:v>41178</c:v>
                </c:pt>
                <c:pt idx="3575">
                  <c:v>41179</c:v>
                </c:pt>
                <c:pt idx="3576">
                  <c:v>41180</c:v>
                </c:pt>
                <c:pt idx="3577">
                  <c:v>41183</c:v>
                </c:pt>
                <c:pt idx="3578">
                  <c:v>41184</c:v>
                </c:pt>
                <c:pt idx="3579">
                  <c:v>41185</c:v>
                </c:pt>
                <c:pt idx="3580">
                  <c:v>41186</c:v>
                </c:pt>
                <c:pt idx="3581">
                  <c:v>41187</c:v>
                </c:pt>
                <c:pt idx="3582">
                  <c:v>41190</c:v>
                </c:pt>
                <c:pt idx="3583">
                  <c:v>41191</c:v>
                </c:pt>
                <c:pt idx="3584">
                  <c:v>41192</c:v>
                </c:pt>
                <c:pt idx="3585">
                  <c:v>41193</c:v>
                </c:pt>
                <c:pt idx="3586">
                  <c:v>41194</c:v>
                </c:pt>
                <c:pt idx="3587">
                  <c:v>41197</c:v>
                </c:pt>
                <c:pt idx="3588">
                  <c:v>41198</c:v>
                </c:pt>
                <c:pt idx="3589">
                  <c:v>41199</c:v>
                </c:pt>
                <c:pt idx="3590">
                  <c:v>41200</c:v>
                </c:pt>
                <c:pt idx="3591">
                  <c:v>41201</c:v>
                </c:pt>
                <c:pt idx="3592">
                  <c:v>41204</c:v>
                </c:pt>
                <c:pt idx="3593">
                  <c:v>41205</c:v>
                </c:pt>
                <c:pt idx="3594">
                  <c:v>41206</c:v>
                </c:pt>
                <c:pt idx="3595">
                  <c:v>41207</c:v>
                </c:pt>
                <c:pt idx="3596">
                  <c:v>41208</c:v>
                </c:pt>
                <c:pt idx="3597">
                  <c:v>41211</c:v>
                </c:pt>
                <c:pt idx="3598">
                  <c:v>41212</c:v>
                </c:pt>
                <c:pt idx="3599">
                  <c:v>41213</c:v>
                </c:pt>
                <c:pt idx="3600">
                  <c:v>41214</c:v>
                </c:pt>
                <c:pt idx="3601">
                  <c:v>41215</c:v>
                </c:pt>
                <c:pt idx="3602">
                  <c:v>41218</c:v>
                </c:pt>
                <c:pt idx="3603">
                  <c:v>41219</c:v>
                </c:pt>
                <c:pt idx="3604">
                  <c:v>41220</c:v>
                </c:pt>
                <c:pt idx="3605">
                  <c:v>41221</c:v>
                </c:pt>
                <c:pt idx="3606">
                  <c:v>41222</c:v>
                </c:pt>
                <c:pt idx="3607">
                  <c:v>41225</c:v>
                </c:pt>
                <c:pt idx="3608">
                  <c:v>41226</c:v>
                </c:pt>
                <c:pt idx="3609">
                  <c:v>41227</c:v>
                </c:pt>
                <c:pt idx="3610">
                  <c:v>41228</c:v>
                </c:pt>
                <c:pt idx="3611">
                  <c:v>41229</c:v>
                </c:pt>
                <c:pt idx="3612">
                  <c:v>41232</c:v>
                </c:pt>
                <c:pt idx="3613">
                  <c:v>41233</c:v>
                </c:pt>
                <c:pt idx="3614">
                  <c:v>41234</c:v>
                </c:pt>
                <c:pt idx="3615">
                  <c:v>41236</c:v>
                </c:pt>
                <c:pt idx="3616">
                  <c:v>41239</c:v>
                </c:pt>
                <c:pt idx="3617">
                  <c:v>41240</c:v>
                </c:pt>
                <c:pt idx="3618">
                  <c:v>41241</c:v>
                </c:pt>
                <c:pt idx="3619">
                  <c:v>41242</c:v>
                </c:pt>
                <c:pt idx="3620">
                  <c:v>41243</c:v>
                </c:pt>
                <c:pt idx="3621">
                  <c:v>41246</c:v>
                </c:pt>
                <c:pt idx="3622">
                  <c:v>41247</c:v>
                </c:pt>
                <c:pt idx="3623">
                  <c:v>41248</c:v>
                </c:pt>
                <c:pt idx="3624">
                  <c:v>41249</c:v>
                </c:pt>
                <c:pt idx="3625">
                  <c:v>41250</c:v>
                </c:pt>
                <c:pt idx="3626">
                  <c:v>41253</c:v>
                </c:pt>
                <c:pt idx="3627">
                  <c:v>41254</c:v>
                </c:pt>
                <c:pt idx="3628">
                  <c:v>41255</c:v>
                </c:pt>
                <c:pt idx="3629">
                  <c:v>41256</c:v>
                </c:pt>
                <c:pt idx="3630">
                  <c:v>41257</c:v>
                </c:pt>
                <c:pt idx="3631">
                  <c:v>41260</c:v>
                </c:pt>
                <c:pt idx="3632">
                  <c:v>41261</c:v>
                </c:pt>
                <c:pt idx="3633">
                  <c:v>41262</c:v>
                </c:pt>
                <c:pt idx="3634">
                  <c:v>41263</c:v>
                </c:pt>
                <c:pt idx="3635">
                  <c:v>41264</c:v>
                </c:pt>
                <c:pt idx="3636">
                  <c:v>41267</c:v>
                </c:pt>
                <c:pt idx="3637">
                  <c:v>41276</c:v>
                </c:pt>
                <c:pt idx="3638">
                  <c:v>41277</c:v>
                </c:pt>
                <c:pt idx="3639">
                  <c:v>41278</c:v>
                </c:pt>
                <c:pt idx="3640">
                  <c:v>41281</c:v>
                </c:pt>
                <c:pt idx="3641">
                  <c:v>41282</c:v>
                </c:pt>
                <c:pt idx="3642">
                  <c:v>41283</c:v>
                </c:pt>
                <c:pt idx="3643">
                  <c:v>41284</c:v>
                </c:pt>
                <c:pt idx="3644">
                  <c:v>41285</c:v>
                </c:pt>
                <c:pt idx="3645">
                  <c:v>41288</c:v>
                </c:pt>
                <c:pt idx="3646">
                  <c:v>41289</c:v>
                </c:pt>
                <c:pt idx="3647">
                  <c:v>41290</c:v>
                </c:pt>
                <c:pt idx="3648">
                  <c:v>41291</c:v>
                </c:pt>
                <c:pt idx="3649">
                  <c:v>41292</c:v>
                </c:pt>
                <c:pt idx="3650">
                  <c:v>41296</c:v>
                </c:pt>
                <c:pt idx="3651">
                  <c:v>41297</c:v>
                </c:pt>
                <c:pt idx="3652">
                  <c:v>41298</c:v>
                </c:pt>
                <c:pt idx="3653">
                  <c:v>41299</c:v>
                </c:pt>
                <c:pt idx="3654">
                  <c:v>41302</c:v>
                </c:pt>
                <c:pt idx="3655">
                  <c:v>41303</c:v>
                </c:pt>
                <c:pt idx="3656">
                  <c:v>41304</c:v>
                </c:pt>
                <c:pt idx="3657">
                  <c:v>41305</c:v>
                </c:pt>
                <c:pt idx="3658">
                  <c:v>41306</c:v>
                </c:pt>
                <c:pt idx="3659">
                  <c:v>41309</c:v>
                </c:pt>
                <c:pt idx="3660">
                  <c:v>41310</c:v>
                </c:pt>
                <c:pt idx="3661">
                  <c:v>41311</c:v>
                </c:pt>
                <c:pt idx="3662">
                  <c:v>41312</c:v>
                </c:pt>
                <c:pt idx="3663">
                  <c:v>41313</c:v>
                </c:pt>
                <c:pt idx="3664">
                  <c:v>41316</c:v>
                </c:pt>
                <c:pt idx="3665">
                  <c:v>41317</c:v>
                </c:pt>
                <c:pt idx="3666">
                  <c:v>41318</c:v>
                </c:pt>
                <c:pt idx="3667">
                  <c:v>41319</c:v>
                </c:pt>
                <c:pt idx="3668">
                  <c:v>41320</c:v>
                </c:pt>
                <c:pt idx="3669">
                  <c:v>41324</c:v>
                </c:pt>
                <c:pt idx="3670">
                  <c:v>41325</c:v>
                </c:pt>
                <c:pt idx="3671">
                  <c:v>41326</c:v>
                </c:pt>
                <c:pt idx="3672">
                  <c:v>41327</c:v>
                </c:pt>
                <c:pt idx="3673">
                  <c:v>41330</c:v>
                </c:pt>
                <c:pt idx="3674">
                  <c:v>41331</c:v>
                </c:pt>
                <c:pt idx="3675">
                  <c:v>41332</c:v>
                </c:pt>
                <c:pt idx="3676">
                  <c:v>41333</c:v>
                </c:pt>
                <c:pt idx="3677">
                  <c:v>41334</c:v>
                </c:pt>
                <c:pt idx="3678">
                  <c:v>41337</c:v>
                </c:pt>
                <c:pt idx="3679">
                  <c:v>41338</c:v>
                </c:pt>
                <c:pt idx="3680">
                  <c:v>41339</c:v>
                </c:pt>
                <c:pt idx="3681">
                  <c:v>41340</c:v>
                </c:pt>
                <c:pt idx="3682">
                  <c:v>41341</c:v>
                </c:pt>
                <c:pt idx="3683">
                  <c:v>41344</c:v>
                </c:pt>
                <c:pt idx="3684">
                  <c:v>41345</c:v>
                </c:pt>
                <c:pt idx="3685">
                  <c:v>41346</c:v>
                </c:pt>
                <c:pt idx="3686">
                  <c:v>41347</c:v>
                </c:pt>
                <c:pt idx="3687">
                  <c:v>41348</c:v>
                </c:pt>
                <c:pt idx="3688">
                  <c:v>41351</c:v>
                </c:pt>
                <c:pt idx="3689">
                  <c:v>41352</c:v>
                </c:pt>
                <c:pt idx="3690">
                  <c:v>41353</c:v>
                </c:pt>
                <c:pt idx="3691">
                  <c:v>41354</c:v>
                </c:pt>
                <c:pt idx="3692">
                  <c:v>41355</c:v>
                </c:pt>
                <c:pt idx="3693">
                  <c:v>41358</c:v>
                </c:pt>
                <c:pt idx="3694">
                  <c:v>41359</c:v>
                </c:pt>
                <c:pt idx="3695">
                  <c:v>41360</c:v>
                </c:pt>
                <c:pt idx="3696">
                  <c:v>41361</c:v>
                </c:pt>
                <c:pt idx="3697">
                  <c:v>41366</c:v>
                </c:pt>
                <c:pt idx="3698">
                  <c:v>41367</c:v>
                </c:pt>
                <c:pt idx="3699">
                  <c:v>41368</c:v>
                </c:pt>
                <c:pt idx="3700">
                  <c:v>41369</c:v>
                </c:pt>
                <c:pt idx="3701">
                  <c:v>41372</c:v>
                </c:pt>
                <c:pt idx="3702">
                  <c:v>41373</c:v>
                </c:pt>
                <c:pt idx="3703">
                  <c:v>41374</c:v>
                </c:pt>
                <c:pt idx="3704">
                  <c:v>41375</c:v>
                </c:pt>
                <c:pt idx="3705">
                  <c:v>41376</c:v>
                </c:pt>
                <c:pt idx="3706">
                  <c:v>41379</c:v>
                </c:pt>
                <c:pt idx="3707">
                  <c:v>41380</c:v>
                </c:pt>
                <c:pt idx="3708">
                  <c:v>41381</c:v>
                </c:pt>
                <c:pt idx="3709">
                  <c:v>41382</c:v>
                </c:pt>
                <c:pt idx="3710">
                  <c:v>41383</c:v>
                </c:pt>
                <c:pt idx="3711">
                  <c:v>41386</c:v>
                </c:pt>
                <c:pt idx="3712">
                  <c:v>41387</c:v>
                </c:pt>
                <c:pt idx="3713">
                  <c:v>41388</c:v>
                </c:pt>
                <c:pt idx="3714">
                  <c:v>41389</c:v>
                </c:pt>
                <c:pt idx="3715">
                  <c:v>41390</c:v>
                </c:pt>
                <c:pt idx="3716">
                  <c:v>41393</c:v>
                </c:pt>
                <c:pt idx="3717">
                  <c:v>41394</c:v>
                </c:pt>
                <c:pt idx="3718">
                  <c:v>41395</c:v>
                </c:pt>
                <c:pt idx="3719">
                  <c:v>41396</c:v>
                </c:pt>
                <c:pt idx="3720">
                  <c:v>41397</c:v>
                </c:pt>
                <c:pt idx="3721">
                  <c:v>41401</c:v>
                </c:pt>
                <c:pt idx="3722">
                  <c:v>41402</c:v>
                </c:pt>
                <c:pt idx="3723">
                  <c:v>41403</c:v>
                </c:pt>
                <c:pt idx="3724">
                  <c:v>41404</c:v>
                </c:pt>
                <c:pt idx="3725">
                  <c:v>41407</c:v>
                </c:pt>
                <c:pt idx="3726">
                  <c:v>41408</c:v>
                </c:pt>
                <c:pt idx="3727">
                  <c:v>41409</c:v>
                </c:pt>
                <c:pt idx="3728">
                  <c:v>41410</c:v>
                </c:pt>
                <c:pt idx="3729">
                  <c:v>41411</c:v>
                </c:pt>
                <c:pt idx="3730">
                  <c:v>41414</c:v>
                </c:pt>
                <c:pt idx="3731">
                  <c:v>41415</c:v>
                </c:pt>
                <c:pt idx="3732">
                  <c:v>41416</c:v>
                </c:pt>
                <c:pt idx="3733">
                  <c:v>41417</c:v>
                </c:pt>
                <c:pt idx="3734">
                  <c:v>41418</c:v>
                </c:pt>
                <c:pt idx="3735">
                  <c:v>41422</c:v>
                </c:pt>
                <c:pt idx="3736">
                  <c:v>41423</c:v>
                </c:pt>
                <c:pt idx="3737">
                  <c:v>41424</c:v>
                </c:pt>
                <c:pt idx="3738">
                  <c:v>41425</c:v>
                </c:pt>
                <c:pt idx="3739">
                  <c:v>41428</c:v>
                </c:pt>
                <c:pt idx="3740">
                  <c:v>41429</c:v>
                </c:pt>
                <c:pt idx="3741">
                  <c:v>41430</c:v>
                </c:pt>
                <c:pt idx="3742">
                  <c:v>41431</c:v>
                </c:pt>
                <c:pt idx="3743">
                  <c:v>41432</c:v>
                </c:pt>
                <c:pt idx="3744">
                  <c:v>41435</c:v>
                </c:pt>
                <c:pt idx="3745">
                  <c:v>41436</c:v>
                </c:pt>
                <c:pt idx="3746">
                  <c:v>41437</c:v>
                </c:pt>
                <c:pt idx="3747">
                  <c:v>41438</c:v>
                </c:pt>
                <c:pt idx="3748">
                  <c:v>41439</c:v>
                </c:pt>
                <c:pt idx="3749">
                  <c:v>41442</c:v>
                </c:pt>
                <c:pt idx="3750">
                  <c:v>41443</c:v>
                </c:pt>
                <c:pt idx="3751">
                  <c:v>41444</c:v>
                </c:pt>
                <c:pt idx="3752">
                  <c:v>41445</c:v>
                </c:pt>
                <c:pt idx="3753">
                  <c:v>41446</c:v>
                </c:pt>
                <c:pt idx="3754">
                  <c:v>41449</c:v>
                </c:pt>
                <c:pt idx="3755">
                  <c:v>41450</c:v>
                </c:pt>
                <c:pt idx="3756">
                  <c:v>41451</c:v>
                </c:pt>
                <c:pt idx="3757">
                  <c:v>41452</c:v>
                </c:pt>
                <c:pt idx="3758">
                  <c:v>41453</c:v>
                </c:pt>
                <c:pt idx="3759">
                  <c:v>41456</c:v>
                </c:pt>
                <c:pt idx="3760">
                  <c:v>41457</c:v>
                </c:pt>
                <c:pt idx="3761">
                  <c:v>41458</c:v>
                </c:pt>
                <c:pt idx="3762">
                  <c:v>41460</c:v>
                </c:pt>
                <c:pt idx="3763">
                  <c:v>41463</c:v>
                </c:pt>
                <c:pt idx="3764">
                  <c:v>41464</c:v>
                </c:pt>
                <c:pt idx="3765">
                  <c:v>41465</c:v>
                </c:pt>
                <c:pt idx="3766">
                  <c:v>41466</c:v>
                </c:pt>
                <c:pt idx="3767">
                  <c:v>41467</c:v>
                </c:pt>
                <c:pt idx="3768">
                  <c:v>41470</c:v>
                </c:pt>
                <c:pt idx="3769">
                  <c:v>41471</c:v>
                </c:pt>
                <c:pt idx="3770">
                  <c:v>41472</c:v>
                </c:pt>
                <c:pt idx="3771">
                  <c:v>41473</c:v>
                </c:pt>
                <c:pt idx="3772">
                  <c:v>41474</c:v>
                </c:pt>
                <c:pt idx="3773">
                  <c:v>41477</c:v>
                </c:pt>
                <c:pt idx="3774">
                  <c:v>41478</c:v>
                </c:pt>
                <c:pt idx="3775">
                  <c:v>41479</c:v>
                </c:pt>
                <c:pt idx="3776">
                  <c:v>41480</c:v>
                </c:pt>
                <c:pt idx="3777">
                  <c:v>41481</c:v>
                </c:pt>
                <c:pt idx="3778">
                  <c:v>41484</c:v>
                </c:pt>
                <c:pt idx="3779">
                  <c:v>41485</c:v>
                </c:pt>
                <c:pt idx="3780">
                  <c:v>41486</c:v>
                </c:pt>
                <c:pt idx="3781">
                  <c:v>41487</c:v>
                </c:pt>
                <c:pt idx="3782">
                  <c:v>41488</c:v>
                </c:pt>
                <c:pt idx="3783">
                  <c:v>41491</c:v>
                </c:pt>
                <c:pt idx="3784">
                  <c:v>41492</c:v>
                </c:pt>
                <c:pt idx="3785">
                  <c:v>41493</c:v>
                </c:pt>
                <c:pt idx="3786">
                  <c:v>41494</c:v>
                </c:pt>
                <c:pt idx="3787">
                  <c:v>41495</c:v>
                </c:pt>
                <c:pt idx="3788">
                  <c:v>41498</c:v>
                </c:pt>
                <c:pt idx="3789">
                  <c:v>41499</c:v>
                </c:pt>
                <c:pt idx="3790">
                  <c:v>41500</c:v>
                </c:pt>
                <c:pt idx="3791">
                  <c:v>41501</c:v>
                </c:pt>
                <c:pt idx="3792">
                  <c:v>41502</c:v>
                </c:pt>
                <c:pt idx="3793">
                  <c:v>41505</c:v>
                </c:pt>
                <c:pt idx="3794">
                  <c:v>41506</c:v>
                </c:pt>
                <c:pt idx="3795">
                  <c:v>41507</c:v>
                </c:pt>
                <c:pt idx="3796">
                  <c:v>41508</c:v>
                </c:pt>
                <c:pt idx="3797">
                  <c:v>41509</c:v>
                </c:pt>
                <c:pt idx="3798">
                  <c:v>41513</c:v>
                </c:pt>
                <c:pt idx="3799">
                  <c:v>41514</c:v>
                </c:pt>
                <c:pt idx="3800">
                  <c:v>41515</c:v>
                </c:pt>
                <c:pt idx="3801">
                  <c:v>41516</c:v>
                </c:pt>
                <c:pt idx="3802">
                  <c:v>41520</c:v>
                </c:pt>
                <c:pt idx="3803">
                  <c:v>41521</c:v>
                </c:pt>
                <c:pt idx="3804">
                  <c:v>41522</c:v>
                </c:pt>
                <c:pt idx="3805">
                  <c:v>41523</c:v>
                </c:pt>
                <c:pt idx="3806">
                  <c:v>41526</c:v>
                </c:pt>
                <c:pt idx="3807">
                  <c:v>41527</c:v>
                </c:pt>
                <c:pt idx="3808">
                  <c:v>41528</c:v>
                </c:pt>
                <c:pt idx="3809">
                  <c:v>41529</c:v>
                </c:pt>
                <c:pt idx="3810">
                  <c:v>41530</c:v>
                </c:pt>
                <c:pt idx="3811">
                  <c:v>41533</c:v>
                </c:pt>
                <c:pt idx="3812">
                  <c:v>41534</c:v>
                </c:pt>
                <c:pt idx="3813">
                  <c:v>41535</c:v>
                </c:pt>
                <c:pt idx="3814">
                  <c:v>41536</c:v>
                </c:pt>
                <c:pt idx="3815">
                  <c:v>41537</c:v>
                </c:pt>
                <c:pt idx="3816">
                  <c:v>41540</c:v>
                </c:pt>
                <c:pt idx="3817">
                  <c:v>41541</c:v>
                </c:pt>
                <c:pt idx="3818">
                  <c:v>41542</c:v>
                </c:pt>
                <c:pt idx="3819">
                  <c:v>41543</c:v>
                </c:pt>
                <c:pt idx="3820">
                  <c:v>41544</c:v>
                </c:pt>
                <c:pt idx="3821">
                  <c:v>41547</c:v>
                </c:pt>
                <c:pt idx="3822">
                  <c:v>41548</c:v>
                </c:pt>
                <c:pt idx="3823">
                  <c:v>41549</c:v>
                </c:pt>
                <c:pt idx="3824">
                  <c:v>41550</c:v>
                </c:pt>
                <c:pt idx="3825">
                  <c:v>41551</c:v>
                </c:pt>
                <c:pt idx="3826">
                  <c:v>41554</c:v>
                </c:pt>
                <c:pt idx="3827">
                  <c:v>41555</c:v>
                </c:pt>
                <c:pt idx="3828">
                  <c:v>41556</c:v>
                </c:pt>
                <c:pt idx="3829">
                  <c:v>41557</c:v>
                </c:pt>
                <c:pt idx="3830">
                  <c:v>41558</c:v>
                </c:pt>
                <c:pt idx="3831">
                  <c:v>41561</c:v>
                </c:pt>
                <c:pt idx="3832">
                  <c:v>41562</c:v>
                </c:pt>
                <c:pt idx="3833">
                  <c:v>41563</c:v>
                </c:pt>
                <c:pt idx="3834">
                  <c:v>41564</c:v>
                </c:pt>
                <c:pt idx="3835">
                  <c:v>41565</c:v>
                </c:pt>
                <c:pt idx="3836">
                  <c:v>41568</c:v>
                </c:pt>
                <c:pt idx="3837">
                  <c:v>41569</c:v>
                </c:pt>
                <c:pt idx="3838">
                  <c:v>41570</c:v>
                </c:pt>
                <c:pt idx="3839">
                  <c:v>41571</c:v>
                </c:pt>
                <c:pt idx="3840">
                  <c:v>41572</c:v>
                </c:pt>
                <c:pt idx="3841">
                  <c:v>41575</c:v>
                </c:pt>
                <c:pt idx="3842">
                  <c:v>41576</c:v>
                </c:pt>
                <c:pt idx="3843">
                  <c:v>41577</c:v>
                </c:pt>
                <c:pt idx="3844">
                  <c:v>41578</c:v>
                </c:pt>
                <c:pt idx="3845">
                  <c:v>41579</c:v>
                </c:pt>
                <c:pt idx="3846">
                  <c:v>41582</c:v>
                </c:pt>
                <c:pt idx="3847">
                  <c:v>41583</c:v>
                </c:pt>
                <c:pt idx="3848">
                  <c:v>41584</c:v>
                </c:pt>
                <c:pt idx="3849">
                  <c:v>41585</c:v>
                </c:pt>
                <c:pt idx="3850">
                  <c:v>41586</c:v>
                </c:pt>
                <c:pt idx="3851">
                  <c:v>41589</c:v>
                </c:pt>
                <c:pt idx="3852">
                  <c:v>41590</c:v>
                </c:pt>
                <c:pt idx="3853">
                  <c:v>41591</c:v>
                </c:pt>
                <c:pt idx="3854">
                  <c:v>41592</c:v>
                </c:pt>
                <c:pt idx="3855">
                  <c:v>41593</c:v>
                </c:pt>
                <c:pt idx="3856">
                  <c:v>41596</c:v>
                </c:pt>
                <c:pt idx="3857">
                  <c:v>41597</c:v>
                </c:pt>
                <c:pt idx="3858">
                  <c:v>41598</c:v>
                </c:pt>
                <c:pt idx="3859">
                  <c:v>41599</c:v>
                </c:pt>
                <c:pt idx="3860">
                  <c:v>41600</c:v>
                </c:pt>
                <c:pt idx="3861">
                  <c:v>41603</c:v>
                </c:pt>
                <c:pt idx="3862">
                  <c:v>41604</c:v>
                </c:pt>
                <c:pt idx="3863">
                  <c:v>41605</c:v>
                </c:pt>
                <c:pt idx="3864">
                  <c:v>41607</c:v>
                </c:pt>
                <c:pt idx="3865">
                  <c:v>41610</c:v>
                </c:pt>
                <c:pt idx="3866">
                  <c:v>41611</c:v>
                </c:pt>
                <c:pt idx="3867">
                  <c:v>41612</c:v>
                </c:pt>
                <c:pt idx="3868">
                  <c:v>41613</c:v>
                </c:pt>
                <c:pt idx="3869">
                  <c:v>41614</c:v>
                </c:pt>
                <c:pt idx="3870">
                  <c:v>41617</c:v>
                </c:pt>
                <c:pt idx="3871">
                  <c:v>41618</c:v>
                </c:pt>
                <c:pt idx="3872">
                  <c:v>41619</c:v>
                </c:pt>
                <c:pt idx="3873">
                  <c:v>41620</c:v>
                </c:pt>
                <c:pt idx="3874">
                  <c:v>41621</c:v>
                </c:pt>
                <c:pt idx="3875">
                  <c:v>41624</c:v>
                </c:pt>
                <c:pt idx="3876">
                  <c:v>41625</c:v>
                </c:pt>
                <c:pt idx="3877">
                  <c:v>41626</c:v>
                </c:pt>
                <c:pt idx="3878">
                  <c:v>41627</c:v>
                </c:pt>
                <c:pt idx="3879">
                  <c:v>41628</c:v>
                </c:pt>
                <c:pt idx="3880">
                  <c:v>41631</c:v>
                </c:pt>
                <c:pt idx="3881">
                  <c:v>41632</c:v>
                </c:pt>
                <c:pt idx="3882">
                  <c:v>41641</c:v>
                </c:pt>
                <c:pt idx="3883">
                  <c:v>41642</c:v>
                </c:pt>
                <c:pt idx="3884">
                  <c:v>41645</c:v>
                </c:pt>
                <c:pt idx="3885">
                  <c:v>41646</c:v>
                </c:pt>
                <c:pt idx="3886">
                  <c:v>41647</c:v>
                </c:pt>
                <c:pt idx="3887">
                  <c:v>41648</c:v>
                </c:pt>
                <c:pt idx="3888">
                  <c:v>41649</c:v>
                </c:pt>
                <c:pt idx="3889">
                  <c:v>41652</c:v>
                </c:pt>
                <c:pt idx="3890">
                  <c:v>41653</c:v>
                </c:pt>
                <c:pt idx="3891">
                  <c:v>41654</c:v>
                </c:pt>
                <c:pt idx="3892">
                  <c:v>41655</c:v>
                </c:pt>
                <c:pt idx="3893">
                  <c:v>41656</c:v>
                </c:pt>
                <c:pt idx="3894">
                  <c:v>41660</c:v>
                </c:pt>
                <c:pt idx="3895">
                  <c:v>41661</c:v>
                </c:pt>
                <c:pt idx="3896">
                  <c:v>41662</c:v>
                </c:pt>
                <c:pt idx="3897">
                  <c:v>41663</c:v>
                </c:pt>
                <c:pt idx="3898">
                  <c:v>41666</c:v>
                </c:pt>
                <c:pt idx="3899">
                  <c:v>41667</c:v>
                </c:pt>
                <c:pt idx="3900">
                  <c:v>41668</c:v>
                </c:pt>
                <c:pt idx="3901">
                  <c:v>41669</c:v>
                </c:pt>
                <c:pt idx="3902">
                  <c:v>41670</c:v>
                </c:pt>
                <c:pt idx="3903">
                  <c:v>41673</c:v>
                </c:pt>
                <c:pt idx="3904">
                  <c:v>41674</c:v>
                </c:pt>
                <c:pt idx="3905">
                  <c:v>41675</c:v>
                </c:pt>
                <c:pt idx="3906">
                  <c:v>41676</c:v>
                </c:pt>
                <c:pt idx="3907">
                  <c:v>41677</c:v>
                </c:pt>
                <c:pt idx="3908">
                  <c:v>41680</c:v>
                </c:pt>
                <c:pt idx="3909">
                  <c:v>41681</c:v>
                </c:pt>
                <c:pt idx="3910">
                  <c:v>41682</c:v>
                </c:pt>
                <c:pt idx="3911">
                  <c:v>41683</c:v>
                </c:pt>
                <c:pt idx="3912">
                  <c:v>41684</c:v>
                </c:pt>
                <c:pt idx="3913">
                  <c:v>41688</c:v>
                </c:pt>
                <c:pt idx="3914">
                  <c:v>41689</c:v>
                </c:pt>
                <c:pt idx="3915">
                  <c:v>41690</c:v>
                </c:pt>
                <c:pt idx="3916">
                  <c:v>41691</c:v>
                </c:pt>
                <c:pt idx="3917">
                  <c:v>41694</c:v>
                </c:pt>
                <c:pt idx="3918">
                  <c:v>41695</c:v>
                </c:pt>
                <c:pt idx="3919">
                  <c:v>41696</c:v>
                </c:pt>
                <c:pt idx="3920">
                  <c:v>41697</c:v>
                </c:pt>
                <c:pt idx="3921">
                  <c:v>41698</c:v>
                </c:pt>
                <c:pt idx="3922">
                  <c:v>41701</c:v>
                </c:pt>
                <c:pt idx="3923">
                  <c:v>41702</c:v>
                </c:pt>
                <c:pt idx="3924">
                  <c:v>41703</c:v>
                </c:pt>
                <c:pt idx="3925">
                  <c:v>41704</c:v>
                </c:pt>
                <c:pt idx="3926">
                  <c:v>41705</c:v>
                </c:pt>
                <c:pt idx="3927">
                  <c:v>41708</c:v>
                </c:pt>
                <c:pt idx="3928">
                  <c:v>41709</c:v>
                </c:pt>
                <c:pt idx="3929">
                  <c:v>41710</c:v>
                </c:pt>
                <c:pt idx="3930">
                  <c:v>41711</c:v>
                </c:pt>
                <c:pt idx="3931">
                  <c:v>41712</c:v>
                </c:pt>
                <c:pt idx="3932">
                  <c:v>41715</c:v>
                </c:pt>
                <c:pt idx="3933">
                  <c:v>41716</c:v>
                </c:pt>
                <c:pt idx="3934">
                  <c:v>41717</c:v>
                </c:pt>
                <c:pt idx="3935">
                  <c:v>41718</c:v>
                </c:pt>
                <c:pt idx="3936">
                  <c:v>41719</c:v>
                </c:pt>
                <c:pt idx="3937">
                  <c:v>41722</c:v>
                </c:pt>
                <c:pt idx="3938">
                  <c:v>41723</c:v>
                </c:pt>
                <c:pt idx="3939">
                  <c:v>41724</c:v>
                </c:pt>
                <c:pt idx="3940">
                  <c:v>41725</c:v>
                </c:pt>
                <c:pt idx="3941">
                  <c:v>41726</c:v>
                </c:pt>
                <c:pt idx="3942">
                  <c:v>41729</c:v>
                </c:pt>
                <c:pt idx="3943">
                  <c:v>41730</c:v>
                </c:pt>
                <c:pt idx="3944">
                  <c:v>41731</c:v>
                </c:pt>
                <c:pt idx="3945">
                  <c:v>41732</c:v>
                </c:pt>
                <c:pt idx="3946">
                  <c:v>41733</c:v>
                </c:pt>
                <c:pt idx="3947">
                  <c:v>41736</c:v>
                </c:pt>
                <c:pt idx="3948">
                  <c:v>41737</c:v>
                </c:pt>
                <c:pt idx="3949">
                  <c:v>41738</c:v>
                </c:pt>
                <c:pt idx="3950">
                  <c:v>41739</c:v>
                </c:pt>
                <c:pt idx="3951">
                  <c:v>41740</c:v>
                </c:pt>
                <c:pt idx="3952">
                  <c:v>41743</c:v>
                </c:pt>
                <c:pt idx="3953">
                  <c:v>41744</c:v>
                </c:pt>
                <c:pt idx="3954">
                  <c:v>41745</c:v>
                </c:pt>
                <c:pt idx="3955">
                  <c:v>41746</c:v>
                </c:pt>
                <c:pt idx="3956">
                  <c:v>41751</c:v>
                </c:pt>
                <c:pt idx="3957">
                  <c:v>41752</c:v>
                </c:pt>
                <c:pt idx="3958">
                  <c:v>41753</c:v>
                </c:pt>
                <c:pt idx="3959">
                  <c:v>41754</c:v>
                </c:pt>
                <c:pt idx="3960">
                  <c:v>41757</c:v>
                </c:pt>
                <c:pt idx="3961">
                  <c:v>41758</c:v>
                </c:pt>
                <c:pt idx="3962">
                  <c:v>41759</c:v>
                </c:pt>
                <c:pt idx="3963">
                  <c:v>41760</c:v>
                </c:pt>
                <c:pt idx="3964">
                  <c:v>41761</c:v>
                </c:pt>
                <c:pt idx="3965">
                  <c:v>41765</c:v>
                </c:pt>
                <c:pt idx="3966">
                  <c:v>41766</c:v>
                </c:pt>
                <c:pt idx="3967">
                  <c:v>41767</c:v>
                </c:pt>
                <c:pt idx="3968">
                  <c:v>41768</c:v>
                </c:pt>
                <c:pt idx="3969">
                  <c:v>41771</c:v>
                </c:pt>
                <c:pt idx="3970">
                  <c:v>41772</c:v>
                </c:pt>
                <c:pt idx="3971">
                  <c:v>41773</c:v>
                </c:pt>
                <c:pt idx="3972">
                  <c:v>41774</c:v>
                </c:pt>
                <c:pt idx="3973">
                  <c:v>41775</c:v>
                </c:pt>
                <c:pt idx="3974">
                  <c:v>41778</c:v>
                </c:pt>
                <c:pt idx="3975">
                  <c:v>41779</c:v>
                </c:pt>
                <c:pt idx="3976">
                  <c:v>41780</c:v>
                </c:pt>
                <c:pt idx="3977">
                  <c:v>41781</c:v>
                </c:pt>
                <c:pt idx="3978">
                  <c:v>41782</c:v>
                </c:pt>
                <c:pt idx="3979">
                  <c:v>41786</c:v>
                </c:pt>
                <c:pt idx="3980">
                  <c:v>41787</c:v>
                </c:pt>
                <c:pt idx="3981">
                  <c:v>41788</c:v>
                </c:pt>
                <c:pt idx="3982">
                  <c:v>41789</c:v>
                </c:pt>
                <c:pt idx="3983">
                  <c:v>41792</c:v>
                </c:pt>
                <c:pt idx="3984">
                  <c:v>41793</c:v>
                </c:pt>
                <c:pt idx="3985">
                  <c:v>41794</c:v>
                </c:pt>
                <c:pt idx="3986">
                  <c:v>41795</c:v>
                </c:pt>
                <c:pt idx="3987">
                  <c:v>41796</c:v>
                </c:pt>
                <c:pt idx="3988">
                  <c:v>41799</c:v>
                </c:pt>
                <c:pt idx="3989">
                  <c:v>41800</c:v>
                </c:pt>
                <c:pt idx="3990">
                  <c:v>41801</c:v>
                </c:pt>
                <c:pt idx="3991">
                  <c:v>41802</c:v>
                </c:pt>
                <c:pt idx="3992">
                  <c:v>41803</c:v>
                </c:pt>
                <c:pt idx="3993">
                  <c:v>41806</c:v>
                </c:pt>
                <c:pt idx="3994">
                  <c:v>41807</c:v>
                </c:pt>
                <c:pt idx="3995">
                  <c:v>41808</c:v>
                </c:pt>
                <c:pt idx="3996">
                  <c:v>41809</c:v>
                </c:pt>
                <c:pt idx="3997">
                  <c:v>41810</c:v>
                </c:pt>
                <c:pt idx="3998">
                  <c:v>41813</c:v>
                </c:pt>
                <c:pt idx="3999">
                  <c:v>41814</c:v>
                </c:pt>
                <c:pt idx="4000">
                  <c:v>41815</c:v>
                </c:pt>
                <c:pt idx="4001">
                  <c:v>41816</c:v>
                </c:pt>
                <c:pt idx="4002">
                  <c:v>41817</c:v>
                </c:pt>
                <c:pt idx="4003">
                  <c:v>41820</c:v>
                </c:pt>
                <c:pt idx="4004">
                  <c:v>41821</c:v>
                </c:pt>
                <c:pt idx="4005">
                  <c:v>41822</c:v>
                </c:pt>
                <c:pt idx="4006">
                  <c:v>41823</c:v>
                </c:pt>
                <c:pt idx="4007">
                  <c:v>41827</c:v>
                </c:pt>
                <c:pt idx="4008">
                  <c:v>41828</c:v>
                </c:pt>
                <c:pt idx="4009">
                  <c:v>41829</c:v>
                </c:pt>
                <c:pt idx="4010">
                  <c:v>41830</c:v>
                </c:pt>
                <c:pt idx="4011">
                  <c:v>41831</c:v>
                </c:pt>
                <c:pt idx="4012">
                  <c:v>41834</c:v>
                </c:pt>
                <c:pt idx="4013">
                  <c:v>41835</c:v>
                </c:pt>
                <c:pt idx="4014">
                  <c:v>41836</c:v>
                </c:pt>
                <c:pt idx="4015">
                  <c:v>41837</c:v>
                </c:pt>
                <c:pt idx="4016">
                  <c:v>41838</c:v>
                </c:pt>
                <c:pt idx="4017">
                  <c:v>41841</c:v>
                </c:pt>
                <c:pt idx="4018">
                  <c:v>41842</c:v>
                </c:pt>
                <c:pt idx="4019">
                  <c:v>41843</c:v>
                </c:pt>
                <c:pt idx="4020">
                  <c:v>41844</c:v>
                </c:pt>
                <c:pt idx="4021">
                  <c:v>41845</c:v>
                </c:pt>
                <c:pt idx="4022">
                  <c:v>41848</c:v>
                </c:pt>
                <c:pt idx="4023">
                  <c:v>41849</c:v>
                </c:pt>
                <c:pt idx="4024">
                  <c:v>41850</c:v>
                </c:pt>
                <c:pt idx="4025">
                  <c:v>41851</c:v>
                </c:pt>
                <c:pt idx="4026">
                  <c:v>41852</c:v>
                </c:pt>
                <c:pt idx="4027">
                  <c:v>41855</c:v>
                </c:pt>
                <c:pt idx="4028">
                  <c:v>41856</c:v>
                </c:pt>
                <c:pt idx="4029">
                  <c:v>41857</c:v>
                </c:pt>
                <c:pt idx="4030">
                  <c:v>41858</c:v>
                </c:pt>
                <c:pt idx="4031">
                  <c:v>41859</c:v>
                </c:pt>
                <c:pt idx="4032">
                  <c:v>41862</c:v>
                </c:pt>
                <c:pt idx="4033">
                  <c:v>41863</c:v>
                </c:pt>
                <c:pt idx="4034">
                  <c:v>41864</c:v>
                </c:pt>
                <c:pt idx="4035">
                  <c:v>41865</c:v>
                </c:pt>
                <c:pt idx="4036">
                  <c:v>41866</c:v>
                </c:pt>
                <c:pt idx="4037">
                  <c:v>41869</c:v>
                </c:pt>
                <c:pt idx="4038">
                  <c:v>41870</c:v>
                </c:pt>
                <c:pt idx="4039">
                  <c:v>41871</c:v>
                </c:pt>
                <c:pt idx="4040">
                  <c:v>41872</c:v>
                </c:pt>
                <c:pt idx="4041">
                  <c:v>41873</c:v>
                </c:pt>
                <c:pt idx="4042">
                  <c:v>41877</c:v>
                </c:pt>
                <c:pt idx="4043">
                  <c:v>41878</c:v>
                </c:pt>
                <c:pt idx="4044">
                  <c:v>41879</c:v>
                </c:pt>
                <c:pt idx="4045">
                  <c:v>41880</c:v>
                </c:pt>
                <c:pt idx="4046">
                  <c:v>41884</c:v>
                </c:pt>
                <c:pt idx="4047">
                  <c:v>41885</c:v>
                </c:pt>
                <c:pt idx="4048">
                  <c:v>41886</c:v>
                </c:pt>
                <c:pt idx="4049">
                  <c:v>41887</c:v>
                </c:pt>
                <c:pt idx="4050">
                  <c:v>41890</c:v>
                </c:pt>
                <c:pt idx="4051">
                  <c:v>41891</c:v>
                </c:pt>
                <c:pt idx="4052">
                  <c:v>41892</c:v>
                </c:pt>
                <c:pt idx="4053">
                  <c:v>41893</c:v>
                </c:pt>
                <c:pt idx="4054">
                  <c:v>41894</c:v>
                </c:pt>
                <c:pt idx="4055">
                  <c:v>41897</c:v>
                </c:pt>
                <c:pt idx="4056">
                  <c:v>41898</c:v>
                </c:pt>
                <c:pt idx="4057">
                  <c:v>41899</c:v>
                </c:pt>
                <c:pt idx="4058">
                  <c:v>41900</c:v>
                </c:pt>
                <c:pt idx="4059">
                  <c:v>41901</c:v>
                </c:pt>
                <c:pt idx="4060">
                  <c:v>41904</c:v>
                </c:pt>
                <c:pt idx="4061">
                  <c:v>41905</c:v>
                </c:pt>
                <c:pt idx="4062">
                  <c:v>41906</c:v>
                </c:pt>
                <c:pt idx="4063">
                  <c:v>41907</c:v>
                </c:pt>
                <c:pt idx="4064">
                  <c:v>41908</c:v>
                </c:pt>
                <c:pt idx="4065">
                  <c:v>41911</c:v>
                </c:pt>
                <c:pt idx="4066">
                  <c:v>41912</c:v>
                </c:pt>
                <c:pt idx="4067">
                  <c:v>41913</c:v>
                </c:pt>
                <c:pt idx="4068">
                  <c:v>41914</c:v>
                </c:pt>
                <c:pt idx="4069">
                  <c:v>41915</c:v>
                </c:pt>
                <c:pt idx="4070">
                  <c:v>41918</c:v>
                </c:pt>
                <c:pt idx="4071">
                  <c:v>41919</c:v>
                </c:pt>
                <c:pt idx="4072">
                  <c:v>41920</c:v>
                </c:pt>
                <c:pt idx="4073">
                  <c:v>41921</c:v>
                </c:pt>
                <c:pt idx="4074">
                  <c:v>41922</c:v>
                </c:pt>
                <c:pt idx="4075">
                  <c:v>41925</c:v>
                </c:pt>
                <c:pt idx="4076">
                  <c:v>41926</c:v>
                </c:pt>
                <c:pt idx="4077">
                  <c:v>41927</c:v>
                </c:pt>
                <c:pt idx="4078">
                  <c:v>41928</c:v>
                </c:pt>
                <c:pt idx="4079">
                  <c:v>41929</c:v>
                </c:pt>
                <c:pt idx="4080">
                  <c:v>41932</c:v>
                </c:pt>
                <c:pt idx="4081">
                  <c:v>41933</c:v>
                </c:pt>
                <c:pt idx="4082">
                  <c:v>41934</c:v>
                </c:pt>
                <c:pt idx="4083">
                  <c:v>41935</c:v>
                </c:pt>
                <c:pt idx="4084">
                  <c:v>41936</c:v>
                </c:pt>
                <c:pt idx="4085">
                  <c:v>41939</c:v>
                </c:pt>
                <c:pt idx="4086">
                  <c:v>41940</c:v>
                </c:pt>
                <c:pt idx="4087">
                  <c:v>41941</c:v>
                </c:pt>
                <c:pt idx="4088">
                  <c:v>41942</c:v>
                </c:pt>
                <c:pt idx="4089">
                  <c:v>41943</c:v>
                </c:pt>
                <c:pt idx="4090">
                  <c:v>41946</c:v>
                </c:pt>
                <c:pt idx="4091">
                  <c:v>41947</c:v>
                </c:pt>
                <c:pt idx="4092">
                  <c:v>41948</c:v>
                </c:pt>
                <c:pt idx="4093">
                  <c:v>41949</c:v>
                </c:pt>
                <c:pt idx="4094">
                  <c:v>41950</c:v>
                </c:pt>
                <c:pt idx="4095">
                  <c:v>41953</c:v>
                </c:pt>
                <c:pt idx="4096">
                  <c:v>41954</c:v>
                </c:pt>
                <c:pt idx="4097">
                  <c:v>41955</c:v>
                </c:pt>
                <c:pt idx="4098">
                  <c:v>41956</c:v>
                </c:pt>
                <c:pt idx="4099">
                  <c:v>41957</c:v>
                </c:pt>
                <c:pt idx="4100">
                  <c:v>41960</c:v>
                </c:pt>
                <c:pt idx="4101">
                  <c:v>41961</c:v>
                </c:pt>
                <c:pt idx="4102">
                  <c:v>41962</c:v>
                </c:pt>
                <c:pt idx="4103">
                  <c:v>41963</c:v>
                </c:pt>
                <c:pt idx="4104">
                  <c:v>41964</c:v>
                </c:pt>
                <c:pt idx="4105">
                  <c:v>41967</c:v>
                </c:pt>
                <c:pt idx="4106">
                  <c:v>41968</c:v>
                </c:pt>
                <c:pt idx="4107">
                  <c:v>41969</c:v>
                </c:pt>
                <c:pt idx="4108">
                  <c:v>41971</c:v>
                </c:pt>
                <c:pt idx="4109">
                  <c:v>41974</c:v>
                </c:pt>
                <c:pt idx="4110">
                  <c:v>41975</c:v>
                </c:pt>
                <c:pt idx="4111">
                  <c:v>41976</c:v>
                </c:pt>
                <c:pt idx="4112">
                  <c:v>41977</c:v>
                </c:pt>
                <c:pt idx="4113">
                  <c:v>41978</c:v>
                </c:pt>
                <c:pt idx="4114">
                  <c:v>41981</c:v>
                </c:pt>
                <c:pt idx="4115">
                  <c:v>41982</c:v>
                </c:pt>
                <c:pt idx="4116">
                  <c:v>41983</c:v>
                </c:pt>
                <c:pt idx="4117">
                  <c:v>41984</c:v>
                </c:pt>
                <c:pt idx="4118">
                  <c:v>41985</c:v>
                </c:pt>
                <c:pt idx="4119">
                  <c:v>41988</c:v>
                </c:pt>
                <c:pt idx="4120">
                  <c:v>41989</c:v>
                </c:pt>
                <c:pt idx="4121">
                  <c:v>41990</c:v>
                </c:pt>
                <c:pt idx="4122">
                  <c:v>41991</c:v>
                </c:pt>
                <c:pt idx="4123">
                  <c:v>41992</c:v>
                </c:pt>
                <c:pt idx="4124">
                  <c:v>41995</c:v>
                </c:pt>
                <c:pt idx="4125">
                  <c:v>41996</c:v>
                </c:pt>
              </c:numCache>
            </c:numRef>
          </c:cat>
          <c:val>
            <c:numRef>
              <c:f>Sheet1!$I$2:$I$4127</c:f>
              <c:numCache>
                <c:formatCode>General</c:formatCode>
                <c:ptCount val="4126"/>
                <c:pt idx="0">
                  <c:v>17.55</c:v>
                </c:pt>
                <c:pt idx="1">
                  <c:v>17.850000000000001</c:v>
                </c:pt>
                <c:pt idx="2">
                  <c:v>18.25</c:v>
                </c:pt>
                <c:pt idx="3">
                  <c:v>17.71</c:v>
                </c:pt>
                <c:pt idx="4">
                  <c:v>17.59</c:v>
                </c:pt>
                <c:pt idx="5">
                  <c:v>17.14</c:v>
                </c:pt>
                <c:pt idx="6">
                  <c:v>17.059999999999999</c:v>
                </c:pt>
                <c:pt idx="7">
                  <c:v>17.21</c:v>
                </c:pt>
                <c:pt idx="8">
                  <c:v>17.32</c:v>
                </c:pt>
                <c:pt idx="9">
                  <c:v>17.27</c:v>
                </c:pt>
                <c:pt idx="10">
                  <c:v>17.100000000000001</c:v>
                </c:pt>
                <c:pt idx="11">
                  <c:v>16.88</c:v>
                </c:pt>
                <c:pt idx="12">
                  <c:v>16.72</c:v>
                </c:pt>
                <c:pt idx="13">
                  <c:v>16.77</c:v>
                </c:pt>
                <c:pt idx="14">
                  <c:v>16.46</c:v>
                </c:pt>
                <c:pt idx="15">
                  <c:v>17.05</c:v>
                </c:pt>
                <c:pt idx="16">
                  <c:v>16.899999999999999</c:v>
                </c:pt>
                <c:pt idx="17">
                  <c:v>16.809999999999999</c:v>
                </c:pt>
                <c:pt idx="18">
                  <c:v>16.420000000000002</c:v>
                </c:pt>
                <c:pt idx="19">
                  <c:v>16.39</c:v>
                </c:pt>
                <c:pt idx="20">
                  <c:v>16.46</c:v>
                </c:pt>
                <c:pt idx="21">
                  <c:v>16.38</c:v>
                </c:pt>
                <c:pt idx="22">
                  <c:v>16.47</c:v>
                </c:pt>
                <c:pt idx="23">
                  <c:v>16.39</c:v>
                </c:pt>
                <c:pt idx="24">
                  <c:v>16.329999999999998</c:v>
                </c:pt>
                <c:pt idx="25">
                  <c:v>16.37</c:v>
                </c:pt>
                <c:pt idx="26">
                  <c:v>16.37</c:v>
                </c:pt>
                <c:pt idx="27">
                  <c:v>16.079999999999998</c:v>
                </c:pt>
                <c:pt idx="28">
                  <c:v>15.56</c:v>
                </c:pt>
                <c:pt idx="29">
                  <c:v>15.45</c:v>
                </c:pt>
                <c:pt idx="30">
                  <c:v>15.37</c:v>
                </c:pt>
                <c:pt idx="31">
                  <c:v>15.37</c:v>
                </c:pt>
                <c:pt idx="32">
                  <c:v>15.22</c:v>
                </c:pt>
                <c:pt idx="33">
                  <c:v>14.46</c:v>
                </c:pt>
                <c:pt idx="34">
                  <c:v>14.35</c:v>
                </c:pt>
                <c:pt idx="35">
                  <c:v>15.37</c:v>
                </c:pt>
                <c:pt idx="36">
                  <c:v>15.33</c:v>
                </c:pt>
                <c:pt idx="37">
                  <c:v>15.31</c:v>
                </c:pt>
                <c:pt idx="38">
                  <c:v>17.11</c:v>
                </c:pt>
                <c:pt idx="39">
                  <c:v>16.73</c:v>
                </c:pt>
                <c:pt idx="40">
                  <c:v>17.190000000000001</c:v>
                </c:pt>
                <c:pt idx="41">
                  <c:v>17.47</c:v>
                </c:pt>
                <c:pt idx="42">
                  <c:v>17.420000000000002</c:v>
                </c:pt>
                <c:pt idx="43">
                  <c:v>16.920000000000002</c:v>
                </c:pt>
                <c:pt idx="44">
                  <c:v>16.46</c:v>
                </c:pt>
                <c:pt idx="45">
                  <c:v>16.399999999999999</c:v>
                </c:pt>
                <c:pt idx="46">
                  <c:v>16.59</c:v>
                </c:pt>
                <c:pt idx="47">
                  <c:v>16.78</c:v>
                </c:pt>
                <c:pt idx="48">
                  <c:v>16.34</c:v>
                </c:pt>
                <c:pt idx="49">
                  <c:v>16.16</c:v>
                </c:pt>
                <c:pt idx="50">
                  <c:v>16.45</c:v>
                </c:pt>
                <c:pt idx="51">
                  <c:v>16.45</c:v>
                </c:pt>
                <c:pt idx="52">
                  <c:v>16.12</c:v>
                </c:pt>
                <c:pt idx="53">
                  <c:v>16.399999999999999</c:v>
                </c:pt>
                <c:pt idx="54">
                  <c:v>16.75</c:v>
                </c:pt>
                <c:pt idx="55">
                  <c:v>16.46</c:v>
                </c:pt>
                <c:pt idx="56">
                  <c:v>16.53</c:v>
                </c:pt>
                <c:pt idx="57">
                  <c:v>16.600000000000001</c:v>
                </c:pt>
                <c:pt idx="58">
                  <c:v>16.39</c:v>
                </c:pt>
                <c:pt idx="59">
                  <c:v>16.29</c:v>
                </c:pt>
                <c:pt idx="60">
                  <c:v>16.2</c:v>
                </c:pt>
                <c:pt idx="61">
                  <c:v>16.440000000000001</c:v>
                </c:pt>
                <c:pt idx="62">
                  <c:v>16.79</c:v>
                </c:pt>
                <c:pt idx="63">
                  <c:v>16.52</c:v>
                </c:pt>
                <c:pt idx="64">
                  <c:v>16.72</c:v>
                </c:pt>
                <c:pt idx="65">
                  <c:v>17.27</c:v>
                </c:pt>
                <c:pt idx="66">
                  <c:v>16.989999999999998</c:v>
                </c:pt>
                <c:pt idx="67">
                  <c:v>16.87</c:v>
                </c:pt>
                <c:pt idx="68">
                  <c:v>16.739999999999998</c:v>
                </c:pt>
                <c:pt idx="69">
                  <c:v>16.649999999999999</c:v>
                </c:pt>
                <c:pt idx="70">
                  <c:v>16.600000000000001</c:v>
                </c:pt>
                <c:pt idx="71">
                  <c:v>16.600000000000001</c:v>
                </c:pt>
                <c:pt idx="72">
                  <c:v>16.420000000000002</c:v>
                </c:pt>
                <c:pt idx="73">
                  <c:v>16.52</c:v>
                </c:pt>
                <c:pt idx="74">
                  <c:v>16.18</c:v>
                </c:pt>
                <c:pt idx="75">
                  <c:v>16.059999999999999</c:v>
                </c:pt>
                <c:pt idx="76">
                  <c:v>16.059999999999999</c:v>
                </c:pt>
                <c:pt idx="77">
                  <c:v>15.91</c:v>
                </c:pt>
                <c:pt idx="78">
                  <c:v>16.100000000000001</c:v>
                </c:pt>
                <c:pt idx="79">
                  <c:v>16.13</c:v>
                </c:pt>
                <c:pt idx="80">
                  <c:v>16.11</c:v>
                </c:pt>
                <c:pt idx="81">
                  <c:v>16.16</c:v>
                </c:pt>
                <c:pt idx="82">
                  <c:v>16.07</c:v>
                </c:pt>
                <c:pt idx="83">
                  <c:v>16.41</c:v>
                </c:pt>
                <c:pt idx="84">
                  <c:v>16.309999999999999</c:v>
                </c:pt>
                <c:pt idx="85">
                  <c:v>16.239999999999998</c:v>
                </c:pt>
                <c:pt idx="86">
                  <c:v>16.260000000000002</c:v>
                </c:pt>
                <c:pt idx="87">
                  <c:v>16.46</c:v>
                </c:pt>
                <c:pt idx="88">
                  <c:v>16.61</c:v>
                </c:pt>
                <c:pt idx="89">
                  <c:v>16.34</c:v>
                </c:pt>
                <c:pt idx="90">
                  <c:v>15.85</c:v>
                </c:pt>
                <c:pt idx="91">
                  <c:v>15.69</c:v>
                </c:pt>
                <c:pt idx="92">
                  <c:v>15.28</c:v>
                </c:pt>
                <c:pt idx="93">
                  <c:v>15.32</c:v>
                </c:pt>
                <c:pt idx="94">
                  <c:v>14.69</c:v>
                </c:pt>
                <c:pt idx="95">
                  <c:v>14.82</c:v>
                </c:pt>
                <c:pt idx="96">
                  <c:v>15.08</c:v>
                </c:pt>
                <c:pt idx="97">
                  <c:v>14.7</c:v>
                </c:pt>
                <c:pt idx="98">
                  <c:v>14.73</c:v>
                </c:pt>
                <c:pt idx="99">
                  <c:v>14.99</c:v>
                </c:pt>
                <c:pt idx="100">
                  <c:v>15.88</c:v>
                </c:pt>
                <c:pt idx="101">
                  <c:v>15.77</c:v>
                </c:pt>
                <c:pt idx="102">
                  <c:v>15.5</c:v>
                </c:pt>
                <c:pt idx="103">
                  <c:v>15.48</c:v>
                </c:pt>
                <c:pt idx="104">
                  <c:v>15.41</c:v>
                </c:pt>
                <c:pt idx="105">
                  <c:v>15.43</c:v>
                </c:pt>
                <c:pt idx="106">
                  <c:v>15.53</c:v>
                </c:pt>
                <c:pt idx="107">
                  <c:v>15.59</c:v>
                </c:pt>
                <c:pt idx="108">
                  <c:v>15.15</c:v>
                </c:pt>
                <c:pt idx="109">
                  <c:v>14.93</c:v>
                </c:pt>
                <c:pt idx="110">
                  <c:v>15.03</c:v>
                </c:pt>
                <c:pt idx="111">
                  <c:v>14.98</c:v>
                </c:pt>
                <c:pt idx="112">
                  <c:v>14.85</c:v>
                </c:pt>
                <c:pt idx="113">
                  <c:v>14.84</c:v>
                </c:pt>
                <c:pt idx="114">
                  <c:v>15.25</c:v>
                </c:pt>
                <c:pt idx="115">
                  <c:v>15.44</c:v>
                </c:pt>
                <c:pt idx="116">
                  <c:v>15.16</c:v>
                </c:pt>
                <c:pt idx="117">
                  <c:v>14.84</c:v>
                </c:pt>
                <c:pt idx="118">
                  <c:v>14.35</c:v>
                </c:pt>
                <c:pt idx="119">
                  <c:v>14.62</c:v>
                </c:pt>
                <c:pt idx="120">
                  <c:v>15.01</c:v>
                </c:pt>
                <c:pt idx="121">
                  <c:v>14.78</c:v>
                </c:pt>
                <c:pt idx="122">
                  <c:v>14.84</c:v>
                </c:pt>
                <c:pt idx="123">
                  <c:v>15.06</c:v>
                </c:pt>
                <c:pt idx="124">
                  <c:v>15.1</c:v>
                </c:pt>
                <c:pt idx="125">
                  <c:v>14.97</c:v>
                </c:pt>
                <c:pt idx="126">
                  <c:v>15.08</c:v>
                </c:pt>
                <c:pt idx="127">
                  <c:v>15.06</c:v>
                </c:pt>
                <c:pt idx="128">
                  <c:v>14.68</c:v>
                </c:pt>
                <c:pt idx="129">
                  <c:v>14.72</c:v>
                </c:pt>
                <c:pt idx="130">
                  <c:v>14.7</c:v>
                </c:pt>
                <c:pt idx="131">
                  <c:v>14.72</c:v>
                </c:pt>
                <c:pt idx="132">
                  <c:v>14.75</c:v>
                </c:pt>
                <c:pt idx="133">
                  <c:v>14.08</c:v>
                </c:pt>
                <c:pt idx="134">
                  <c:v>13.85</c:v>
                </c:pt>
                <c:pt idx="135">
                  <c:v>13.83</c:v>
                </c:pt>
                <c:pt idx="136">
                  <c:v>14.2</c:v>
                </c:pt>
                <c:pt idx="137">
                  <c:v>14.26</c:v>
                </c:pt>
                <c:pt idx="138">
                  <c:v>14.08</c:v>
                </c:pt>
                <c:pt idx="139">
                  <c:v>13.85</c:v>
                </c:pt>
                <c:pt idx="140">
                  <c:v>13.97</c:v>
                </c:pt>
                <c:pt idx="141">
                  <c:v>14.35</c:v>
                </c:pt>
                <c:pt idx="142">
                  <c:v>14.21</c:v>
                </c:pt>
                <c:pt idx="143">
                  <c:v>14.47</c:v>
                </c:pt>
                <c:pt idx="144">
                  <c:v>14.52</c:v>
                </c:pt>
                <c:pt idx="145">
                  <c:v>14.33</c:v>
                </c:pt>
                <c:pt idx="146">
                  <c:v>14.03</c:v>
                </c:pt>
                <c:pt idx="147">
                  <c:v>14.28</c:v>
                </c:pt>
                <c:pt idx="148">
                  <c:v>14.52</c:v>
                </c:pt>
                <c:pt idx="149">
                  <c:v>14.45</c:v>
                </c:pt>
                <c:pt idx="150">
                  <c:v>15.31</c:v>
                </c:pt>
                <c:pt idx="151">
                  <c:v>15.2</c:v>
                </c:pt>
                <c:pt idx="152">
                  <c:v>14.98</c:v>
                </c:pt>
                <c:pt idx="153">
                  <c:v>14.85</c:v>
                </c:pt>
                <c:pt idx="154">
                  <c:v>15.29</c:v>
                </c:pt>
                <c:pt idx="155">
                  <c:v>15</c:v>
                </c:pt>
                <c:pt idx="156">
                  <c:v>15.03</c:v>
                </c:pt>
                <c:pt idx="157">
                  <c:v>15.04</c:v>
                </c:pt>
                <c:pt idx="158">
                  <c:v>15.01</c:v>
                </c:pt>
                <c:pt idx="159">
                  <c:v>15.24</c:v>
                </c:pt>
                <c:pt idx="160">
                  <c:v>15.87</c:v>
                </c:pt>
                <c:pt idx="161">
                  <c:v>15.89</c:v>
                </c:pt>
                <c:pt idx="162">
                  <c:v>16.05</c:v>
                </c:pt>
                <c:pt idx="163">
                  <c:v>16.16</c:v>
                </c:pt>
                <c:pt idx="164">
                  <c:v>16.34</c:v>
                </c:pt>
                <c:pt idx="165">
                  <c:v>16.12</c:v>
                </c:pt>
                <c:pt idx="166">
                  <c:v>16</c:v>
                </c:pt>
                <c:pt idx="167">
                  <c:v>16.239999999999998</c:v>
                </c:pt>
                <c:pt idx="168">
                  <c:v>16.34</c:v>
                </c:pt>
                <c:pt idx="169">
                  <c:v>15.74</c:v>
                </c:pt>
                <c:pt idx="170">
                  <c:v>15.93</c:v>
                </c:pt>
                <c:pt idx="171">
                  <c:v>15.77</c:v>
                </c:pt>
                <c:pt idx="172">
                  <c:v>15.87</c:v>
                </c:pt>
                <c:pt idx="173">
                  <c:v>15.53</c:v>
                </c:pt>
                <c:pt idx="174">
                  <c:v>14.98</c:v>
                </c:pt>
                <c:pt idx="175">
                  <c:v>15.11</c:v>
                </c:pt>
                <c:pt idx="176">
                  <c:v>14.99</c:v>
                </c:pt>
                <c:pt idx="177">
                  <c:v>14.8</c:v>
                </c:pt>
                <c:pt idx="178">
                  <c:v>14.63</c:v>
                </c:pt>
                <c:pt idx="179">
                  <c:v>14.64</c:v>
                </c:pt>
                <c:pt idx="180">
                  <c:v>14.73</c:v>
                </c:pt>
                <c:pt idx="181">
                  <c:v>13.96</c:v>
                </c:pt>
                <c:pt idx="182">
                  <c:v>13.99</c:v>
                </c:pt>
                <c:pt idx="183">
                  <c:v>14.63</c:v>
                </c:pt>
                <c:pt idx="184">
                  <c:v>14.51</c:v>
                </c:pt>
                <c:pt idx="185">
                  <c:v>14.57</c:v>
                </c:pt>
                <c:pt idx="186">
                  <c:v>14.7</c:v>
                </c:pt>
                <c:pt idx="187">
                  <c:v>14.6</c:v>
                </c:pt>
                <c:pt idx="188">
                  <c:v>14.79</c:v>
                </c:pt>
                <c:pt idx="189">
                  <c:v>14.77</c:v>
                </c:pt>
                <c:pt idx="190">
                  <c:v>14.96</c:v>
                </c:pt>
                <c:pt idx="191">
                  <c:v>14.85</c:v>
                </c:pt>
                <c:pt idx="192">
                  <c:v>14.75</c:v>
                </c:pt>
                <c:pt idx="193">
                  <c:v>14.68</c:v>
                </c:pt>
                <c:pt idx="194">
                  <c:v>14.53</c:v>
                </c:pt>
                <c:pt idx="195">
                  <c:v>14.48</c:v>
                </c:pt>
                <c:pt idx="196">
                  <c:v>14.06</c:v>
                </c:pt>
                <c:pt idx="197">
                  <c:v>14.19</c:v>
                </c:pt>
                <c:pt idx="198">
                  <c:v>14.22</c:v>
                </c:pt>
                <c:pt idx="199">
                  <c:v>14.49</c:v>
                </c:pt>
                <c:pt idx="200">
                  <c:v>14.18</c:v>
                </c:pt>
                <c:pt idx="201">
                  <c:v>13.64</c:v>
                </c:pt>
                <c:pt idx="202">
                  <c:v>13.39</c:v>
                </c:pt>
                <c:pt idx="203">
                  <c:v>13.46</c:v>
                </c:pt>
                <c:pt idx="204">
                  <c:v>13.47</c:v>
                </c:pt>
                <c:pt idx="205">
                  <c:v>13.64</c:v>
                </c:pt>
                <c:pt idx="206">
                  <c:v>13.54</c:v>
                </c:pt>
                <c:pt idx="207">
                  <c:v>13.18</c:v>
                </c:pt>
                <c:pt idx="208">
                  <c:v>13.02</c:v>
                </c:pt>
                <c:pt idx="209">
                  <c:v>12.53</c:v>
                </c:pt>
                <c:pt idx="210">
                  <c:v>12.38</c:v>
                </c:pt>
                <c:pt idx="211">
                  <c:v>12.39</c:v>
                </c:pt>
                <c:pt idx="212">
                  <c:v>12.29</c:v>
                </c:pt>
                <c:pt idx="213">
                  <c:v>12.24</c:v>
                </c:pt>
                <c:pt idx="214">
                  <c:v>12.45</c:v>
                </c:pt>
                <c:pt idx="215">
                  <c:v>12.29</c:v>
                </c:pt>
                <c:pt idx="216">
                  <c:v>12.22</c:v>
                </c:pt>
                <c:pt idx="217">
                  <c:v>11.92</c:v>
                </c:pt>
                <c:pt idx="218">
                  <c:v>12.01</c:v>
                </c:pt>
                <c:pt idx="219">
                  <c:v>12.37</c:v>
                </c:pt>
                <c:pt idx="220">
                  <c:v>12.51</c:v>
                </c:pt>
                <c:pt idx="221">
                  <c:v>13.19</c:v>
                </c:pt>
                <c:pt idx="222">
                  <c:v>11.93</c:v>
                </c:pt>
                <c:pt idx="223">
                  <c:v>11.84</c:v>
                </c:pt>
                <c:pt idx="224">
                  <c:v>11.61</c:v>
                </c:pt>
                <c:pt idx="225">
                  <c:v>11.96</c:v>
                </c:pt>
                <c:pt idx="226">
                  <c:v>12.07</c:v>
                </c:pt>
                <c:pt idx="227">
                  <c:v>11.99</c:v>
                </c:pt>
                <c:pt idx="228">
                  <c:v>12.32</c:v>
                </c:pt>
                <c:pt idx="229">
                  <c:v>12.35</c:v>
                </c:pt>
                <c:pt idx="230">
                  <c:v>12.6</c:v>
                </c:pt>
                <c:pt idx="231">
                  <c:v>12.8</c:v>
                </c:pt>
                <c:pt idx="232">
                  <c:v>12.48</c:v>
                </c:pt>
                <c:pt idx="233">
                  <c:v>13.14</c:v>
                </c:pt>
                <c:pt idx="234">
                  <c:v>13.34</c:v>
                </c:pt>
                <c:pt idx="235">
                  <c:v>13.29</c:v>
                </c:pt>
                <c:pt idx="236">
                  <c:v>13.56</c:v>
                </c:pt>
                <c:pt idx="237">
                  <c:v>13.13</c:v>
                </c:pt>
                <c:pt idx="238">
                  <c:v>12.62</c:v>
                </c:pt>
                <c:pt idx="239">
                  <c:v>12.46</c:v>
                </c:pt>
                <c:pt idx="240">
                  <c:v>12.44</c:v>
                </c:pt>
                <c:pt idx="241">
                  <c:v>12.41</c:v>
                </c:pt>
                <c:pt idx="242">
                  <c:v>12.12</c:v>
                </c:pt>
                <c:pt idx="243">
                  <c:v>12.65</c:v>
                </c:pt>
                <c:pt idx="244">
                  <c:v>12.8</c:v>
                </c:pt>
                <c:pt idx="245">
                  <c:v>12.58</c:v>
                </c:pt>
                <c:pt idx="246">
                  <c:v>12.3</c:v>
                </c:pt>
                <c:pt idx="247">
                  <c:v>12.59</c:v>
                </c:pt>
                <c:pt idx="248">
                  <c:v>12.7</c:v>
                </c:pt>
                <c:pt idx="249">
                  <c:v>12.96</c:v>
                </c:pt>
                <c:pt idx="250">
                  <c:v>12.68</c:v>
                </c:pt>
                <c:pt idx="251">
                  <c:v>12.66</c:v>
                </c:pt>
                <c:pt idx="252">
                  <c:v>12.74</c:v>
                </c:pt>
                <c:pt idx="253">
                  <c:v>12.43</c:v>
                </c:pt>
                <c:pt idx="254">
                  <c:v>12.23</c:v>
                </c:pt>
                <c:pt idx="255">
                  <c:v>12.12</c:v>
                </c:pt>
                <c:pt idx="256">
                  <c:v>12.14</c:v>
                </c:pt>
                <c:pt idx="257">
                  <c:v>12.15</c:v>
                </c:pt>
                <c:pt idx="258">
                  <c:v>12.19</c:v>
                </c:pt>
                <c:pt idx="259">
                  <c:v>12.21</c:v>
                </c:pt>
                <c:pt idx="260">
                  <c:v>11.78</c:v>
                </c:pt>
                <c:pt idx="261">
                  <c:v>11.92</c:v>
                </c:pt>
                <c:pt idx="262">
                  <c:v>12.42</c:v>
                </c:pt>
                <c:pt idx="263">
                  <c:v>12.15</c:v>
                </c:pt>
                <c:pt idx="264">
                  <c:v>12.32</c:v>
                </c:pt>
                <c:pt idx="265">
                  <c:v>12.82</c:v>
                </c:pt>
                <c:pt idx="266">
                  <c:v>12.94</c:v>
                </c:pt>
                <c:pt idx="267">
                  <c:v>13.01</c:v>
                </c:pt>
                <c:pt idx="268">
                  <c:v>12.63</c:v>
                </c:pt>
                <c:pt idx="269">
                  <c:v>12.64</c:v>
                </c:pt>
                <c:pt idx="270">
                  <c:v>12.86</c:v>
                </c:pt>
                <c:pt idx="271">
                  <c:v>13.22</c:v>
                </c:pt>
                <c:pt idx="272">
                  <c:v>13.57</c:v>
                </c:pt>
                <c:pt idx="273">
                  <c:v>13.53</c:v>
                </c:pt>
                <c:pt idx="274">
                  <c:v>13.8</c:v>
                </c:pt>
                <c:pt idx="275">
                  <c:v>13.93</c:v>
                </c:pt>
                <c:pt idx="276">
                  <c:v>14.63</c:v>
                </c:pt>
                <c:pt idx="277">
                  <c:v>14.2</c:v>
                </c:pt>
                <c:pt idx="278">
                  <c:v>14.34</c:v>
                </c:pt>
                <c:pt idx="279">
                  <c:v>14.41</c:v>
                </c:pt>
                <c:pt idx="280">
                  <c:v>14.44</c:v>
                </c:pt>
                <c:pt idx="281">
                  <c:v>14.95</c:v>
                </c:pt>
                <c:pt idx="282">
                  <c:v>14.99</c:v>
                </c:pt>
                <c:pt idx="283">
                  <c:v>15.25</c:v>
                </c:pt>
                <c:pt idx="284">
                  <c:v>15.65</c:v>
                </c:pt>
                <c:pt idx="285">
                  <c:v>15.36</c:v>
                </c:pt>
                <c:pt idx="286">
                  <c:v>15.32</c:v>
                </c:pt>
                <c:pt idx="287">
                  <c:v>15.64</c:v>
                </c:pt>
                <c:pt idx="288">
                  <c:v>16.059999999999999</c:v>
                </c:pt>
                <c:pt idx="289">
                  <c:v>16.27</c:v>
                </c:pt>
                <c:pt idx="290">
                  <c:v>16.579999999999998</c:v>
                </c:pt>
                <c:pt idx="291">
                  <c:v>16.5</c:v>
                </c:pt>
                <c:pt idx="292">
                  <c:v>16.399999999999999</c:v>
                </c:pt>
                <c:pt idx="293">
                  <c:v>16.59</c:v>
                </c:pt>
                <c:pt idx="294">
                  <c:v>15.89</c:v>
                </c:pt>
                <c:pt idx="295">
                  <c:v>15.8</c:v>
                </c:pt>
                <c:pt idx="296">
                  <c:v>16.420000000000002</c:v>
                </c:pt>
                <c:pt idx="297">
                  <c:v>16.309999999999999</c:v>
                </c:pt>
                <c:pt idx="298">
                  <c:v>16.600000000000001</c:v>
                </c:pt>
                <c:pt idx="299">
                  <c:v>16.45</c:v>
                </c:pt>
                <c:pt idx="300">
                  <c:v>16.71</c:v>
                </c:pt>
                <c:pt idx="301">
                  <c:v>17.12</c:v>
                </c:pt>
                <c:pt idx="302">
                  <c:v>17.38</c:v>
                </c:pt>
                <c:pt idx="303">
                  <c:v>17.149999999999999</c:v>
                </c:pt>
                <c:pt idx="304">
                  <c:v>17.170000000000002</c:v>
                </c:pt>
                <c:pt idx="305">
                  <c:v>17.3</c:v>
                </c:pt>
                <c:pt idx="306">
                  <c:v>17.13</c:v>
                </c:pt>
                <c:pt idx="307">
                  <c:v>16.95</c:v>
                </c:pt>
                <c:pt idx="308">
                  <c:v>17.07</c:v>
                </c:pt>
                <c:pt idx="309">
                  <c:v>17.46</c:v>
                </c:pt>
                <c:pt idx="310">
                  <c:v>17.489999999999998</c:v>
                </c:pt>
                <c:pt idx="311">
                  <c:v>17.77</c:v>
                </c:pt>
                <c:pt idx="312">
                  <c:v>17.940000000000001</c:v>
                </c:pt>
                <c:pt idx="313">
                  <c:v>18.100000000000001</c:v>
                </c:pt>
                <c:pt idx="314">
                  <c:v>17.68</c:v>
                </c:pt>
                <c:pt idx="315">
                  <c:v>17.68</c:v>
                </c:pt>
                <c:pt idx="316">
                  <c:v>17.98</c:v>
                </c:pt>
                <c:pt idx="317">
                  <c:v>17.71</c:v>
                </c:pt>
                <c:pt idx="318">
                  <c:v>17.399999999999999</c:v>
                </c:pt>
                <c:pt idx="319">
                  <c:v>17.68</c:v>
                </c:pt>
                <c:pt idx="320">
                  <c:v>17.73</c:v>
                </c:pt>
                <c:pt idx="321">
                  <c:v>17.64</c:v>
                </c:pt>
                <c:pt idx="322">
                  <c:v>16.98</c:v>
                </c:pt>
                <c:pt idx="323">
                  <c:v>16.829999999999998</c:v>
                </c:pt>
                <c:pt idx="324">
                  <c:v>16.95</c:v>
                </c:pt>
                <c:pt idx="325">
                  <c:v>17.149999999999999</c:v>
                </c:pt>
                <c:pt idx="326">
                  <c:v>16.899999999999999</c:v>
                </c:pt>
                <c:pt idx="327">
                  <c:v>17.02</c:v>
                </c:pt>
                <c:pt idx="328">
                  <c:v>17.09</c:v>
                </c:pt>
                <c:pt idx="329">
                  <c:v>17</c:v>
                </c:pt>
                <c:pt idx="330">
                  <c:v>16.670000000000002</c:v>
                </c:pt>
                <c:pt idx="331">
                  <c:v>16.350000000000001</c:v>
                </c:pt>
                <c:pt idx="332">
                  <c:v>16.579999999999998</c:v>
                </c:pt>
                <c:pt idx="333">
                  <c:v>16.670000000000002</c:v>
                </c:pt>
                <c:pt idx="334">
                  <c:v>17.190000000000001</c:v>
                </c:pt>
                <c:pt idx="335">
                  <c:v>17.71</c:v>
                </c:pt>
                <c:pt idx="336">
                  <c:v>17.559999999999999</c:v>
                </c:pt>
                <c:pt idx="337">
                  <c:v>17.86</c:v>
                </c:pt>
                <c:pt idx="338">
                  <c:v>17.739999999999998</c:v>
                </c:pt>
                <c:pt idx="339">
                  <c:v>18.32</c:v>
                </c:pt>
                <c:pt idx="340">
                  <c:v>18.29</c:v>
                </c:pt>
                <c:pt idx="341">
                  <c:v>18.55</c:v>
                </c:pt>
                <c:pt idx="342">
                  <c:v>18.100000000000001</c:v>
                </c:pt>
                <c:pt idx="343">
                  <c:v>18.489999999999998</c:v>
                </c:pt>
                <c:pt idx="344">
                  <c:v>18.260000000000002</c:v>
                </c:pt>
                <c:pt idx="345">
                  <c:v>18.059999999999999</c:v>
                </c:pt>
                <c:pt idx="346">
                  <c:v>17.89</c:v>
                </c:pt>
                <c:pt idx="347">
                  <c:v>18.34</c:v>
                </c:pt>
                <c:pt idx="348">
                  <c:v>18.28</c:v>
                </c:pt>
                <c:pt idx="349">
                  <c:v>18.36</c:v>
                </c:pt>
                <c:pt idx="350">
                  <c:v>18.25</c:v>
                </c:pt>
                <c:pt idx="351">
                  <c:v>18.43</c:v>
                </c:pt>
                <c:pt idx="352">
                  <c:v>19.059999999999999</c:v>
                </c:pt>
                <c:pt idx="353">
                  <c:v>19.12</c:v>
                </c:pt>
                <c:pt idx="354">
                  <c:v>19.34</c:v>
                </c:pt>
                <c:pt idx="355">
                  <c:v>19.420000000000002</c:v>
                </c:pt>
                <c:pt idx="356">
                  <c:v>19.510000000000002</c:v>
                </c:pt>
                <c:pt idx="357">
                  <c:v>19.59</c:v>
                </c:pt>
                <c:pt idx="358">
                  <c:v>19.84</c:v>
                </c:pt>
                <c:pt idx="359">
                  <c:v>19.899999999999999</c:v>
                </c:pt>
                <c:pt idx="360">
                  <c:v>20.16</c:v>
                </c:pt>
                <c:pt idx="361">
                  <c:v>20.059999999999999</c:v>
                </c:pt>
                <c:pt idx="362">
                  <c:v>20.32</c:v>
                </c:pt>
                <c:pt idx="363">
                  <c:v>20.52</c:v>
                </c:pt>
                <c:pt idx="364">
                  <c:v>20.39</c:v>
                </c:pt>
                <c:pt idx="365">
                  <c:v>19.64</c:v>
                </c:pt>
                <c:pt idx="366">
                  <c:v>19.5</c:v>
                </c:pt>
                <c:pt idx="367">
                  <c:v>19.77</c:v>
                </c:pt>
                <c:pt idx="368">
                  <c:v>20.36</c:v>
                </c:pt>
                <c:pt idx="369">
                  <c:v>20.28</c:v>
                </c:pt>
                <c:pt idx="370">
                  <c:v>20.18</c:v>
                </c:pt>
                <c:pt idx="371">
                  <c:v>20.309999999999999</c:v>
                </c:pt>
                <c:pt idx="372">
                  <c:v>20.6</c:v>
                </c:pt>
                <c:pt idx="373">
                  <c:v>20.22</c:v>
                </c:pt>
                <c:pt idx="374">
                  <c:v>20.28</c:v>
                </c:pt>
                <c:pt idx="375">
                  <c:v>20.23</c:v>
                </c:pt>
                <c:pt idx="376">
                  <c:v>20.37</c:v>
                </c:pt>
                <c:pt idx="377">
                  <c:v>20.52</c:v>
                </c:pt>
                <c:pt idx="378">
                  <c:v>20.77</c:v>
                </c:pt>
                <c:pt idx="379">
                  <c:v>21.09</c:v>
                </c:pt>
                <c:pt idx="380">
                  <c:v>21.02</c:v>
                </c:pt>
                <c:pt idx="381">
                  <c:v>21.2</c:v>
                </c:pt>
                <c:pt idx="382">
                  <c:v>21.16</c:v>
                </c:pt>
                <c:pt idx="383">
                  <c:v>21.32</c:v>
                </c:pt>
                <c:pt idx="384">
                  <c:v>21.22</c:v>
                </c:pt>
                <c:pt idx="385">
                  <c:v>21.61</c:v>
                </c:pt>
                <c:pt idx="386">
                  <c:v>21.43</c:v>
                </c:pt>
                <c:pt idx="387">
                  <c:v>21.64</c:v>
                </c:pt>
                <c:pt idx="388">
                  <c:v>21.68</c:v>
                </c:pt>
                <c:pt idx="389">
                  <c:v>21.32</c:v>
                </c:pt>
                <c:pt idx="390">
                  <c:v>21.05</c:v>
                </c:pt>
                <c:pt idx="391">
                  <c:v>20.38</c:v>
                </c:pt>
                <c:pt idx="392">
                  <c:v>20.68</c:v>
                </c:pt>
                <c:pt idx="393">
                  <c:v>20.91</c:v>
                </c:pt>
                <c:pt idx="394">
                  <c:v>21.55</c:v>
                </c:pt>
                <c:pt idx="395">
                  <c:v>21.43</c:v>
                </c:pt>
                <c:pt idx="396">
                  <c:v>21.07</c:v>
                </c:pt>
                <c:pt idx="397">
                  <c:v>21.43</c:v>
                </c:pt>
                <c:pt idx="398">
                  <c:v>21.95</c:v>
                </c:pt>
                <c:pt idx="399">
                  <c:v>22.08</c:v>
                </c:pt>
                <c:pt idx="400">
                  <c:v>22.53</c:v>
                </c:pt>
                <c:pt idx="401">
                  <c:v>22.8</c:v>
                </c:pt>
                <c:pt idx="402">
                  <c:v>23.07</c:v>
                </c:pt>
                <c:pt idx="403">
                  <c:v>22.86</c:v>
                </c:pt>
                <c:pt idx="404">
                  <c:v>22.86</c:v>
                </c:pt>
                <c:pt idx="405">
                  <c:v>22.99</c:v>
                </c:pt>
                <c:pt idx="406">
                  <c:v>23.13</c:v>
                </c:pt>
                <c:pt idx="407">
                  <c:v>22.9</c:v>
                </c:pt>
                <c:pt idx="408">
                  <c:v>22.93</c:v>
                </c:pt>
                <c:pt idx="409">
                  <c:v>22.52</c:v>
                </c:pt>
                <c:pt idx="410">
                  <c:v>23.14</c:v>
                </c:pt>
                <c:pt idx="411">
                  <c:v>23.18</c:v>
                </c:pt>
                <c:pt idx="412">
                  <c:v>23.14</c:v>
                </c:pt>
                <c:pt idx="413">
                  <c:v>23.04</c:v>
                </c:pt>
                <c:pt idx="414">
                  <c:v>23.2</c:v>
                </c:pt>
                <c:pt idx="415">
                  <c:v>23.09</c:v>
                </c:pt>
                <c:pt idx="416">
                  <c:v>23.2</c:v>
                </c:pt>
                <c:pt idx="417">
                  <c:v>22.74</c:v>
                </c:pt>
                <c:pt idx="418">
                  <c:v>22.57</c:v>
                </c:pt>
                <c:pt idx="419">
                  <c:v>22.43</c:v>
                </c:pt>
                <c:pt idx="420">
                  <c:v>21.88</c:v>
                </c:pt>
                <c:pt idx="421">
                  <c:v>20.62</c:v>
                </c:pt>
                <c:pt idx="422">
                  <c:v>20.98</c:v>
                </c:pt>
                <c:pt idx="423">
                  <c:v>21.87</c:v>
                </c:pt>
                <c:pt idx="424">
                  <c:v>22.36</c:v>
                </c:pt>
                <c:pt idx="425">
                  <c:v>21.91</c:v>
                </c:pt>
                <c:pt idx="426">
                  <c:v>22.32</c:v>
                </c:pt>
                <c:pt idx="427">
                  <c:v>22.34</c:v>
                </c:pt>
                <c:pt idx="428">
                  <c:v>22.09</c:v>
                </c:pt>
                <c:pt idx="429">
                  <c:v>22.28</c:v>
                </c:pt>
                <c:pt idx="430">
                  <c:v>22.03</c:v>
                </c:pt>
                <c:pt idx="431">
                  <c:v>22.65</c:v>
                </c:pt>
                <c:pt idx="432">
                  <c:v>22.62</c:v>
                </c:pt>
                <c:pt idx="433">
                  <c:v>22.55</c:v>
                </c:pt>
                <c:pt idx="434">
                  <c:v>22.35</c:v>
                </c:pt>
                <c:pt idx="435">
                  <c:v>21.33</c:v>
                </c:pt>
                <c:pt idx="436">
                  <c:v>21.42</c:v>
                </c:pt>
                <c:pt idx="437">
                  <c:v>22.11</c:v>
                </c:pt>
                <c:pt idx="438">
                  <c:v>21.9</c:v>
                </c:pt>
                <c:pt idx="439">
                  <c:v>21.9</c:v>
                </c:pt>
                <c:pt idx="440">
                  <c:v>22.19</c:v>
                </c:pt>
                <c:pt idx="441">
                  <c:v>22.09</c:v>
                </c:pt>
                <c:pt idx="442">
                  <c:v>22.28</c:v>
                </c:pt>
                <c:pt idx="443">
                  <c:v>22.83</c:v>
                </c:pt>
                <c:pt idx="444">
                  <c:v>23.18</c:v>
                </c:pt>
                <c:pt idx="445">
                  <c:v>23.28</c:v>
                </c:pt>
                <c:pt idx="446">
                  <c:v>23.78</c:v>
                </c:pt>
                <c:pt idx="447">
                  <c:v>24.06</c:v>
                </c:pt>
                <c:pt idx="448">
                  <c:v>24.38</c:v>
                </c:pt>
                <c:pt idx="449">
                  <c:v>24.7</c:v>
                </c:pt>
                <c:pt idx="450">
                  <c:v>24.07</c:v>
                </c:pt>
                <c:pt idx="451">
                  <c:v>24.75</c:v>
                </c:pt>
                <c:pt idx="452">
                  <c:v>24.3</c:v>
                </c:pt>
                <c:pt idx="453">
                  <c:v>23.89</c:v>
                </c:pt>
                <c:pt idx="454">
                  <c:v>24.01</c:v>
                </c:pt>
                <c:pt idx="455">
                  <c:v>23.2</c:v>
                </c:pt>
                <c:pt idx="456">
                  <c:v>22.45</c:v>
                </c:pt>
                <c:pt idx="457">
                  <c:v>22.78</c:v>
                </c:pt>
                <c:pt idx="458">
                  <c:v>23.45</c:v>
                </c:pt>
                <c:pt idx="459">
                  <c:v>23.45</c:v>
                </c:pt>
                <c:pt idx="460">
                  <c:v>23.97</c:v>
                </c:pt>
                <c:pt idx="461">
                  <c:v>23.73</c:v>
                </c:pt>
                <c:pt idx="462">
                  <c:v>24.15</c:v>
                </c:pt>
                <c:pt idx="463">
                  <c:v>23.75</c:v>
                </c:pt>
                <c:pt idx="464">
                  <c:v>23.37</c:v>
                </c:pt>
                <c:pt idx="465">
                  <c:v>23.62</c:v>
                </c:pt>
                <c:pt idx="466">
                  <c:v>23.86</c:v>
                </c:pt>
                <c:pt idx="467">
                  <c:v>24.16</c:v>
                </c:pt>
                <c:pt idx="468">
                  <c:v>24.57</c:v>
                </c:pt>
                <c:pt idx="469">
                  <c:v>24.75</c:v>
                </c:pt>
                <c:pt idx="470">
                  <c:v>24.64</c:v>
                </c:pt>
                <c:pt idx="471">
                  <c:v>23.91</c:v>
                </c:pt>
                <c:pt idx="472">
                  <c:v>23.54</c:v>
                </c:pt>
                <c:pt idx="473">
                  <c:v>23.77</c:v>
                </c:pt>
                <c:pt idx="474">
                  <c:v>23.43</c:v>
                </c:pt>
                <c:pt idx="475">
                  <c:v>22.99</c:v>
                </c:pt>
                <c:pt idx="476">
                  <c:v>22.92</c:v>
                </c:pt>
                <c:pt idx="477">
                  <c:v>22.75</c:v>
                </c:pt>
                <c:pt idx="478">
                  <c:v>23.13</c:v>
                </c:pt>
                <c:pt idx="479">
                  <c:v>23.84</c:v>
                </c:pt>
                <c:pt idx="480">
                  <c:v>24.28</c:v>
                </c:pt>
                <c:pt idx="481">
                  <c:v>24.5</c:v>
                </c:pt>
                <c:pt idx="482">
                  <c:v>25.58</c:v>
                </c:pt>
                <c:pt idx="483">
                  <c:v>26.15</c:v>
                </c:pt>
                <c:pt idx="484">
                  <c:v>26.1</c:v>
                </c:pt>
                <c:pt idx="485">
                  <c:v>26.14</c:v>
                </c:pt>
                <c:pt idx="486">
                  <c:v>25.43</c:v>
                </c:pt>
                <c:pt idx="487">
                  <c:v>25.35</c:v>
                </c:pt>
                <c:pt idx="488">
                  <c:v>25.66</c:v>
                </c:pt>
                <c:pt idx="489">
                  <c:v>25.28</c:v>
                </c:pt>
                <c:pt idx="490">
                  <c:v>24.9</c:v>
                </c:pt>
                <c:pt idx="491">
                  <c:v>24.91</c:v>
                </c:pt>
                <c:pt idx="492">
                  <c:v>25.32</c:v>
                </c:pt>
                <c:pt idx="493">
                  <c:v>25.82</c:v>
                </c:pt>
                <c:pt idx="494">
                  <c:v>25.33</c:v>
                </c:pt>
                <c:pt idx="495">
                  <c:v>25.75</c:v>
                </c:pt>
                <c:pt idx="496">
                  <c:v>26.37</c:v>
                </c:pt>
                <c:pt idx="497">
                  <c:v>25.98</c:v>
                </c:pt>
                <c:pt idx="498">
                  <c:v>25.66</c:v>
                </c:pt>
                <c:pt idx="499">
                  <c:v>26.16</c:v>
                </c:pt>
                <c:pt idx="500">
                  <c:v>26.54</c:v>
                </c:pt>
                <c:pt idx="501">
                  <c:v>26.59</c:v>
                </c:pt>
                <c:pt idx="502">
                  <c:v>27.24</c:v>
                </c:pt>
                <c:pt idx="503">
                  <c:v>27.14</c:v>
                </c:pt>
                <c:pt idx="504">
                  <c:v>27.45</c:v>
                </c:pt>
                <c:pt idx="505">
                  <c:v>26.84</c:v>
                </c:pt>
                <c:pt idx="506">
                  <c:v>26.67</c:v>
                </c:pt>
                <c:pt idx="507">
                  <c:v>26.95</c:v>
                </c:pt>
                <c:pt idx="508">
                  <c:v>26.25</c:v>
                </c:pt>
                <c:pt idx="509">
                  <c:v>26.28</c:v>
                </c:pt>
                <c:pt idx="510">
                  <c:v>26.56</c:v>
                </c:pt>
                <c:pt idx="511">
                  <c:v>26.4</c:v>
                </c:pt>
                <c:pt idx="512">
                  <c:v>26.74</c:v>
                </c:pt>
                <c:pt idx="513">
                  <c:v>27.66</c:v>
                </c:pt>
                <c:pt idx="514">
                  <c:v>27.68</c:v>
                </c:pt>
                <c:pt idx="515">
                  <c:v>27.68</c:v>
                </c:pt>
                <c:pt idx="516">
                  <c:v>28.12</c:v>
                </c:pt>
                <c:pt idx="517">
                  <c:v>29.46</c:v>
                </c:pt>
                <c:pt idx="518">
                  <c:v>27.07</c:v>
                </c:pt>
                <c:pt idx="519">
                  <c:v>27.68</c:v>
                </c:pt>
                <c:pt idx="520">
                  <c:v>27.38</c:v>
                </c:pt>
                <c:pt idx="521">
                  <c:v>27.39</c:v>
                </c:pt>
                <c:pt idx="522">
                  <c:v>27.32</c:v>
                </c:pt>
                <c:pt idx="523">
                  <c:v>26.88</c:v>
                </c:pt>
                <c:pt idx="524">
                  <c:v>27.1</c:v>
                </c:pt>
                <c:pt idx="525">
                  <c:v>27</c:v>
                </c:pt>
                <c:pt idx="526">
                  <c:v>26.13</c:v>
                </c:pt>
                <c:pt idx="527">
                  <c:v>26.47</c:v>
                </c:pt>
                <c:pt idx="528">
                  <c:v>25.69</c:v>
                </c:pt>
                <c:pt idx="529">
                  <c:v>25.72</c:v>
                </c:pt>
                <c:pt idx="530">
                  <c:v>26.21</c:v>
                </c:pt>
                <c:pt idx="531">
                  <c:v>25.97</c:v>
                </c:pt>
                <c:pt idx="532">
                  <c:v>25.48</c:v>
                </c:pt>
                <c:pt idx="533">
                  <c:v>25.31</c:v>
                </c:pt>
                <c:pt idx="534">
                  <c:v>25.47</c:v>
                </c:pt>
                <c:pt idx="535">
                  <c:v>25.76</c:v>
                </c:pt>
                <c:pt idx="536">
                  <c:v>25.34</c:v>
                </c:pt>
                <c:pt idx="537">
                  <c:v>24.72</c:v>
                </c:pt>
                <c:pt idx="538">
                  <c:v>24.92</c:v>
                </c:pt>
                <c:pt idx="539">
                  <c:v>24.7</c:v>
                </c:pt>
                <c:pt idx="540">
                  <c:v>24.09</c:v>
                </c:pt>
                <c:pt idx="541">
                  <c:v>22.92</c:v>
                </c:pt>
                <c:pt idx="542">
                  <c:v>23.17</c:v>
                </c:pt>
                <c:pt idx="543">
                  <c:v>24.43</c:v>
                </c:pt>
                <c:pt idx="544">
                  <c:v>24.21</c:v>
                </c:pt>
                <c:pt idx="545">
                  <c:v>23.92</c:v>
                </c:pt>
                <c:pt idx="546">
                  <c:v>24.07</c:v>
                </c:pt>
                <c:pt idx="547">
                  <c:v>24.15</c:v>
                </c:pt>
                <c:pt idx="548">
                  <c:v>24.91</c:v>
                </c:pt>
                <c:pt idx="549">
                  <c:v>24.69</c:v>
                </c:pt>
                <c:pt idx="550">
                  <c:v>24.42</c:v>
                </c:pt>
                <c:pt idx="551">
                  <c:v>24.15</c:v>
                </c:pt>
                <c:pt idx="552">
                  <c:v>24.7</c:v>
                </c:pt>
                <c:pt idx="553">
                  <c:v>24.86</c:v>
                </c:pt>
                <c:pt idx="554">
                  <c:v>25.6</c:v>
                </c:pt>
                <c:pt idx="555">
                  <c:v>25.46</c:v>
                </c:pt>
                <c:pt idx="556">
                  <c:v>25.52</c:v>
                </c:pt>
                <c:pt idx="557">
                  <c:v>25.78</c:v>
                </c:pt>
                <c:pt idx="558">
                  <c:v>26.42</c:v>
                </c:pt>
                <c:pt idx="559">
                  <c:v>27</c:v>
                </c:pt>
                <c:pt idx="560">
                  <c:v>26.86</c:v>
                </c:pt>
                <c:pt idx="561">
                  <c:v>27.66</c:v>
                </c:pt>
                <c:pt idx="562">
                  <c:v>28.06</c:v>
                </c:pt>
                <c:pt idx="563">
                  <c:v>28.41</c:v>
                </c:pt>
                <c:pt idx="564">
                  <c:v>28.41</c:v>
                </c:pt>
                <c:pt idx="565">
                  <c:v>28.38</c:v>
                </c:pt>
                <c:pt idx="566">
                  <c:v>29.01</c:v>
                </c:pt>
                <c:pt idx="567">
                  <c:v>28.84</c:v>
                </c:pt>
                <c:pt idx="568">
                  <c:v>27.83</c:v>
                </c:pt>
                <c:pt idx="569">
                  <c:v>27.35</c:v>
                </c:pt>
                <c:pt idx="570">
                  <c:v>28.09</c:v>
                </c:pt>
                <c:pt idx="571">
                  <c:v>28.43</c:v>
                </c:pt>
                <c:pt idx="572">
                  <c:v>27.85</c:v>
                </c:pt>
                <c:pt idx="573">
                  <c:v>28.24</c:v>
                </c:pt>
                <c:pt idx="574">
                  <c:v>27.4</c:v>
                </c:pt>
                <c:pt idx="575">
                  <c:v>28.2</c:v>
                </c:pt>
                <c:pt idx="576">
                  <c:v>28.18</c:v>
                </c:pt>
                <c:pt idx="577">
                  <c:v>27.72</c:v>
                </c:pt>
                <c:pt idx="578">
                  <c:v>27.76</c:v>
                </c:pt>
                <c:pt idx="579">
                  <c:v>28.13</c:v>
                </c:pt>
                <c:pt idx="580">
                  <c:v>27.83</c:v>
                </c:pt>
                <c:pt idx="581">
                  <c:v>27.89</c:v>
                </c:pt>
                <c:pt idx="582">
                  <c:v>28.85</c:v>
                </c:pt>
                <c:pt idx="583">
                  <c:v>29.41</c:v>
                </c:pt>
                <c:pt idx="584">
                  <c:v>29.33</c:v>
                </c:pt>
                <c:pt idx="585">
                  <c:v>29.11</c:v>
                </c:pt>
                <c:pt idx="586">
                  <c:v>28.31</c:v>
                </c:pt>
                <c:pt idx="587">
                  <c:v>28.02</c:v>
                </c:pt>
                <c:pt idx="588">
                  <c:v>28.74</c:v>
                </c:pt>
                <c:pt idx="589">
                  <c:v>28.45</c:v>
                </c:pt>
                <c:pt idx="590">
                  <c:v>29.11</c:v>
                </c:pt>
                <c:pt idx="591">
                  <c:v>29.28</c:v>
                </c:pt>
                <c:pt idx="592">
                  <c:v>28.9</c:v>
                </c:pt>
                <c:pt idx="593">
                  <c:v>29.38</c:v>
                </c:pt>
                <c:pt idx="594">
                  <c:v>29.14</c:v>
                </c:pt>
                <c:pt idx="595">
                  <c:v>29.65</c:v>
                </c:pt>
                <c:pt idx="596">
                  <c:v>29.51</c:v>
                </c:pt>
                <c:pt idx="597">
                  <c:v>28.35</c:v>
                </c:pt>
                <c:pt idx="598">
                  <c:v>27.98</c:v>
                </c:pt>
                <c:pt idx="599">
                  <c:v>28.12</c:v>
                </c:pt>
                <c:pt idx="600">
                  <c:v>27.82</c:v>
                </c:pt>
                <c:pt idx="601">
                  <c:v>28.13</c:v>
                </c:pt>
                <c:pt idx="602">
                  <c:v>28.6</c:v>
                </c:pt>
                <c:pt idx="603">
                  <c:v>29.21</c:v>
                </c:pt>
                <c:pt idx="604">
                  <c:v>29.21</c:v>
                </c:pt>
                <c:pt idx="605">
                  <c:v>28.68</c:v>
                </c:pt>
                <c:pt idx="606">
                  <c:v>29.41</c:v>
                </c:pt>
                <c:pt idx="607">
                  <c:v>29.32</c:v>
                </c:pt>
                <c:pt idx="608">
                  <c:v>28.91</c:v>
                </c:pt>
                <c:pt idx="609">
                  <c:v>27.78</c:v>
                </c:pt>
                <c:pt idx="610">
                  <c:v>27.31</c:v>
                </c:pt>
                <c:pt idx="611">
                  <c:v>27.24</c:v>
                </c:pt>
                <c:pt idx="612">
                  <c:v>27.2</c:v>
                </c:pt>
                <c:pt idx="613">
                  <c:v>27.43</c:v>
                </c:pt>
                <c:pt idx="614">
                  <c:v>27.54</c:v>
                </c:pt>
                <c:pt idx="615">
                  <c:v>27</c:v>
                </c:pt>
                <c:pt idx="616">
                  <c:v>27.25</c:v>
                </c:pt>
                <c:pt idx="617">
                  <c:v>27.46</c:v>
                </c:pt>
                <c:pt idx="618">
                  <c:v>27.66</c:v>
                </c:pt>
                <c:pt idx="619">
                  <c:v>28.53</c:v>
                </c:pt>
                <c:pt idx="620">
                  <c:v>27.94</c:v>
                </c:pt>
                <c:pt idx="621">
                  <c:v>28.15</c:v>
                </c:pt>
                <c:pt idx="622">
                  <c:v>28.98</c:v>
                </c:pt>
                <c:pt idx="623">
                  <c:v>29.7</c:v>
                </c:pt>
                <c:pt idx="624">
                  <c:v>29.42</c:v>
                </c:pt>
                <c:pt idx="625">
                  <c:v>29.83</c:v>
                </c:pt>
                <c:pt idx="626">
                  <c:v>29.74</c:v>
                </c:pt>
                <c:pt idx="627">
                  <c:v>29.79</c:v>
                </c:pt>
                <c:pt idx="628">
                  <c:v>30.08</c:v>
                </c:pt>
                <c:pt idx="629">
                  <c:v>30.46</c:v>
                </c:pt>
                <c:pt idx="630">
                  <c:v>30.7</c:v>
                </c:pt>
                <c:pt idx="631">
                  <c:v>30.31</c:v>
                </c:pt>
                <c:pt idx="632">
                  <c:v>30.37</c:v>
                </c:pt>
                <c:pt idx="633">
                  <c:v>29.99</c:v>
                </c:pt>
                <c:pt idx="634">
                  <c:v>30.11</c:v>
                </c:pt>
                <c:pt idx="635">
                  <c:v>30.63</c:v>
                </c:pt>
                <c:pt idx="636">
                  <c:v>31.25</c:v>
                </c:pt>
                <c:pt idx="637">
                  <c:v>30.99</c:v>
                </c:pt>
                <c:pt idx="638">
                  <c:v>31.2</c:v>
                </c:pt>
                <c:pt idx="639">
                  <c:v>31.69</c:v>
                </c:pt>
                <c:pt idx="640">
                  <c:v>32.520000000000003</c:v>
                </c:pt>
                <c:pt idx="641">
                  <c:v>33.03</c:v>
                </c:pt>
                <c:pt idx="642">
                  <c:v>31.53</c:v>
                </c:pt>
                <c:pt idx="643">
                  <c:v>32.869999999999997</c:v>
                </c:pt>
                <c:pt idx="644">
                  <c:v>32.29</c:v>
                </c:pt>
                <c:pt idx="645">
                  <c:v>31.72</c:v>
                </c:pt>
                <c:pt idx="646">
                  <c:v>32.08</c:v>
                </c:pt>
                <c:pt idx="647">
                  <c:v>33.43</c:v>
                </c:pt>
                <c:pt idx="648">
                  <c:v>34.07</c:v>
                </c:pt>
                <c:pt idx="649">
                  <c:v>33.53</c:v>
                </c:pt>
                <c:pt idx="650">
                  <c:v>33.6</c:v>
                </c:pt>
                <c:pt idx="651">
                  <c:v>32.25</c:v>
                </c:pt>
                <c:pt idx="652">
                  <c:v>31.43</c:v>
                </c:pt>
                <c:pt idx="653">
                  <c:v>30.93</c:v>
                </c:pt>
                <c:pt idx="654">
                  <c:v>30.89</c:v>
                </c:pt>
                <c:pt idx="655">
                  <c:v>30.91</c:v>
                </c:pt>
                <c:pt idx="656">
                  <c:v>30.03</c:v>
                </c:pt>
                <c:pt idx="657">
                  <c:v>30.34</c:v>
                </c:pt>
                <c:pt idx="658">
                  <c:v>31.31</c:v>
                </c:pt>
                <c:pt idx="659">
                  <c:v>31.32</c:v>
                </c:pt>
                <c:pt idx="660">
                  <c:v>30.86</c:v>
                </c:pt>
                <c:pt idx="661">
                  <c:v>30.42</c:v>
                </c:pt>
                <c:pt idx="662">
                  <c:v>30.62</c:v>
                </c:pt>
                <c:pt idx="663">
                  <c:v>31.37</c:v>
                </c:pt>
                <c:pt idx="664">
                  <c:v>32.380000000000003</c:v>
                </c:pt>
                <c:pt idx="665">
                  <c:v>32.64</c:v>
                </c:pt>
                <c:pt idx="666">
                  <c:v>34.56</c:v>
                </c:pt>
                <c:pt idx="667">
                  <c:v>33.020000000000003</c:v>
                </c:pt>
                <c:pt idx="668">
                  <c:v>31.53</c:v>
                </c:pt>
                <c:pt idx="669">
                  <c:v>31.58</c:v>
                </c:pt>
                <c:pt idx="670">
                  <c:v>31.48</c:v>
                </c:pt>
                <c:pt idx="671">
                  <c:v>30.91</c:v>
                </c:pt>
                <c:pt idx="672">
                  <c:v>31.76</c:v>
                </c:pt>
                <c:pt idx="673">
                  <c:v>31.88</c:v>
                </c:pt>
                <c:pt idx="674">
                  <c:v>31.37</c:v>
                </c:pt>
                <c:pt idx="675">
                  <c:v>31.1</c:v>
                </c:pt>
                <c:pt idx="676">
                  <c:v>31.59</c:v>
                </c:pt>
                <c:pt idx="677">
                  <c:v>30.48</c:v>
                </c:pt>
                <c:pt idx="678">
                  <c:v>30.32</c:v>
                </c:pt>
                <c:pt idx="679">
                  <c:v>30.27</c:v>
                </c:pt>
                <c:pt idx="680">
                  <c:v>30.53</c:v>
                </c:pt>
                <c:pt idx="681">
                  <c:v>29.87</c:v>
                </c:pt>
                <c:pt idx="682">
                  <c:v>30.11</c:v>
                </c:pt>
                <c:pt idx="683">
                  <c:v>30.21</c:v>
                </c:pt>
                <c:pt idx="684">
                  <c:v>30.66</c:v>
                </c:pt>
                <c:pt idx="685">
                  <c:v>30.68</c:v>
                </c:pt>
                <c:pt idx="686">
                  <c:v>31.32</c:v>
                </c:pt>
                <c:pt idx="687">
                  <c:v>31.36</c:v>
                </c:pt>
                <c:pt idx="688">
                  <c:v>31.68</c:v>
                </c:pt>
                <c:pt idx="689">
                  <c:v>31.92</c:v>
                </c:pt>
                <c:pt idx="690">
                  <c:v>32.79</c:v>
                </c:pt>
                <c:pt idx="691">
                  <c:v>32.450000000000003</c:v>
                </c:pt>
                <c:pt idx="692">
                  <c:v>33.049999999999997</c:v>
                </c:pt>
                <c:pt idx="693">
                  <c:v>31.91</c:v>
                </c:pt>
                <c:pt idx="694">
                  <c:v>32.07</c:v>
                </c:pt>
                <c:pt idx="695">
                  <c:v>32.24</c:v>
                </c:pt>
                <c:pt idx="696">
                  <c:v>32.21</c:v>
                </c:pt>
                <c:pt idx="697">
                  <c:v>31.36</c:v>
                </c:pt>
                <c:pt idx="698">
                  <c:v>31.57</c:v>
                </c:pt>
                <c:pt idx="699">
                  <c:v>31</c:v>
                </c:pt>
                <c:pt idx="700">
                  <c:v>29.61</c:v>
                </c:pt>
                <c:pt idx="701">
                  <c:v>29.12</c:v>
                </c:pt>
                <c:pt idx="702">
                  <c:v>28</c:v>
                </c:pt>
                <c:pt idx="703">
                  <c:v>28.34</c:v>
                </c:pt>
                <c:pt idx="704">
                  <c:v>28.06</c:v>
                </c:pt>
                <c:pt idx="705">
                  <c:v>27.44</c:v>
                </c:pt>
                <c:pt idx="706">
                  <c:v>28.16</c:v>
                </c:pt>
                <c:pt idx="707">
                  <c:v>28.14</c:v>
                </c:pt>
                <c:pt idx="708">
                  <c:v>27.21</c:v>
                </c:pt>
                <c:pt idx="709">
                  <c:v>26.48</c:v>
                </c:pt>
                <c:pt idx="710">
                  <c:v>27.05</c:v>
                </c:pt>
                <c:pt idx="711">
                  <c:v>27.63</c:v>
                </c:pt>
                <c:pt idx="712">
                  <c:v>26.97</c:v>
                </c:pt>
                <c:pt idx="713">
                  <c:v>24.89</c:v>
                </c:pt>
                <c:pt idx="714">
                  <c:v>25.24</c:v>
                </c:pt>
                <c:pt idx="715">
                  <c:v>25.24</c:v>
                </c:pt>
                <c:pt idx="716">
                  <c:v>25.25</c:v>
                </c:pt>
                <c:pt idx="717">
                  <c:v>24.72</c:v>
                </c:pt>
                <c:pt idx="718">
                  <c:v>25.34</c:v>
                </c:pt>
                <c:pt idx="719">
                  <c:v>25.74</c:v>
                </c:pt>
                <c:pt idx="720">
                  <c:v>26.35</c:v>
                </c:pt>
                <c:pt idx="721">
                  <c:v>26.65</c:v>
                </c:pt>
                <c:pt idx="722">
                  <c:v>26.28</c:v>
                </c:pt>
                <c:pt idx="723">
                  <c:v>25.58</c:v>
                </c:pt>
                <c:pt idx="724">
                  <c:v>25.81</c:v>
                </c:pt>
                <c:pt idx="725">
                  <c:v>26.97</c:v>
                </c:pt>
                <c:pt idx="726">
                  <c:v>26.96</c:v>
                </c:pt>
                <c:pt idx="727">
                  <c:v>27.41</c:v>
                </c:pt>
                <c:pt idx="728">
                  <c:v>27.11</c:v>
                </c:pt>
                <c:pt idx="729">
                  <c:v>26.54</c:v>
                </c:pt>
                <c:pt idx="730">
                  <c:v>27.17</c:v>
                </c:pt>
                <c:pt idx="731">
                  <c:v>28.56</c:v>
                </c:pt>
                <c:pt idx="732">
                  <c:v>28.14</c:v>
                </c:pt>
                <c:pt idx="733">
                  <c:v>27.57</c:v>
                </c:pt>
                <c:pt idx="734">
                  <c:v>27.19</c:v>
                </c:pt>
                <c:pt idx="735">
                  <c:v>27.33</c:v>
                </c:pt>
                <c:pt idx="736">
                  <c:v>27.6</c:v>
                </c:pt>
                <c:pt idx="737">
                  <c:v>27.16</c:v>
                </c:pt>
                <c:pt idx="738">
                  <c:v>27.22</c:v>
                </c:pt>
                <c:pt idx="739">
                  <c:v>26.99</c:v>
                </c:pt>
                <c:pt idx="740">
                  <c:v>27.92</c:v>
                </c:pt>
                <c:pt idx="741">
                  <c:v>29.03</c:v>
                </c:pt>
                <c:pt idx="742">
                  <c:v>28.56</c:v>
                </c:pt>
                <c:pt idx="743">
                  <c:v>28.49</c:v>
                </c:pt>
                <c:pt idx="744">
                  <c:v>29.62</c:v>
                </c:pt>
                <c:pt idx="745">
                  <c:v>29.97</c:v>
                </c:pt>
                <c:pt idx="746">
                  <c:v>29.63</c:v>
                </c:pt>
                <c:pt idx="747">
                  <c:v>29.19</c:v>
                </c:pt>
                <c:pt idx="748">
                  <c:v>29.41</c:v>
                </c:pt>
                <c:pt idx="749">
                  <c:v>28.77</c:v>
                </c:pt>
                <c:pt idx="750">
                  <c:v>28.1</c:v>
                </c:pt>
                <c:pt idx="751">
                  <c:v>28.29</c:v>
                </c:pt>
                <c:pt idx="752">
                  <c:v>28.15</c:v>
                </c:pt>
                <c:pt idx="753">
                  <c:v>27.39</c:v>
                </c:pt>
                <c:pt idx="754">
                  <c:v>27.67</c:v>
                </c:pt>
                <c:pt idx="755">
                  <c:v>27.95</c:v>
                </c:pt>
                <c:pt idx="756">
                  <c:v>27.58</c:v>
                </c:pt>
                <c:pt idx="757">
                  <c:v>27.62</c:v>
                </c:pt>
                <c:pt idx="758">
                  <c:v>27.11</c:v>
                </c:pt>
                <c:pt idx="759">
                  <c:v>27.3</c:v>
                </c:pt>
                <c:pt idx="760">
                  <c:v>27.47</c:v>
                </c:pt>
                <c:pt idx="761">
                  <c:v>28.02</c:v>
                </c:pt>
                <c:pt idx="762">
                  <c:v>27.93</c:v>
                </c:pt>
                <c:pt idx="763">
                  <c:v>28.76</c:v>
                </c:pt>
                <c:pt idx="764">
                  <c:v>28.3</c:v>
                </c:pt>
                <c:pt idx="765">
                  <c:v>28.11</c:v>
                </c:pt>
                <c:pt idx="766">
                  <c:v>28.17</c:v>
                </c:pt>
                <c:pt idx="767">
                  <c:v>27.79</c:v>
                </c:pt>
                <c:pt idx="768">
                  <c:v>26.75</c:v>
                </c:pt>
                <c:pt idx="769">
                  <c:v>27.01</c:v>
                </c:pt>
                <c:pt idx="770">
                  <c:v>26.98</c:v>
                </c:pt>
                <c:pt idx="771">
                  <c:v>26.65</c:v>
                </c:pt>
                <c:pt idx="772">
                  <c:v>26.27</c:v>
                </c:pt>
                <c:pt idx="773">
                  <c:v>26.72</c:v>
                </c:pt>
                <c:pt idx="774">
                  <c:v>26.5</c:v>
                </c:pt>
                <c:pt idx="775">
                  <c:v>27.08</c:v>
                </c:pt>
                <c:pt idx="776">
                  <c:v>27.16</c:v>
                </c:pt>
                <c:pt idx="777">
                  <c:v>27.4</c:v>
                </c:pt>
                <c:pt idx="778">
                  <c:v>26.21</c:v>
                </c:pt>
                <c:pt idx="779">
                  <c:v>26.34</c:v>
                </c:pt>
                <c:pt idx="780">
                  <c:v>26.49</c:v>
                </c:pt>
                <c:pt idx="781">
                  <c:v>25.83</c:v>
                </c:pt>
                <c:pt idx="782">
                  <c:v>26.27</c:v>
                </c:pt>
                <c:pt idx="783">
                  <c:v>27.01</c:v>
                </c:pt>
                <c:pt idx="784">
                  <c:v>27.22</c:v>
                </c:pt>
                <c:pt idx="785">
                  <c:v>27.2</c:v>
                </c:pt>
                <c:pt idx="786">
                  <c:v>27.5</c:v>
                </c:pt>
                <c:pt idx="787">
                  <c:v>28.56</c:v>
                </c:pt>
                <c:pt idx="788">
                  <c:v>28.49</c:v>
                </c:pt>
                <c:pt idx="789">
                  <c:v>28.59</c:v>
                </c:pt>
                <c:pt idx="790">
                  <c:v>28.93</c:v>
                </c:pt>
                <c:pt idx="791">
                  <c:v>28.8</c:v>
                </c:pt>
                <c:pt idx="792">
                  <c:v>28.5</c:v>
                </c:pt>
                <c:pt idx="793">
                  <c:v>27.88</c:v>
                </c:pt>
                <c:pt idx="794">
                  <c:v>27.92</c:v>
                </c:pt>
                <c:pt idx="795">
                  <c:v>27.56</c:v>
                </c:pt>
                <c:pt idx="796">
                  <c:v>27.94</c:v>
                </c:pt>
                <c:pt idx="797">
                  <c:v>28.54</c:v>
                </c:pt>
                <c:pt idx="798">
                  <c:v>28.54</c:v>
                </c:pt>
                <c:pt idx="799">
                  <c:v>28.65</c:v>
                </c:pt>
                <c:pt idx="800">
                  <c:v>29.07</c:v>
                </c:pt>
                <c:pt idx="801">
                  <c:v>28.36</c:v>
                </c:pt>
                <c:pt idx="802">
                  <c:v>28.91</c:v>
                </c:pt>
                <c:pt idx="803">
                  <c:v>28.96</c:v>
                </c:pt>
                <c:pt idx="804">
                  <c:v>28.59</c:v>
                </c:pt>
                <c:pt idx="805">
                  <c:v>28.98</c:v>
                </c:pt>
                <c:pt idx="806">
                  <c:v>28.9</c:v>
                </c:pt>
                <c:pt idx="807">
                  <c:v>28.82</c:v>
                </c:pt>
                <c:pt idx="808">
                  <c:v>28.88</c:v>
                </c:pt>
                <c:pt idx="809">
                  <c:v>28.99</c:v>
                </c:pt>
                <c:pt idx="810">
                  <c:v>28.78</c:v>
                </c:pt>
                <c:pt idx="811">
                  <c:v>28.88</c:v>
                </c:pt>
                <c:pt idx="812">
                  <c:v>29.92</c:v>
                </c:pt>
                <c:pt idx="813">
                  <c:v>29.95</c:v>
                </c:pt>
                <c:pt idx="814">
                  <c:v>29.73</c:v>
                </c:pt>
                <c:pt idx="815">
                  <c:v>29.06</c:v>
                </c:pt>
                <c:pt idx="816">
                  <c:v>28.23</c:v>
                </c:pt>
                <c:pt idx="817">
                  <c:v>28.25</c:v>
                </c:pt>
                <c:pt idx="818">
                  <c:v>28.42</c:v>
                </c:pt>
                <c:pt idx="819">
                  <c:v>28.37</c:v>
                </c:pt>
                <c:pt idx="820">
                  <c:v>28.23</c:v>
                </c:pt>
                <c:pt idx="821">
                  <c:v>28.03</c:v>
                </c:pt>
                <c:pt idx="822">
                  <c:v>28.29</c:v>
                </c:pt>
                <c:pt idx="823">
                  <c:v>28.54</c:v>
                </c:pt>
                <c:pt idx="824">
                  <c:v>28.21</c:v>
                </c:pt>
                <c:pt idx="825">
                  <c:v>28.12</c:v>
                </c:pt>
                <c:pt idx="826">
                  <c:v>28.5</c:v>
                </c:pt>
                <c:pt idx="827">
                  <c:v>28.84</c:v>
                </c:pt>
                <c:pt idx="828">
                  <c:v>28.99</c:v>
                </c:pt>
                <c:pt idx="829">
                  <c:v>28.75</c:v>
                </c:pt>
                <c:pt idx="830">
                  <c:v>28.75</c:v>
                </c:pt>
                <c:pt idx="831">
                  <c:v>28.39</c:v>
                </c:pt>
                <c:pt idx="832">
                  <c:v>27.63</c:v>
                </c:pt>
                <c:pt idx="833">
                  <c:v>27.58</c:v>
                </c:pt>
                <c:pt idx="834">
                  <c:v>26.55</c:v>
                </c:pt>
                <c:pt idx="835">
                  <c:v>26.45</c:v>
                </c:pt>
                <c:pt idx="836">
                  <c:v>26.59</c:v>
                </c:pt>
                <c:pt idx="837">
                  <c:v>26.91</c:v>
                </c:pt>
                <c:pt idx="838">
                  <c:v>26.69</c:v>
                </c:pt>
                <c:pt idx="839">
                  <c:v>25.72</c:v>
                </c:pt>
                <c:pt idx="840">
                  <c:v>25.68</c:v>
                </c:pt>
                <c:pt idx="841">
                  <c:v>26.06</c:v>
                </c:pt>
                <c:pt idx="842">
                  <c:v>25.8</c:v>
                </c:pt>
                <c:pt idx="843">
                  <c:v>26</c:v>
                </c:pt>
                <c:pt idx="844">
                  <c:v>26.33</c:v>
                </c:pt>
                <c:pt idx="845">
                  <c:v>27.17</c:v>
                </c:pt>
                <c:pt idx="846">
                  <c:v>26.69</c:v>
                </c:pt>
                <c:pt idx="847">
                  <c:v>26.62</c:v>
                </c:pt>
                <c:pt idx="848">
                  <c:v>26.25</c:v>
                </c:pt>
                <c:pt idx="849">
                  <c:v>26.26</c:v>
                </c:pt>
                <c:pt idx="850">
                  <c:v>26</c:v>
                </c:pt>
                <c:pt idx="851">
                  <c:v>25.91</c:v>
                </c:pt>
                <c:pt idx="852">
                  <c:v>25.59</c:v>
                </c:pt>
                <c:pt idx="853">
                  <c:v>25</c:v>
                </c:pt>
                <c:pt idx="854">
                  <c:v>24.73</c:v>
                </c:pt>
                <c:pt idx="855">
                  <c:v>25.66</c:v>
                </c:pt>
                <c:pt idx="856">
                  <c:v>25.69</c:v>
                </c:pt>
                <c:pt idx="857">
                  <c:v>25.69</c:v>
                </c:pt>
                <c:pt idx="858">
                  <c:v>26.09</c:v>
                </c:pt>
                <c:pt idx="859">
                  <c:v>26.02</c:v>
                </c:pt>
                <c:pt idx="860">
                  <c:v>26.06</c:v>
                </c:pt>
                <c:pt idx="861">
                  <c:v>25.8</c:v>
                </c:pt>
                <c:pt idx="862">
                  <c:v>25.59</c:v>
                </c:pt>
                <c:pt idx="863">
                  <c:v>25.97</c:v>
                </c:pt>
                <c:pt idx="864">
                  <c:v>26.74</c:v>
                </c:pt>
                <c:pt idx="865">
                  <c:v>26.73</c:v>
                </c:pt>
                <c:pt idx="866">
                  <c:v>26.87</c:v>
                </c:pt>
                <c:pt idx="867">
                  <c:v>27.03</c:v>
                </c:pt>
                <c:pt idx="868">
                  <c:v>26.73</c:v>
                </c:pt>
                <c:pt idx="869">
                  <c:v>26.84</c:v>
                </c:pt>
                <c:pt idx="870">
                  <c:v>26.98</c:v>
                </c:pt>
                <c:pt idx="871">
                  <c:v>26.9</c:v>
                </c:pt>
                <c:pt idx="872">
                  <c:v>26.99</c:v>
                </c:pt>
                <c:pt idx="873">
                  <c:v>26.58</c:v>
                </c:pt>
                <c:pt idx="874">
                  <c:v>26.38</c:v>
                </c:pt>
                <c:pt idx="875">
                  <c:v>25.55</c:v>
                </c:pt>
                <c:pt idx="876">
                  <c:v>26.02</c:v>
                </c:pt>
                <c:pt idx="877">
                  <c:v>26.42</c:v>
                </c:pt>
                <c:pt idx="878">
                  <c:v>25.97</c:v>
                </c:pt>
                <c:pt idx="879">
                  <c:v>26.26</c:v>
                </c:pt>
                <c:pt idx="880">
                  <c:v>26.53</c:v>
                </c:pt>
                <c:pt idx="881">
                  <c:v>26.89</c:v>
                </c:pt>
                <c:pt idx="882">
                  <c:v>26.79</c:v>
                </c:pt>
                <c:pt idx="883">
                  <c:v>26.45</c:v>
                </c:pt>
                <c:pt idx="884">
                  <c:v>27.04</c:v>
                </c:pt>
                <c:pt idx="885">
                  <c:v>26.8</c:v>
                </c:pt>
                <c:pt idx="886">
                  <c:v>26.83</c:v>
                </c:pt>
                <c:pt idx="887">
                  <c:v>27.32</c:v>
                </c:pt>
                <c:pt idx="888">
                  <c:v>27.83</c:v>
                </c:pt>
                <c:pt idx="889">
                  <c:v>27.56</c:v>
                </c:pt>
                <c:pt idx="890">
                  <c:v>28.73</c:v>
                </c:pt>
                <c:pt idx="891">
                  <c:v>27.9</c:v>
                </c:pt>
                <c:pt idx="892">
                  <c:v>27.13</c:v>
                </c:pt>
                <c:pt idx="893">
                  <c:v>26.82</c:v>
                </c:pt>
                <c:pt idx="894">
                  <c:v>26.01</c:v>
                </c:pt>
                <c:pt idx="895">
                  <c:v>23.01</c:v>
                </c:pt>
                <c:pt idx="896">
                  <c:v>22.41</c:v>
                </c:pt>
                <c:pt idx="897">
                  <c:v>22.88</c:v>
                </c:pt>
                <c:pt idx="898">
                  <c:v>23.23</c:v>
                </c:pt>
                <c:pt idx="899">
                  <c:v>23.84</c:v>
                </c:pt>
                <c:pt idx="900">
                  <c:v>23.81</c:v>
                </c:pt>
                <c:pt idx="901">
                  <c:v>23.38</c:v>
                </c:pt>
                <c:pt idx="902">
                  <c:v>22.77</c:v>
                </c:pt>
                <c:pt idx="903">
                  <c:v>23.23</c:v>
                </c:pt>
                <c:pt idx="904">
                  <c:v>23.09</c:v>
                </c:pt>
                <c:pt idx="905">
                  <c:v>23.16</c:v>
                </c:pt>
                <c:pt idx="906">
                  <c:v>23.19</c:v>
                </c:pt>
                <c:pt idx="907">
                  <c:v>23.22</c:v>
                </c:pt>
                <c:pt idx="908">
                  <c:v>23.82</c:v>
                </c:pt>
                <c:pt idx="909">
                  <c:v>22.98</c:v>
                </c:pt>
                <c:pt idx="910">
                  <c:v>22.78</c:v>
                </c:pt>
                <c:pt idx="911">
                  <c:v>22.46</c:v>
                </c:pt>
                <c:pt idx="912">
                  <c:v>22.33</c:v>
                </c:pt>
                <c:pt idx="913">
                  <c:v>21.89</c:v>
                </c:pt>
                <c:pt idx="914">
                  <c:v>22.48</c:v>
                </c:pt>
                <c:pt idx="915">
                  <c:v>22.51</c:v>
                </c:pt>
                <c:pt idx="916">
                  <c:v>22.19</c:v>
                </c:pt>
                <c:pt idx="917">
                  <c:v>22.6</c:v>
                </c:pt>
                <c:pt idx="918">
                  <c:v>22.31</c:v>
                </c:pt>
                <c:pt idx="919">
                  <c:v>22.32</c:v>
                </c:pt>
                <c:pt idx="920">
                  <c:v>22.39</c:v>
                </c:pt>
                <c:pt idx="921">
                  <c:v>22.09</c:v>
                </c:pt>
                <c:pt idx="922">
                  <c:v>21.53</c:v>
                </c:pt>
                <c:pt idx="923">
                  <c:v>20.85</c:v>
                </c:pt>
                <c:pt idx="924">
                  <c:v>20.75</c:v>
                </c:pt>
                <c:pt idx="925">
                  <c:v>20.54</c:v>
                </c:pt>
                <c:pt idx="926">
                  <c:v>20.37</c:v>
                </c:pt>
                <c:pt idx="927">
                  <c:v>20.49</c:v>
                </c:pt>
                <c:pt idx="928">
                  <c:v>21.45</c:v>
                </c:pt>
                <c:pt idx="929">
                  <c:v>22.48</c:v>
                </c:pt>
                <c:pt idx="930">
                  <c:v>21.5</c:v>
                </c:pt>
                <c:pt idx="931">
                  <c:v>21.97</c:v>
                </c:pt>
                <c:pt idx="932">
                  <c:v>20.22</c:v>
                </c:pt>
                <c:pt idx="933">
                  <c:v>18.27</c:v>
                </c:pt>
                <c:pt idx="934">
                  <c:v>18.79</c:v>
                </c:pt>
                <c:pt idx="935">
                  <c:v>18.88</c:v>
                </c:pt>
                <c:pt idx="936">
                  <c:v>19.649999999999999</c:v>
                </c:pt>
                <c:pt idx="937">
                  <c:v>19.46</c:v>
                </c:pt>
                <c:pt idx="938">
                  <c:v>19.170000000000002</c:v>
                </c:pt>
                <c:pt idx="939">
                  <c:v>19.84</c:v>
                </c:pt>
                <c:pt idx="940">
                  <c:v>19.760000000000002</c:v>
                </c:pt>
                <c:pt idx="941">
                  <c:v>19.350000000000001</c:v>
                </c:pt>
                <c:pt idx="942">
                  <c:v>19.989999999999998</c:v>
                </c:pt>
                <c:pt idx="943">
                  <c:v>20.63</c:v>
                </c:pt>
                <c:pt idx="944">
                  <c:v>20.309999999999999</c:v>
                </c:pt>
                <c:pt idx="945">
                  <c:v>20.170000000000002</c:v>
                </c:pt>
                <c:pt idx="946">
                  <c:v>19.38</c:v>
                </c:pt>
                <c:pt idx="947">
                  <c:v>19.96</c:v>
                </c:pt>
                <c:pt idx="948">
                  <c:v>19.32</c:v>
                </c:pt>
                <c:pt idx="949">
                  <c:v>18.989999999999998</c:v>
                </c:pt>
                <c:pt idx="950">
                  <c:v>19.18</c:v>
                </c:pt>
                <c:pt idx="951">
                  <c:v>18.98</c:v>
                </c:pt>
                <c:pt idx="952">
                  <c:v>19.84</c:v>
                </c:pt>
                <c:pt idx="953">
                  <c:v>19.850000000000001</c:v>
                </c:pt>
                <c:pt idx="954">
                  <c:v>19.920000000000002</c:v>
                </c:pt>
                <c:pt idx="955">
                  <c:v>20.260000000000002</c:v>
                </c:pt>
                <c:pt idx="956">
                  <c:v>19.829999999999998</c:v>
                </c:pt>
                <c:pt idx="957">
                  <c:v>20.13</c:v>
                </c:pt>
                <c:pt idx="958">
                  <c:v>21.34</c:v>
                </c:pt>
                <c:pt idx="959">
                  <c:v>20.93</c:v>
                </c:pt>
                <c:pt idx="960">
                  <c:v>21.42</c:v>
                </c:pt>
                <c:pt idx="961">
                  <c:v>20.85</c:v>
                </c:pt>
                <c:pt idx="962">
                  <c:v>22.02</c:v>
                </c:pt>
                <c:pt idx="963">
                  <c:v>21.9</c:v>
                </c:pt>
                <c:pt idx="964">
                  <c:v>21.69</c:v>
                </c:pt>
                <c:pt idx="965">
                  <c:v>20.93</c:v>
                </c:pt>
                <c:pt idx="966">
                  <c:v>21.25</c:v>
                </c:pt>
                <c:pt idx="967">
                  <c:v>20.73</c:v>
                </c:pt>
                <c:pt idx="968">
                  <c:v>19.91</c:v>
                </c:pt>
                <c:pt idx="969">
                  <c:v>19.91</c:v>
                </c:pt>
                <c:pt idx="970">
                  <c:v>20.05</c:v>
                </c:pt>
                <c:pt idx="971">
                  <c:v>19.27</c:v>
                </c:pt>
                <c:pt idx="972">
                  <c:v>19.3</c:v>
                </c:pt>
                <c:pt idx="973">
                  <c:v>19.59</c:v>
                </c:pt>
                <c:pt idx="974">
                  <c:v>20.010000000000002</c:v>
                </c:pt>
                <c:pt idx="975">
                  <c:v>20.14</c:v>
                </c:pt>
                <c:pt idx="976">
                  <c:v>20.46</c:v>
                </c:pt>
                <c:pt idx="977">
                  <c:v>20.56</c:v>
                </c:pt>
                <c:pt idx="978">
                  <c:v>20.190000000000001</c:v>
                </c:pt>
                <c:pt idx="979">
                  <c:v>19.86</c:v>
                </c:pt>
                <c:pt idx="980">
                  <c:v>20.23</c:v>
                </c:pt>
                <c:pt idx="981">
                  <c:v>20.96</c:v>
                </c:pt>
                <c:pt idx="982">
                  <c:v>20.67</c:v>
                </c:pt>
                <c:pt idx="983">
                  <c:v>20.63</c:v>
                </c:pt>
                <c:pt idx="984">
                  <c:v>20.38</c:v>
                </c:pt>
                <c:pt idx="985">
                  <c:v>20.309999999999999</c:v>
                </c:pt>
                <c:pt idx="986">
                  <c:v>20.85</c:v>
                </c:pt>
                <c:pt idx="987">
                  <c:v>21.95</c:v>
                </c:pt>
                <c:pt idx="988">
                  <c:v>21.27</c:v>
                </c:pt>
                <c:pt idx="989">
                  <c:v>21.62</c:v>
                </c:pt>
                <c:pt idx="990">
                  <c:v>21.62</c:v>
                </c:pt>
                <c:pt idx="991">
                  <c:v>21.8</c:v>
                </c:pt>
                <c:pt idx="992">
                  <c:v>21.29</c:v>
                </c:pt>
                <c:pt idx="993">
                  <c:v>20.7</c:v>
                </c:pt>
                <c:pt idx="994">
                  <c:v>21.16</c:v>
                </c:pt>
                <c:pt idx="995">
                  <c:v>21.22</c:v>
                </c:pt>
                <c:pt idx="996">
                  <c:v>20.74</c:v>
                </c:pt>
                <c:pt idx="997">
                  <c:v>21.57</c:v>
                </c:pt>
                <c:pt idx="998">
                  <c:v>21.54</c:v>
                </c:pt>
                <c:pt idx="999">
                  <c:v>21.99</c:v>
                </c:pt>
                <c:pt idx="1000">
                  <c:v>22.64</c:v>
                </c:pt>
                <c:pt idx="1001">
                  <c:v>22.68</c:v>
                </c:pt>
                <c:pt idx="1002">
                  <c:v>23.39</c:v>
                </c:pt>
                <c:pt idx="1003">
                  <c:v>23.43</c:v>
                </c:pt>
                <c:pt idx="1004">
                  <c:v>23.95</c:v>
                </c:pt>
                <c:pt idx="1005">
                  <c:v>24.16</c:v>
                </c:pt>
                <c:pt idx="1006">
                  <c:v>24.69</c:v>
                </c:pt>
                <c:pt idx="1007">
                  <c:v>24.62</c:v>
                </c:pt>
                <c:pt idx="1008">
                  <c:v>24.6</c:v>
                </c:pt>
                <c:pt idx="1009">
                  <c:v>24.82</c:v>
                </c:pt>
                <c:pt idx="1010">
                  <c:v>24.81</c:v>
                </c:pt>
                <c:pt idx="1011">
                  <c:v>25.38</c:v>
                </c:pt>
                <c:pt idx="1012">
                  <c:v>25.3</c:v>
                </c:pt>
                <c:pt idx="1013">
                  <c:v>25.05</c:v>
                </c:pt>
                <c:pt idx="1014">
                  <c:v>25.48</c:v>
                </c:pt>
                <c:pt idx="1015">
                  <c:v>25.31</c:v>
                </c:pt>
                <c:pt idx="1016">
                  <c:v>25.11</c:v>
                </c:pt>
                <c:pt idx="1017">
                  <c:v>25.41</c:v>
                </c:pt>
                <c:pt idx="1018">
                  <c:v>25.8</c:v>
                </c:pt>
                <c:pt idx="1019">
                  <c:v>26.13</c:v>
                </c:pt>
                <c:pt idx="1020">
                  <c:v>27.37</c:v>
                </c:pt>
                <c:pt idx="1021">
                  <c:v>27.22</c:v>
                </c:pt>
                <c:pt idx="1022">
                  <c:v>26.46</c:v>
                </c:pt>
                <c:pt idx="1023">
                  <c:v>26.03</c:v>
                </c:pt>
                <c:pt idx="1024">
                  <c:v>26.21</c:v>
                </c:pt>
                <c:pt idx="1025">
                  <c:v>25.56</c:v>
                </c:pt>
                <c:pt idx="1026">
                  <c:v>25.73</c:v>
                </c:pt>
                <c:pt idx="1027">
                  <c:v>24.75</c:v>
                </c:pt>
                <c:pt idx="1028">
                  <c:v>23.4</c:v>
                </c:pt>
                <c:pt idx="1029">
                  <c:v>24.45</c:v>
                </c:pt>
                <c:pt idx="1030">
                  <c:v>24.66</c:v>
                </c:pt>
                <c:pt idx="1031">
                  <c:v>25.47</c:v>
                </c:pt>
                <c:pt idx="1032">
                  <c:v>25.54</c:v>
                </c:pt>
                <c:pt idx="1033">
                  <c:v>25.76</c:v>
                </c:pt>
                <c:pt idx="1034">
                  <c:v>25.84</c:v>
                </c:pt>
                <c:pt idx="1035">
                  <c:v>25.74</c:v>
                </c:pt>
                <c:pt idx="1036">
                  <c:v>25.57</c:v>
                </c:pt>
                <c:pt idx="1037">
                  <c:v>25.83</c:v>
                </c:pt>
                <c:pt idx="1038">
                  <c:v>26.14</c:v>
                </c:pt>
                <c:pt idx="1039">
                  <c:v>26.46</c:v>
                </c:pt>
                <c:pt idx="1040">
                  <c:v>26.38</c:v>
                </c:pt>
                <c:pt idx="1041">
                  <c:v>25.94</c:v>
                </c:pt>
                <c:pt idx="1042">
                  <c:v>25.45</c:v>
                </c:pt>
                <c:pt idx="1043">
                  <c:v>25.77</c:v>
                </c:pt>
                <c:pt idx="1044">
                  <c:v>25.7</c:v>
                </c:pt>
                <c:pt idx="1045">
                  <c:v>26.38</c:v>
                </c:pt>
                <c:pt idx="1046">
                  <c:v>26.4</c:v>
                </c:pt>
                <c:pt idx="1047">
                  <c:v>26.65</c:v>
                </c:pt>
                <c:pt idx="1048">
                  <c:v>27.02</c:v>
                </c:pt>
                <c:pt idx="1049">
                  <c:v>27.69</c:v>
                </c:pt>
                <c:pt idx="1050">
                  <c:v>26.6</c:v>
                </c:pt>
                <c:pt idx="1051">
                  <c:v>26.66</c:v>
                </c:pt>
                <c:pt idx="1052">
                  <c:v>26.73</c:v>
                </c:pt>
                <c:pt idx="1053">
                  <c:v>26.85</c:v>
                </c:pt>
                <c:pt idx="1054">
                  <c:v>26.26</c:v>
                </c:pt>
                <c:pt idx="1055">
                  <c:v>26.04</c:v>
                </c:pt>
                <c:pt idx="1056">
                  <c:v>25.94</c:v>
                </c:pt>
                <c:pt idx="1057">
                  <c:v>25.79</c:v>
                </c:pt>
                <c:pt idx="1058">
                  <c:v>25.22</c:v>
                </c:pt>
                <c:pt idx="1059">
                  <c:v>25.61</c:v>
                </c:pt>
                <c:pt idx="1060">
                  <c:v>24.65</c:v>
                </c:pt>
                <c:pt idx="1061">
                  <c:v>25.07</c:v>
                </c:pt>
                <c:pt idx="1062">
                  <c:v>24.95</c:v>
                </c:pt>
                <c:pt idx="1063">
                  <c:v>25.03</c:v>
                </c:pt>
                <c:pt idx="1064">
                  <c:v>25.05</c:v>
                </c:pt>
                <c:pt idx="1065">
                  <c:v>24.64</c:v>
                </c:pt>
                <c:pt idx="1066">
                  <c:v>24.52</c:v>
                </c:pt>
                <c:pt idx="1067">
                  <c:v>24.88</c:v>
                </c:pt>
                <c:pt idx="1068">
                  <c:v>25.73</c:v>
                </c:pt>
                <c:pt idx="1069">
                  <c:v>25.97</c:v>
                </c:pt>
                <c:pt idx="1070">
                  <c:v>25.99</c:v>
                </c:pt>
                <c:pt idx="1071">
                  <c:v>25.45</c:v>
                </c:pt>
                <c:pt idx="1072">
                  <c:v>25.42</c:v>
                </c:pt>
                <c:pt idx="1073">
                  <c:v>25.81</c:v>
                </c:pt>
                <c:pt idx="1074">
                  <c:v>25.52</c:v>
                </c:pt>
                <c:pt idx="1075">
                  <c:v>26.02</c:v>
                </c:pt>
                <c:pt idx="1076">
                  <c:v>25.75</c:v>
                </c:pt>
                <c:pt idx="1077">
                  <c:v>26.01</c:v>
                </c:pt>
                <c:pt idx="1078">
                  <c:v>26.14</c:v>
                </c:pt>
                <c:pt idx="1079">
                  <c:v>26.23</c:v>
                </c:pt>
                <c:pt idx="1080">
                  <c:v>26.25</c:v>
                </c:pt>
                <c:pt idx="1081">
                  <c:v>26.19</c:v>
                </c:pt>
                <c:pt idx="1082">
                  <c:v>26.2</c:v>
                </c:pt>
                <c:pt idx="1083">
                  <c:v>25.69</c:v>
                </c:pt>
                <c:pt idx="1084">
                  <c:v>25.68</c:v>
                </c:pt>
                <c:pt idx="1085">
                  <c:v>26.25</c:v>
                </c:pt>
                <c:pt idx="1086">
                  <c:v>26.29</c:v>
                </c:pt>
                <c:pt idx="1087">
                  <c:v>26.78</c:v>
                </c:pt>
                <c:pt idx="1088">
                  <c:v>26.44</c:v>
                </c:pt>
                <c:pt idx="1089">
                  <c:v>27.11</c:v>
                </c:pt>
                <c:pt idx="1090">
                  <c:v>27.22</c:v>
                </c:pt>
                <c:pt idx="1091">
                  <c:v>27</c:v>
                </c:pt>
                <c:pt idx="1092">
                  <c:v>27.18</c:v>
                </c:pt>
                <c:pt idx="1093">
                  <c:v>26.21</c:v>
                </c:pt>
                <c:pt idx="1094">
                  <c:v>25.66</c:v>
                </c:pt>
                <c:pt idx="1095">
                  <c:v>25.99</c:v>
                </c:pt>
                <c:pt idx="1096">
                  <c:v>26.02</c:v>
                </c:pt>
                <c:pt idx="1097">
                  <c:v>25.79</c:v>
                </c:pt>
                <c:pt idx="1098">
                  <c:v>25.79</c:v>
                </c:pt>
                <c:pt idx="1099">
                  <c:v>26.4</c:v>
                </c:pt>
                <c:pt idx="1100">
                  <c:v>26.03</c:v>
                </c:pt>
                <c:pt idx="1101">
                  <c:v>25.66</c:v>
                </c:pt>
                <c:pt idx="1102">
                  <c:v>25.96</c:v>
                </c:pt>
                <c:pt idx="1103">
                  <c:v>25.67</c:v>
                </c:pt>
                <c:pt idx="1104">
                  <c:v>26.17</c:v>
                </c:pt>
                <c:pt idx="1105">
                  <c:v>25.67</c:v>
                </c:pt>
                <c:pt idx="1106">
                  <c:v>25.82</c:v>
                </c:pt>
                <c:pt idx="1107">
                  <c:v>25.91</c:v>
                </c:pt>
                <c:pt idx="1108">
                  <c:v>26.6</c:v>
                </c:pt>
                <c:pt idx="1109">
                  <c:v>26.55</c:v>
                </c:pt>
                <c:pt idx="1110">
                  <c:v>26.78</c:v>
                </c:pt>
                <c:pt idx="1111">
                  <c:v>27.49</c:v>
                </c:pt>
                <c:pt idx="1112">
                  <c:v>27.55</c:v>
                </c:pt>
                <c:pt idx="1113">
                  <c:v>27.78</c:v>
                </c:pt>
                <c:pt idx="1114">
                  <c:v>27.8</c:v>
                </c:pt>
                <c:pt idx="1115">
                  <c:v>27.64</c:v>
                </c:pt>
                <c:pt idx="1116">
                  <c:v>27.54</c:v>
                </c:pt>
                <c:pt idx="1117">
                  <c:v>27.55</c:v>
                </c:pt>
                <c:pt idx="1118">
                  <c:v>27.96</c:v>
                </c:pt>
                <c:pt idx="1119">
                  <c:v>27.84</c:v>
                </c:pt>
                <c:pt idx="1120">
                  <c:v>28.26</c:v>
                </c:pt>
                <c:pt idx="1121">
                  <c:v>28.27</c:v>
                </c:pt>
                <c:pt idx="1122">
                  <c:v>27.38</c:v>
                </c:pt>
                <c:pt idx="1123">
                  <c:v>27.82</c:v>
                </c:pt>
                <c:pt idx="1124">
                  <c:v>28.46</c:v>
                </c:pt>
                <c:pt idx="1125">
                  <c:v>28.92</c:v>
                </c:pt>
                <c:pt idx="1126">
                  <c:v>29.09</c:v>
                </c:pt>
                <c:pt idx="1127">
                  <c:v>29.2</c:v>
                </c:pt>
                <c:pt idx="1128">
                  <c:v>29.27</c:v>
                </c:pt>
                <c:pt idx="1129">
                  <c:v>28.5</c:v>
                </c:pt>
                <c:pt idx="1130">
                  <c:v>29.3</c:v>
                </c:pt>
                <c:pt idx="1131">
                  <c:v>29.33</c:v>
                </c:pt>
                <c:pt idx="1132">
                  <c:v>28.8</c:v>
                </c:pt>
                <c:pt idx="1133">
                  <c:v>29.04</c:v>
                </c:pt>
                <c:pt idx="1134">
                  <c:v>29.27</c:v>
                </c:pt>
                <c:pt idx="1135">
                  <c:v>29.3</c:v>
                </c:pt>
                <c:pt idx="1136">
                  <c:v>29.22</c:v>
                </c:pt>
                <c:pt idx="1137">
                  <c:v>29.18</c:v>
                </c:pt>
                <c:pt idx="1138">
                  <c:v>29.08</c:v>
                </c:pt>
                <c:pt idx="1139">
                  <c:v>29.13</c:v>
                </c:pt>
                <c:pt idx="1140">
                  <c:v>29.13</c:v>
                </c:pt>
                <c:pt idx="1141">
                  <c:v>29.16</c:v>
                </c:pt>
                <c:pt idx="1142">
                  <c:v>29.34</c:v>
                </c:pt>
                <c:pt idx="1143">
                  <c:v>29.19</c:v>
                </c:pt>
                <c:pt idx="1144">
                  <c:v>28.79</c:v>
                </c:pt>
                <c:pt idx="1145">
                  <c:v>28.78</c:v>
                </c:pt>
                <c:pt idx="1146">
                  <c:v>28.86</c:v>
                </c:pt>
                <c:pt idx="1147">
                  <c:v>28.72</c:v>
                </c:pt>
                <c:pt idx="1148">
                  <c:v>28.67</c:v>
                </c:pt>
                <c:pt idx="1149">
                  <c:v>28.3</c:v>
                </c:pt>
                <c:pt idx="1150">
                  <c:v>28.51</c:v>
                </c:pt>
                <c:pt idx="1151">
                  <c:v>28.9</c:v>
                </c:pt>
                <c:pt idx="1152">
                  <c:v>28.74</c:v>
                </c:pt>
                <c:pt idx="1153">
                  <c:v>28.58</c:v>
                </c:pt>
                <c:pt idx="1154">
                  <c:v>28.72</c:v>
                </c:pt>
                <c:pt idx="1155">
                  <c:v>28.66</c:v>
                </c:pt>
                <c:pt idx="1156">
                  <c:v>27.55</c:v>
                </c:pt>
                <c:pt idx="1157">
                  <c:v>27.35</c:v>
                </c:pt>
                <c:pt idx="1158">
                  <c:v>27.07</c:v>
                </c:pt>
                <c:pt idx="1159">
                  <c:v>27.03</c:v>
                </c:pt>
                <c:pt idx="1160">
                  <c:v>25.97</c:v>
                </c:pt>
                <c:pt idx="1161">
                  <c:v>26.19</c:v>
                </c:pt>
                <c:pt idx="1162">
                  <c:v>25.86</c:v>
                </c:pt>
                <c:pt idx="1163">
                  <c:v>25.95</c:v>
                </c:pt>
                <c:pt idx="1164">
                  <c:v>26.21</c:v>
                </c:pt>
                <c:pt idx="1165">
                  <c:v>26.02</c:v>
                </c:pt>
                <c:pt idx="1166">
                  <c:v>25.75</c:v>
                </c:pt>
                <c:pt idx="1167">
                  <c:v>25.11</c:v>
                </c:pt>
                <c:pt idx="1168">
                  <c:v>24.82</c:v>
                </c:pt>
                <c:pt idx="1169">
                  <c:v>24.46</c:v>
                </c:pt>
                <c:pt idx="1170">
                  <c:v>24.56</c:v>
                </c:pt>
                <c:pt idx="1171">
                  <c:v>24.72</c:v>
                </c:pt>
                <c:pt idx="1172">
                  <c:v>24.7</c:v>
                </c:pt>
                <c:pt idx="1173">
                  <c:v>24.05</c:v>
                </c:pt>
                <c:pt idx="1174">
                  <c:v>24.13</c:v>
                </c:pt>
                <c:pt idx="1175">
                  <c:v>24.37</c:v>
                </c:pt>
                <c:pt idx="1176">
                  <c:v>25.36</c:v>
                </c:pt>
                <c:pt idx="1177">
                  <c:v>25.12</c:v>
                </c:pt>
                <c:pt idx="1178">
                  <c:v>25.64</c:v>
                </c:pt>
                <c:pt idx="1179">
                  <c:v>25.62</c:v>
                </c:pt>
                <c:pt idx="1180">
                  <c:v>25.97</c:v>
                </c:pt>
                <c:pt idx="1181">
                  <c:v>25.52</c:v>
                </c:pt>
                <c:pt idx="1182">
                  <c:v>25.82</c:v>
                </c:pt>
                <c:pt idx="1183">
                  <c:v>26.13</c:v>
                </c:pt>
                <c:pt idx="1184">
                  <c:v>26.36</c:v>
                </c:pt>
                <c:pt idx="1185">
                  <c:v>26.47</c:v>
                </c:pt>
                <c:pt idx="1186">
                  <c:v>25.95</c:v>
                </c:pt>
                <c:pt idx="1187">
                  <c:v>26.47</c:v>
                </c:pt>
                <c:pt idx="1188">
                  <c:v>26.29</c:v>
                </c:pt>
                <c:pt idx="1189">
                  <c:v>26.52</c:v>
                </c:pt>
                <c:pt idx="1190">
                  <c:v>27.03</c:v>
                </c:pt>
                <c:pt idx="1191">
                  <c:v>26.65</c:v>
                </c:pt>
                <c:pt idx="1192">
                  <c:v>27.13</c:v>
                </c:pt>
                <c:pt idx="1193">
                  <c:v>27.41</c:v>
                </c:pt>
                <c:pt idx="1194">
                  <c:v>28.8</c:v>
                </c:pt>
                <c:pt idx="1195">
                  <c:v>28.59</c:v>
                </c:pt>
                <c:pt idx="1196">
                  <c:v>28.93</c:v>
                </c:pt>
                <c:pt idx="1197">
                  <c:v>28.87</c:v>
                </c:pt>
                <c:pt idx="1198">
                  <c:v>28.13</c:v>
                </c:pt>
                <c:pt idx="1199">
                  <c:v>28.99</c:v>
                </c:pt>
                <c:pt idx="1200">
                  <c:v>29.01</c:v>
                </c:pt>
                <c:pt idx="1201">
                  <c:v>28.84</c:v>
                </c:pt>
                <c:pt idx="1202">
                  <c:v>29.62</c:v>
                </c:pt>
                <c:pt idx="1203">
                  <c:v>28.99</c:v>
                </c:pt>
                <c:pt idx="1204">
                  <c:v>28.73</c:v>
                </c:pt>
                <c:pt idx="1205">
                  <c:v>28.52</c:v>
                </c:pt>
                <c:pt idx="1206">
                  <c:v>29.38</c:v>
                </c:pt>
                <c:pt idx="1207">
                  <c:v>29.04</c:v>
                </c:pt>
                <c:pt idx="1208">
                  <c:v>29.64</c:v>
                </c:pt>
                <c:pt idx="1209">
                  <c:v>29.97</c:v>
                </c:pt>
                <c:pt idx="1210">
                  <c:v>30.48</c:v>
                </c:pt>
                <c:pt idx="1211">
                  <c:v>30.82</c:v>
                </c:pt>
                <c:pt idx="1212">
                  <c:v>30.95</c:v>
                </c:pt>
                <c:pt idx="1213">
                  <c:v>30.96</c:v>
                </c:pt>
                <c:pt idx="1214">
                  <c:v>29.78</c:v>
                </c:pt>
                <c:pt idx="1215">
                  <c:v>29.55</c:v>
                </c:pt>
                <c:pt idx="1216">
                  <c:v>30.13</c:v>
                </c:pt>
                <c:pt idx="1217">
                  <c:v>29.6</c:v>
                </c:pt>
                <c:pt idx="1218">
                  <c:v>30.07</c:v>
                </c:pt>
                <c:pt idx="1219">
                  <c:v>30.75</c:v>
                </c:pt>
                <c:pt idx="1220">
                  <c:v>30.96</c:v>
                </c:pt>
                <c:pt idx="1221">
                  <c:v>30.86</c:v>
                </c:pt>
                <c:pt idx="1222">
                  <c:v>30.52</c:v>
                </c:pt>
                <c:pt idx="1223">
                  <c:v>31.15</c:v>
                </c:pt>
                <c:pt idx="1224">
                  <c:v>31.45</c:v>
                </c:pt>
                <c:pt idx="1225">
                  <c:v>31.45</c:v>
                </c:pt>
                <c:pt idx="1226">
                  <c:v>32.03</c:v>
                </c:pt>
                <c:pt idx="1227">
                  <c:v>31.54</c:v>
                </c:pt>
                <c:pt idx="1228">
                  <c:v>32.07</c:v>
                </c:pt>
                <c:pt idx="1229">
                  <c:v>32.15</c:v>
                </c:pt>
                <c:pt idx="1230">
                  <c:v>32.64</c:v>
                </c:pt>
                <c:pt idx="1231">
                  <c:v>32.72</c:v>
                </c:pt>
                <c:pt idx="1232">
                  <c:v>32.74</c:v>
                </c:pt>
                <c:pt idx="1233">
                  <c:v>32.76</c:v>
                </c:pt>
                <c:pt idx="1234">
                  <c:v>32.11</c:v>
                </c:pt>
                <c:pt idx="1235">
                  <c:v>31.75</c:v>
                </c:pt>
                <c:pt idx="1236">
                  <c:v>32.28</c:v>
                </c:pt>
                <c:pt idx="1237">
                  <c:v>31.72</c:v>
                </c:pt>
                <c:pt idx="1238">
                  <c:v>32.26</c:v>
                </c:pt>
                <c:pt idx="1239">
                  <c:v>32.19</c:v>
                </c:pt>
                <c:pt idx="1240">
                  <c:v>31.98</c:v>
                </c:pt>
                <c:pt idx="1241">
                  <c:v>31.68</c:v>
                </c:pt>
                <c:pt idx="1242">
                  <c:v>32.01</c:v>
                </c:pt>
                <c:pt idx="1243">
                  <c:v>32.11</c:v>
                </c:pt>
                <c:pt idx="1244">
                  <c:v>32.46</c:v>
                </c:pt>
                <c:pt idx="1245">
                  <c:v>33.08</c:v>
                </c:pt>
                <c:pt idx="1246">
                  <c:v>32.96</c:v>
                </c:pt>
                <c:pt idx="1247">
                  <c:v>32.81</c:v>
                </c:pt>
                <c:pt idx="1248">
                  <c:v>33.369999999999997</c:v>
                </c:pt>
                <c:pt idx="1249">
                  <c:v>32.07</c:v>
                </c:pt>
                <c:pt idx="1250">
                  <c:v>31.09</c:v>
                </c:pt>
                <c:pt idx="1251">
                  <c:v>30.29</c:v>
                </c:pt>
                <c:pt idx="1252">
                  <c:v>28.44</c:v>
                </c:pt>
                <c:pt idx="1253">
                  <c:v>28.05</c:v>
                </c:pt>
                <c:pt idx="1254">
                  <c:v>26.87</c:v>
                </c:pt>
                <c:pt idx="1255">
                  <c:v>25.66</c:v>
                </c:pt>
                <c:pt idx="1256">
                  <c:v>26.68</c:v>
                </c:pt>
                <c:pt idx="1257">
                  <c:v>25.73</c:v>
                </c:pt>
                <c:pt idx="1258">
                  <c:v>25.91</c:v>
                </c:pt>
                <c:pt idx="1259">
                  <c:v>26.98</c:v>
                </c:pt>
                <c:pt idx="1260">
                  <c:v>26.93</c:v>
                </c:pt>
                <c:pt idx="1261">
                  <c:v>27.64</c:v>
                </c:pt>
                <c:pt idx="1262">
                  <c:v>26.98</c:v>
                </c:pt>
                <c:pt idx="1263">
                  <c:v>26.3</c:v>
                </c:pt>
                <c:pt idx="1264">
                  <c:v>26.26</c:v>
                </c:pt>
                <c:pt idx="1265">
                  <c:v>25.99</c:v>
                </c:pt>
                <c:pt idx="1266">
                  <c:v>25.66</c:v>
                </c:pt>
                <c:pt idx="1267">
                  <c:v>25.85</c:v>
                </c:pt>
                <c:pt idx="1268">
                  <c:v>26.72</c:v>
                </c:pt>
                <c:pt idx="1269">
                  <c:v>26.1</c:v>
                </c:pt>
                <c:pt idx="1270">
                  <c:v>26.51</c:v>
                </c:pt>
                <c:pt idx="1271">
                  <c:v>26.29</c:v>
                </c:pt>
                <c:pt idx="1272">
                  <c:v>26.62</c:v>
                </c:pt>
                <c:pt idx="1273">
                  <c:v>26.69</c:v>
                </c:pt>
                <c:pt idx="1274">
                  <c:v>27.5</c:v>
                </c:pt>
                <c:pt idx="1275">
                  <c:v>27.01</c:v>
                </c:pt>
                <c:pt idx="1276">
                  <c:v>25.72</c:v>
                </c:pt>
                <c:pt idx="1277">
                  <c:v>25.84</c:v>
                </c:pt>
                <c:pt idx="1278">
                  <c:v>25.66</c:v>
                </c:pt>
                <c:pt idx="1279">
                  <c:v>25.1</c:v>
                </c:pt>
                <c:pt idx="1280">
                  <c:v>24.87</c:v>
                </c:pt>
                <c:pt idx="1281">
                  <c:v>25.14</c:v>
                </c:pt>
                <c:pt idx="1282">
                  <c:v>25.47</c:v>
                </c:pt>
                <c:pt idx="1283">
                  <c:v>25.15</c:v>
                </c:pt>
                <c:pt idx="1284">
                  <c:v>25.32</c:v>
                </c:pt>
                <c:pt idx="1285">
                  <c:v>25.72</c:v>
                </c:pt>
                <c:pt idx="1286">
                  <c:v>26.11</c:v>
                </c:pt>
                <c:pt idx="1287">
                  <c:v>26.49</c:v>
                </c:pt>
                <c:pt idx="1288">
                  <c:v>26.28</c:v>
                </c:pt>
                <c:pt idx="1289">
                  <c:v>27.04</c:v>
                </c:pt>
                <c:pt idx="1290">
                  <c:v>27.59</c:v>
                </c:pt>
                <c:pt idx="1291">
                  <c:v>27.31</c:v>
                </c:pt>
                <c:pt idx="1292">
                  <c:v>27.49</c:v>
                </c:pt>
                <c:pt idx="1293">
                  <c:v>27.07</c:v>
                </c:pt>
                <c:pt idx="1294">
                  <c:v>27.08</c:v>
                </c:pt>
                <c:pt idx="1295">
                  <c:v>27.03</c:v>
                </c:pt>
                <c:pt idx="1296">
                  <c:v>26.88</c:v>
                </c:pt>
                <c:pt idx="1297">
                  <c:v>27.07</c:v>
                </c:pt>
                <c:pt idx="1298">
                  <c:v>27.21</c:v>
                </c:pt>
                <c:pt idx="1299">
                  <c:v>26.63</c:v>
                </c:pt>
                <c:pt idx="1300">
                  <c:v>26.93</c:v>
                </c:pt>
                <c:pt idx="1301">
                  <c:v>27.28</c:v>
                </c:pt>
                <c:pt idx="1302">
                  <c:v>28.07</c:v>
                </c:pt>
                <c:pt idx="1303">
                  <c:v>28.05</c:v>
                </c:pt>
                <c:pt idx="1304">
                  <c:v>27.54</c:v>
                </c:pt>
                <c:pt idx="1305">
                  <c:v>28.18</c:v>
                </c:pt>
                <c:pt idx="1306">
                  <c:v>28.79</c:v>
                </c:pt>
                <c:pt idx="1307">
                  <c:v>28.96</c:v>
                </c:pt>
                <c:pt idx="1308">
                  <c:v>29.12</c:v>
                </c:pt>
                <c:pt idx="1309">
                  <c:v>29.41</c:v>
                </c:pt>
                <c:pt idx="1310">
                  <c:v>28.87</c:v>
                </c:pt>
                <c:pt idx="1311">
                  <c:v>28.08</c:v>
                </c:pt>
                <c:pt idx="1312">
                  <c:v>28.38</c:v>
                </c:pt>
                <c:pt idx="1313">
                  <c:v>28.32</c:v>
                </c:pt>
                <c:pt idx="1314">
                  <c:v>27.79</c:v>
                </c:pt>
                <c:pt idx="1315">
                  <c:v>27.64</c:v>
                </c:pt>
                <c:pt idx="1316">
                  <c:v>28.44</c:v>
                </c:pt>
                <c:pt idx="1317">
                  <c:v>27.9</c:v>
                </c:pt>
                <c:pt idx="1318">
                  <c:v>27.59</c:v>
                </c:pt>
                <c:pt idx="1319">
                  <c:v>28.42</c:v>
                </c:pt>
                <c:pt idx="1320">
                  <c:v>27.76</c:v>
                </c:pt>
                <c:pt idx="1321">
                  <c:v>28.13</c:v>
                </c:pt>
                <c:pt idx="1322">
                  <c:v>28.83</c:v>
                </c:pt>
                <c:pt idx="1323">
                  <c:v>28.98</c:v>
                </c:pt>
                <c:pt idx="1324">
                  <c:v>28.76</c:v>
                </c:pt>
                <c:pt idx="1325">
                  <c:v>28.94</c:v>
                </c:pt>
                <c:pt idx="1326">
                  <c:v>28.81</c:v>
                </c:pt>
                <c:pt idx="1327">
                  <c:v>29.01</c:v>
                </c:pt>
                <c:pt idx="1328">
                  <c:v>29.65</c:v>
                </c:pt>
                <c:pt idx="1329">
                  <c:v>29.69</c:v>
                </c:pt>
                <c:pt idx="1330">
                  <c:v>29.92</c:v>
                </c:pt>
                <c:pt idx="1331">
                  <c:v>29.91</c:v>
                </c:pt>
                <c:pt idx="1332">
                  <c:v>29.97</c:v>
                </c:pt>
                <c:pt idx="1333">
                  <c:v>29.39</c:v>
                </c:pt>
                <c:pt idx="1334">
                  <c:v>29.65</c:v>
                </c:pt>
                <c:pt idx="1335">
                  <c:v>29.94</c:v>
                </c:pt>
                <c:pt idx="1336">
                  <c:v>29.93</c:v>
                </c:pt>
                <c:pt idx="1337">
                  <c:v>28.73</c:v>
                </c:pt>
                <c:pt idx="1338">
                  <c:v>28.56</c:v>
                </c:pt>
                <c:pt idx="1339">
                  <c:v>28.98</c:v>
                </c:pt>
                <c:pt idx="1340">
                  <c:v>28.94</c:v>
                </c:pt>
                <c:pt idx="1341">
                  <c:v>28.88</c:v>
                </c:pt>
                <c:pt idx="1342">
                  <c:v>28.96</c:v>
                </c:pt>
                <c:pt idx="1343">
                  <c:v>29.35</c:v>
                </c:pt>
                <c:pt idx="1344">
                  <c:v>29.32</c:v>
                </c:pt>
                <c:pt idx="1345">
                  <c:v>30.79</c:v>
                </c:pt>
                <c:pt idx="1346">
                  <c:v>30.42</c:v>
                </c:pt>
                <c:pt idx="1347">
                  <c:v>30.76</c:v>
                </c:pt>
                <c:pt idx="1348">
                  <c:v>30.39</c:v>
                </c:pt>
                <c:pt idx="1349">
                  <c:v>31.04</c:v>
                </c:pt>
                <c:pt idx="1350">
                  <c:v>30.94</c:v>
                </c:pt>
                <c:pt idx="1351">
                  <c:v>30.83</c:v>
                </c:pt>
                <c:pt idx="1352">
                  <c:v>30.76</c:v>
                </c:pt>
                <c:pt idx="1353">
                  <c:v>29.95</c:v>
                </c:pt>
                <c:pt idx="1354">
                  <c:v>30.08</c:v>
                </c:pt>
                <c:pt idx="1355">
                  <c:v>30.09</c:v>
                </c:pt>
                <c:pt idx="1356">
                  <c:v>29.99</c:v>
                </c:pt>
                <c:pt idx="1357">
                  <c:v>29.9</c:v>
                </c:pt>
                <c:pt idx="1358">
                  <c:v>30.18</c:v>
                </c:pt>
                <c:pt idx="1359">
                  <c:v>30.41</c:v>
                </c:pt>
                <c:pt idx="1360">
                  <c:v>30.45</c:v>
                </c:pt>
                <c:pt idx="1361">
                  <c:v>30.46</c:v>
                </c:pt>
                <c:pt idx="1362">
                  <c:v>29.95</c:v>
                </c:pt>
                <c:pt idx="1363">
                  <c:v>30.26</c:v>
                </c:pt>
                <c:pt idx="1364">
                  <c:v>30.28</c:v>
                </c:pt>
                <c:pt idx="1365">
                  <c:v>28.63</c:v>
                </c:pt>
                <c:pt idx="1366">
                  <c:v>28.78</c:v>
                </c:pt>
                <c:pt idx="1367">
                  <c:v>28.33</c:v>
                </c:pt>
                <c:pt idx="1368">
                  <c:v>28.25</c:v>
                </c:pt>
                <c:pt idx="1369">
                  <c:v>28.29</c:v>
                </c:pt>
                <c:pt idx="1370">
                  <c:v>28.56</c:v>
                </c:pt>
                <c:pt idx="1371">
                  <c:v>28.73</c:v>
                </c:pt>
                <c:pt idx="1372">
                  <c:v>28.34</c:v>
                </c:pt>
                <c:pt idx="1373">
                  <c:v>27.86</c:v>
                </c:pt>
                <c:pt idx="1374">
                  <c:v>27.75</c:v>
                </c:pt>
                <c:pt idx="1375">
                  <c:v>27.26</c:v>
                </c:pt>
                <c:pt idx="1376">
                  <c:v>26.79</c:v>
                </c:pt>
                <c:pt idx="1377">
                  <c:v>26.81</c:v>
                </c:pt>
                <c:pt idx="1378">
                  <c:v>26.67</c:v>
                </c:pt>
                <c:pt idx="1379">
                  <c:v>26.82</c:v>
                </c:pt>
                <c:pt idx="1380">
                  <c:v>26.48</c:v>
                </c:pt>
                <c:pt idx="1381">
                  <c:v>27.32</c:v>
                </c:pt>
                <c:pt idx="1382">
                  <c:v>27.41</c:v>
                </c:pt>
                <c:pt idx="1383">
                  <c:v>27.25</c:v>
                </c:pt>
                <c:pt idx="1384">
                  <c:v>27.46</c:v>
                </c:pt>
                <c:pt idx="1385">
                  <c:v>28.08</c:v>
                </c:pt>
                <c:pt idx="1386">
                  <c:v>28.32</c:v>
                </c:pt>
                <c:pt idx="1387">
                  <c:v>28.65</c:v>
                </c:pt>
                <c:pt idx="1388">
                  <c:v>29.16</c:v>
                </c:pt>
                <c:pt idx="1389">
                  <c:v>29.34</c:v>
                </c:pt>
                <c:pt idx="1390">
                  <c:v>29.51</c:v>
                </c:pt>
                <c:pt idx="1391">
                  <c:v>29.19</c:v>
                </c:pt>
                <c:pt idx="1392">
                  <c:v>30.25</c:v>
                </c:pt>
                <c:pt idx="1393">
                  <c:v>30.98</c:v>
                </c:pt>
                <c:pt idx="1394">
                  <c:v>31.04</c:v>
                </c:pt>
                <c:pt idx="1395">
                  <c:v>30.92</c:v>
                </c:pt>
                <c:pt idx="1396">
                  <c:v>30.98</c:v>
                </c:pt>
                <c:pt idx="1397">
                  <c:v>30.83</c:v>
                </c:pt>
                <c:pt idx="1398">
                  <c:v>30.02</c:v>
                </c:pt>
                <c:pt idx="1399">
                  <c:v>29.69</c:v>
                </c:pt>
                <c:pt idx="1400">
                  <c:v>29.55</c:v>
                </c:pt>
                <c:pt idx="1401">
                  <c:v>28.86</c:v>
                </c:pt>
                <c:pt idx="1402">
                  <c:v>29.17</c:v>
                </c:pt>
                <c:pt idx="1403">
                  <c:v>29.11</c:v>
                </c:pt>
                <c:pt idx="1404">
                  <c:v>28.98</c:v>
                </c:pt>
                <c:pt idx="1405">
                  <c:v>28.71</c:v>
                </c:pt>
                <c:pt idx="1406">
                  <c:v>28.19</c:v>
                </c:pt>
                <c:pt idx="1407">
                  <c:v>27.77</c:v>
                </c:pt>
                <c:pt idx="1408">
                  <c:v>28.29</c:v>
                </c:pt>
                <c:pt idx="1409">
                  <c:v>28.19</c:v>
                </c:pt>
                <c:pt idx="1410">
                  <c:v>28.05</c:v>
                </c:pt>
                <c:pt idx="1411">
                  <c:v>29.4</c:v>
                </c:pt>
                <c:pt idx="1412">
                  <c:v>29.19</c:v>
                </c:pt>
                <c:pt idx="1413">
                  <c:v>29.68</c:v>
                </c:pt>
                <c:pt idx="1414">
                  <c:v>29.74</c:v>
                </c:pt>
                <c:pt idx="1415">
                  <c:v>30.05</c:v>
                </c:pt>
                <c:pt idx="1416">
                  <c:v>30.05</c:v>
                </c:pt>
                <c:pt idx="1417">
                  <c:v>30.51</c:v>
                </c:pt>
                <c:pt idx="1418">
                  <c:v>30.77</c:v>
                </c:pt>
                <c:pt idx="1419">
                  <c:v>30.42</c:v>
                </c:pt>
                <c:pt idx="1420">
                  <c:v>31.71</c:v>
                </c:pt>
                <c:pt idx="1421">
                  <c:v>31.06</c:v>
                </c:pt>
                <c:pt idx="1422">
                  <c:v>30.84</c:v>
                </c:pt>
                <c:pt idx="1423">
                  <c:v>30.14</c:v>
                </c:pt>
                <c:pt idx="1424">
                  <c:v>28.69</c:v>
                </c:pt>
                <c:pt idx="1425">
                  <c:v>28.81</c:v>
                </c:pt>
                <c:pt idx="1426">
                  <c:v>29.45</c:v>
                </c:pt>
                <c:pt idx="1427">
                  <c:v>29.11</c:v>
                </c:pt>
                <c:pt idx="1428">
                  <c:v>29.81</c:v>
                </c:pt>
                <c:pt idx="1429">
                  <c:v>30.05</c:v>
                </c:pt>
                <c:pt idx="1430">
                  <c:v>30.26</c:v>
                </c:pt>
                <c:pt idx="1431">
                  <c:v>29.87</c:v>
                </c:pt>
                <c:pt idx="1432">
                  <c:v>31.1</c:v>
                </c:pt>
                <c:pt idx="1433">
                  <c:v>30.64</c:v>
                </c:pt>
                <c:pt idx="1434">
                  <c:v>30.84</c:v>
                </c:pt>
                <c:pt idx="1435">
                  <c:v>30.81</c:v>
                </c:pt>
                <c:pt idx="1436">
                  <c:v>31.78</c:v>
                </c:pt>
                <c:pt idx="1437">
                  <c:v>32</c:v>
                </c:pt>
                <c:pt idx="1438">
                  <c:v>31.75</c:v>
                </c:pt>
                <c:pt idx="1439">
                  <c:v>32.22</c:v>
                </c:pt>
                <c:pt idx="1440">
                  <c:v>32.61</c:v>
                </c:pt>
                <c:pt idx="1441">
                  <c:v>31.96</c:v>
                </c:pt>
                <c:pt idx="1442">
                  <c:v>30.5</c:v>
                </c:pt>
                <c:pt idx="1443">
                  <c:v>30.58</c:v>
                </c:pt>
                <c:pt idx="1444">
                  <c:v>31.33</c:v>
                </c:pt>
                <c:pt idx="1445">
                  <c:v>32.409999999999997</c:v>
                </c:pt>
                <c:pt idx="1446">
                  <c:v>32.450000000000003</c:v>
                </c:pt>
                <c:pt idx="1447">
                  <c:v>32.42</c:v>
                </c:pt>
                <c:pt idx="1448">
                  <c:v>32.729999999999997</c:v>
                </c:pt>
                <c:pt idx="1449">
                  <c:v>32.979999999999997</c:v>
                </c:pt>
                <c:pt idx="1450">
                  <c:v>33.29</c:v>
                </c:pt>
                <c:pt idx="1451">
                  <c:v>32.94</c:v>
                </c:pt>
                <c:pt idx="1452">
                  <c:v>32.770000000000003</c:v>
                </c:pt>
                <c:pt idx="1453">
                  <c:v>31.66</c:v>
                </c:pt>
                <c:pt idx="1454">
                  <c:v>33</c:v>
                </c:pt>
                <c:pt idx="1455">
                  <c:v>33.75</c:v>
                </c:pt>
                <c:pt idx="1456">
                  <c:v>32.83</c:v>
                </c:pt>
                <c:pt idx="1457">
                  <c:v>33.07</c:v>
                </c:pt>
                <c:pt idx="1458">
                  <c:v>32.75</c:v>
                </c:pt>
                <c:pt idx="1459">
                  <c:v>32.409999999999997</c:v>
                </c:pt>
                <c:pt idx="1460">
                  <c:v>32.03</c:v>
                </c:pt>
                <c:pt idx="1461">
                  <c:v>31.58</c:v>
                </c:pt>
                <c:pt idx="1462">
                  <c:v>31.01</c:v>
                </c:pt>
                <c:pt idx="1463">
                  <c:v>30.98</c:v>
                </c:pt>
                <c:pt idx="1464">
                  <c:v>32.18</c:v>
                </c:pt>
                <c:pt idx="1465">
                  <c:v>31.47</c:v>
                </c:pt>
                <c:pt idx="1466">
                  <c:v>30.84</c:v>
                </c:pt>
                <c:pt idx="1467">
                  <c:v>31.14</c:v>
                </c:pt>
                <c:pt idx="1468">
                  <c:v>30.76</c:v>
                </c:pt>
                <c:pt idx="1469">
                  <c:v>31.02</c:v>
                </c:pt>
                <c:pt idx="1470">
                  <c:v>31.89</c:v>
                </c:pt>
                <c:pt idx="1471">
                  <c:v>32.1</c:v>
                </c:pt>
                <c:pt idx="1472">
                  <c:v>32.380000000000003</c:v>
                </c:pt>
                <c:pt idx="1473">
                  <c:v>32.96</c:v>
                </c:pt>
                <c:pt idx="1474">
                  <c:v>33.76</c:v>
                </c:pt>
                <c:pt idx="1475">
                  <c:v>33.33</c:v>
                </c:pt>
                <c:pt idx="1476">
                  <c:v>33.450000000000003</c:v>
                </c:pt>
                <c:pt idx="1477">
                  <c:v>33.04</c:v>
                </c:pt>
                <c:pt idx="1478">
                  <c:v>32.35</c:v>
                </c:pt>
                <c:pt idx="1479">
                  <c:v>32.35</c:v>
                </c:pt>
                <c:pt idx="1480">
                  <c:v>33.01</c:v>
                </c:pt>
                <c:pt idx="1481">
                  <c:v>33.21</c:v>
                </c:pt>
                <c:pt idx="1482">
                  <c:v>33.799999999999997</c:v>
                </c:pt>
                <c:pt idx="1483">
                  <c:v>34.69</c:v>
                </c:pt>
                <c:pt idx="1484">
                  <c:v>34.57</c:v>
                </c:pt>
                <c:pt idx="1485">
                  <c:v>33.729999999999997</c:v>
                </c:pt>
                <c:pt idx="1486">
                  <c:v>34.35</c:v>
                </c:pt>
                <c:pt idx="1487">
                  <c:v>34.82</c:v>
                </c:pt>
                <c:pt idx="1488">
                  <c:v>34.270000000000003</c:v>
                </c:pt>
                <c:pt idx="1489">
                  <c:v>33.950000000000003</c:v>
                </c:pt>
                <c:pt idx="1490">
                  <c:v>33.9</c:v>
                </c:pt>
                <c:pt idx="1491">
                  <c:v>34.6</c:v>
                </c:pt>
                <c:pt idx="1492">
                  <c:v>34.15</c:v>
                </c:pt>
                <c:pt idx="1493">
                  <c:v>35.14</c:v>
                </c:pt>
                <c:pt idx="1494">
                  <c:v>35.090000000000003</c:v>
                </c:pt>
                <c:pt idx="1495">
                  <c:v>35.950000000000003</c:v>
                </c:pt>
                <c:pt idx="1496">
                  <c:v>35.799999999999997</c:v>
                </c:pt>
                <c:pt idx="1497">
                  <c:v>35.97</c:v>
                </c:pt>
                <c:pt idx="1498">
                  <c:v>35.590000000000003</c:v>
                </c:pt>
                <c:pt idx="1499">
                  <c:v>35.340000000000003</c:v>
                </c:pt>
                <c:pt idx="1500">
                  <c:v>35.049999999999997</c:v>
                </c:pt>
                <c:pt idx="1501">
                  <c:v>33.770000000000003</c:v>
                </c:pt>
                <c:pt idx="1502">
                  <c:v>33.82</c:v>
                </c:pt>
                <c:pt idx="1503">
                  <c:v>33.630000000000003</c:v>
                </c:pt>
                <c:pt idx="1504">
                  <c:v>34.4</c:v>
                </c:pt>
                <c:pt idx="1505">
                  <c:v>34.07</c:v>
                </c:pt>
                <c:pt idx="1506">
                  <c:v>32.85</c:v>
                </c:pt>
                <c:pt idx="1507">
                  <c:v>33.020000000000003</c:v>
                </c:pt>
                <c:pt idx="1508">
                  <c:v>33.03</c:v>
                </c:pt>
                <c:pt idx="1509">
                  <c:v>33.479999999999997</c:v>
                </c:pt>
                <c:pt idx="1510">
                  <c:v>34.57</c:v>
                </c:pt>
                <c:pt idx="1511">
                  <c:v>35.46</c:v>
                </c:pt>
                <c:pt idx="1512">
                  <c:v>35.700000000000003</c:v>
                </c:pt>
                <c:pt idx="1513">
                  <c:v>35.619999999999997</c:v>
                </c:pt>
                <c:pt idx="1514">
                  <c:v>36.24</c:v>
                </c:pt>
                <c:pt idx="1515">
                  <c:v>36.14</c:v>
                </c:pt>
                <c:pt idx="1516">
                  <c:v>35.92</c:v>
                </c:pt>
                <c:pt idx="1517">
                  <c:v>35.6</c:v>
                </c:pt>
                <c:pt idx="1518">
                  <c:v>34.54</c:v>
                </c:pt>
                <c:pt idx="1519">
                  <c:v>35.42</c:v>
                </c:pt>
                <c:pt idx="1520">
                  <c:v>35.24</c:v>
                </c:pt>
                <c:pt idx="1521">
                  <c:v>35.76</c:v>
                </c:pt>
                <c:pt idx="1522">
                  <c:v>36.35</c:v>
                </c:pt>
                <c:pt idx="1523">
                  <c:v>36.22</c:v>
                </c:pt>
                <c:pt idx="1524">
                  <c:v>36.200000000000003</c:v>
                </c:pt>
                <c:pt idx="1525">
                  <c:v>36.24</c:v>
                </c:pt>
                <c:pt idx="1526">
                  <c:v>37.630000000000003</c:v>
                </c:pt>
                <c:pt idx="1527">
                  <c:v>38.130000000000003</c:v>
                </c:pt>
                <c:pt idx="1528">
                  <c:v>37.96</c:v>
                </c:pt>
                <c:pt idx="1529">
                  <c:v>38.44</c:v>
                </c:pt>
                <c:pt idx="1530">
                  <c:v>37.57</c:v>
                </c:pt>
                <c:pt idx="1531">
                  <c:v>38.68</c:v>
                </c:pt>
                <c:pt idx="1532">
                  <c:v>39.33</c:v>
                </c:pt>
                <c:pt idx="1533">
                  <c:v>39.72</c:v>
                </c:pt>
                <c:pt idx="1534">
                  <c:v>40.08</c:v>
                </c:pt>
                <c:pt idx="1535">
                  <c:v>40.29</c:v>
                </c:pt>
                <c:pt idx="1536">
                  <c:v>39.31</c:v>
                </c:pt>
                <c:pt idx="1537">
                  <c:v>40.340000000000003</c:v>
                </c:pt>
                <c:pt idx="1538">
                  <c:v>39.79</c:v>
                </c:pt>
                <c:pt idx="1539">
                  <c:v>38.46</c:v>
                </c:pt>
                <c:pt idx="1540">
                  <c:v>40.020000000000003</c:v>
                </c:pt>
                <c:pt idx="1541">
                  <c:v>39.53</c:v>
                </c:pt>
                <c:pt idx="1542">
                  <c:v>39.33</c:v>
                </c:pt>
                <c:pt idx="1543">
                  <c:v>38.4</c:v>
                </c:pt>
                <c:pt idx="1544">
                  <c:v>38.85</c:v>
                </c:pt>
                <c:pt idx="1545">
                  <c:v>41.2</c:v>
                </c:pt>
                <c:pt idx="1546">
                  <c:v>39.17</c:v>
                </c:pt>
                <c:pt idx="1547">
                  <c:v>38.61</c:v>
                </c:pt>
                <c:pt idx="1548">
                  <c:v>38.03</c:v>
                </c:pt>
                <c:pt idx="1549">
                  <c:v>38.270000000000003</c:v>
                </c:pt>
                <c:pt idx="1550">
                  <c:v>37.049999999999997</c:v>
                </c:pt>
                <c:pt idx="1551">
                  <c:v>37.450000000000003</c:v>
                </c:pt>
                <c:pt idx="1552">
                  <c:v>38.28</c:v>
                </c:pt>
                <c:pt idx="1553">
                  <c:v>37.58</c:v>
                </c:pt>
                <c:pt idx="1554">
                  <c:v>37.24</c:v>
                </c:pt>
                <c:pt idx="1555">
                  <c:v>37.409999999999997</c:v>
                </c:pt>
                <c:pt idx="1556">
                  <c:v>38.54</c:v>
                </c:pt>
                <c:pt idx="1557">
                  <c:v>38.72</c:v>
                </c:pt>
                <c:pt idx="1558">
                  <c:v>37.57</c:v>
                </c:pt>
                <c:pt idx="1559">
                  <c:v>38</c:v>
                </c:pt>
                <c:pt idx="1560">
                  <c:v>37.159999999999997</c:v>
                </c:pt>
                <c:pt idx="1561">
                  <c:v>37.53</c:v>
                </c:pt>
                <c:pt idx="1562">
                  <c:v>37.159999999999997</c:v>
                </c:pt>
                <c:pt idx="1563">
                  <c:v>36.06</c:v>
                </c:pt>
                <c:pt idx="1564">
                  <c:v>35.53</c:v>
                </c:pt>
                <c:pt idx="1565">
                  <c:v>36.840000000000003</c:v>
                </c:pt>
                <c:pt idx="1566">
                  <c:v>38.340000000000003</c:v>
                </c:pt>
                <c:pt idx="1567">
                  <c:v>37.979999999999997</c:v>
                </c:pt>
                <c:pt idx="1568">
                  <c:v>39.18</c:v>
                </c:pt>
                <c:pt idx="1569">
                  <c:v>38.590000000000003</c:v>
                </c:pt>
                <c:pt idx="1570">
                  <c:v>39.67</c:v>
                </c:pt>
                <c:pt idx="1571">
                  <c:v>39.200000000000003</c:v>
                </c:pt>
                <c:pt idx="1572">
                  <c:v>38.81</c:v>
                </c:pt>
                <c:pt idx="1573">
                  <c:v>38.71</c:v>
                </c:pt>
                <c:pt idx="1574">
                  <c:v>40.090000000000003</c:v>
                </c:pt>
                <c:pt idx="1575">
                  <c:v>39.93</c:v>
                </c:pt>
                <c:pt idx="1576">
                  <c:v>40.340000000000003</c:v>
                </c:pt>
                <c:pt idx="1577">
                  <c:v>40.380000000000003</c:v>
                </c:pt>
                <c:pt idx="1578">
                  <c:v>35.6</c:v>
                </c:pt>
                <c:pt idx="1579">
                  <c:v>39.26</c:v>
                </c:pt>
                <c:pt idx="1580">
                  <c:v>40.03</c:v>
                </c:pt>
                <c:pt idx="1581">
                  <c:v>40.450000000000003</c:v>
                </c:pt>
                <c:pt idx="1582">
                  <c:v>40.17</c:v>
                </c:pt>
                <c:pt idx="1583">
                  <c:v>40.409999999999997</c:v>
                </c:pt>
                <c:pt idx="1584">
                  <c:v>41.34</c:v>
                </c:pt>
                <c:pt idx="1585">
                  <c:v>41.17</c:v>
                </c:pt>
                <c:pt idx="1586">
                  <c:v>41.99</c:v>
                </c:pt>
                <c:pt idx="1587">
                  <c:v>42.14</c:v>
                </c:pt>
                <c:pt idx="1588">
                  <c:v>42.65</c:v>
                </c:pt>
                <c:pt idx="1589">
                  <c:v>41.37</c:v>
                </c:pt>
                <c:pt idx="1590">
                  <c:v>42.65</c:v>
                </c:pt>
                <c:pt idx="1591">
                  <c:v>42.45</c:v>
                </c:pt>
                <c:pt idx="1592">
                  <c:v>43.38</c:v>
                </c:pt>
                <c:pt idx="1593">
                  <c:v>43.02</c:v>
                </c:pt>
                <c:pt idx="1594">
                  <c:v>43.31</c:v>
                </c:pt>
                <c:pt idx="1595">
                  <c:v>43.92</c:v>
                </c:pt>
                <c:pt idx="1596">
                  <c:v>45.04</c:v>
                </c:pt>
                <c:pt idx="1597">
                  <c:v>44.76</c:v>
                </c:pt>
                <c:pt idx="1598">
                  <c:v>45.25</c:v>
                </c:pt>
                <c:pt idx="1599">
                  <c:v>45.37</c:v>
                </c:pt>
                <c:pt idx="1600">
                  <c:v>46.65</c:v>
                </c:pt>
                <c:pt idx="1601">
                  <c:v>45.81</c:v>
                </c:pt>
                <c:pt idx="1602">
                  <c:v>44.67</c:v>
                </c:pt>
                <c:pt idx="1603">
                  <c:v>43.96</c:v>
                </c:pt>
                <c:pt idx="1604">
                  <c:v>42.32</c:v>
                </c:pt>
                <c:pt idx="1605">
                  <c:v>41.93</c:v>
                </c:pt>
                <c:pt idx="1606">
                  <c:v>42.25</c:v>
                </c:pt>
                <c:pt idx="1607">
                  <c:v>41.37</c:v>
                </c:pt>
                <c:pt idx="1608">
                  <c:v>43.23</c:v>
                </c:pt>
                <c:pt idx="1609">
                  <c:v>43.28</c:v>
                </c:pt>
                <c:pt idx="1610">
                  <c:v>43.23</c:v>
                </c:pt>
                <c:pt idx="1611">
                  <c:v>42.64</c:v>
                </c:pt>
                <c:pt idx="1612">
                  <c:v>42.15</c:v>
                </c:pt>
                <c:pt idx="1613">
                  <c:v>43.73</c:v>
                </c:pt>
                <c:pt idx="1614">
                  <c:v>42</c:v>
                </c:pt>
                <c:pt idx="1615">
                  <c:v>42.86</c:v>
                </c:pt>
                <c:pt idx="1616">
                  <c:v>43.34</c:v>
                </c:pt>
                <c:pt idx="1617">
                  <c:v>42.6</c:v>
                </c:pt>
                <c:pt idx="1618">
                  <c:v>43.03</c:v>
                </c:pt>
                <c:pt idx="1619">
                  <c:v>44.42</c:v>
                </c:pt>
                <c:pt idx="1620">
                  <c:v>44.97</c:v>
                </c:pt>
                <c:pt idx="1621">
                  <c:v>45.52</c:v>
                </c:pt>
                <c:pt idx="1622">
                  <c:v>46.25</c:v>
                </c:pt>
                <c:pt idx="1623">
                  <c:v>46.43</c:v>
                </c:pt>
                <c:pt idx="1624">
                  <c:v>46.8</c:v>
                </c:pt>
                <c:pt idx="1625">
                  <c:v>47.62</c:v>
                </c:pt>
                <c:pt idx="1626">
                  <c:v>47.84</c:v>
                </c:pt>
                <c:pt idx="1627">
                  <c:v>47.68</c:v>
                </c:pt>
                <c:pt idx="1628">
                  <c:v>47.96</c:v>
                </c:pt>
                <c:pt idx="1629">
                  <c:v>48.44</c:v>
                </c:pt>
                <c:pt idx="1630">
                  <c:v>48.33</c:v>
                </c:pt>
                <c:pt idx="1631">
                  <c:v>49.4</c:v>
                </c:pt>
                <c:pt idx="1632">
                  <c:v>50.25</c:v>
                </c:pt>
                <c:pt idx="1633">
                  <c:v>50.96</c:v>
                </c:pt>
                <c:pt idx="1634">
                  <c:v>51.71</c:v>
                </c:pt>
                <c:pt idx="1635">
                  <c:v>52.14</c:v>
                </c:pt>
                <c:pt idx="1636">
                  <c:v>51.06</c:v>
                </c:pt>
                <c:pt idx="1637">
                  <c:v>51.99</c:v>
                </c:pt>
                <c:pt idx="1638">
                  <c:v>52.77</c:v>
                </c:pt>
                <c:pt idx="1639">
                  <c:v>52.72</c:v>
                </c:pt>
                <c:pt idx="1640">
                  <c:v>51.7</c:v>
                </c:pt>
                <c:pt idx="1641">
                  <c:v>51.56</c:v>
                </c:pt>
                <c:pt idx="1642">
                  <c:v>53.31</c:v>
                </c:pt>
                <c:pt idx="1643">
                  <c:v>52.74</c:v>
                </c:pt>
                <c:pt idx="1644">
                  <c:v>53.28</c:v>
                </c:pt>
                <c:pt idx="1645">
                  <c:v>52.88</c:v>
                </c:pt>
                <c:pt idx="1646">
                  <c:v>53.58</c:v>
                </c:pt>
                <c:pt idx="1647">
                  <c:v>51.29</c:v>
                </c:pt>
                <c:pt idx="1648">
                  <c:v>50</c:v>
                </c:pt>
                <c:pt idx="1649">
                  <c:v>50.86</c:v>
                </c:pt>
                <c:pt idx="1650">
                  <c:v>49.3</c:v>
                </c:pt>
                <c:pt idx="1651">
                  <c:v>48.89</c:v>
                </c:pt>
                <c:pt idx="1652">
                  <c:v>50.05</c:v>
                </c:pt>
                <c:pt idx="1653">
                  <c:v>48.28</c:v>
                </c:pt>
                <c:pt idx="1654">
                  <c:v>49.11</c:v>
                </c:pt>
                <c:pt idx="1655">
                  <c:v>48.73</c:v>
                </c:pt>
                <c:pt idx="1656">
                  <c:v>47.32</c:v>
                </c:pt>
                <c:pt idx="1657">
                  <c:v>48.56</c:v>
                </c:pt>
                <c:pt idx="1658">
                  <c:v>47.34</c:v>
                </c:pt>
                <c:pt idx="1659">
                  <c:v>47.23</c:v>
                </c:pt>
                <c:pt idx="1660">
                  <c:v>46.92</c:v>
                </c:pt>
                <c:pt idx="1661">
                  <c:v>46.2</c:v>
                </c:pt>
                <c:pt idx="1662">
                  <c:v>47.12</c:v>
                </c:pt>
                <c:pt idx="1663">
                  <c:v>46.35</c:v>
                </c:pt>
                <c:pt idx="1664">
                  <c:v>48.63</c:v>
                </c:pt>
                <c:pt idx="1665">
                  <c:v>48.17</c:v>
                </c:pt>
                <c:pt idx="1666">
                  <c:v>48.75</c:v>
                </c:pt>
                <c:pt idx="1667">
                  <c:v>49.04</c:v>
                </c:pt>
                <c:pt idx="1668">
                  <c:v>49.43</c:v>
                </c:pt>
                <c:pt idx="1669">
                  <c:v>48.91</c:v>
                </c:pt>
                <c:pt idx="1670">
                  <c:v>45.59</c:v>
                </c:pt>
                <c:pt idx="1671">
                  <c:v>43.46</c:v>
                </c:pt>
                <c:pt idx="1672">
                  <c:v>42.73</c:v>
                </c:pt>
                <c:pt idx="1673">
                  <c:v>43.17</c:v>
                </c:pt>
                <c:pt idx="1674">
                  <c:v>41.87</c:v>
                </c:pt>
                <c:pt idx="1675">
                  <c:v>42.38</c:v>
                </c:pt>
                <c:pt idx="1676">
                  <c:v>43.07</c:v>
                </c:pt>
                <c:pt idx="1677">
                  <c:v>41.64</c:v>
                </c:pt>
                <c:pt idx="1678">
                  <c:v>42.16</c:v>
                </c:pt>
                <c:pt idx="1679">
                  <c:v>42.63</c:v>
                </c:pt>
                <c:pt idx="1680">
                  <c:v>44.67</c:v>
                </c:pt>
                <c:pt idx="1681">
                  <c:v>44.48</c:v>
                </c:pt>
                <c:pt idx="1682">
                  <c:v>46.32</c:v>
                </c:pt>
                <c:pt idx="1683">
                  <c:v>45.51</c:v>
                </c:pt>
                <c:pt idx="1684">
                  <c:v>45.15</c:v>
                </c:pt>
                <c:pt idx="1685">
                  <c:v>43.8</c:v>
                </c:pt>
                <c:pt idx="1686">
                  <c:v>43.78</c:v>
                </c:pt>
                <c:pt idx="1687">
                  <c:v>43.81</c:v>
                </c:pt>
                <c:pt idx="1688">
                  <c:v>43.29</c:v>
                </c:pt>
                <c:pt idx="1689">
                  <c:v>45.3</c:v>
                </c:pt>
                <c:pt idx="1690">
                  <c:v>45.11</c:v>
                </c:pt>
                <c:pt idx="1691">
                  <c:v>44.97</c:v>
                </c:pt>
                <c:pt idx="1692">
                  <c:v>45.27</c:v>
                </c:pt>
                <c:pt idx="1693">
                  <c:v>45.86</c:v>
                </c:pt>
                <c:pt idx="1694">
                  <c:v>47.39</c:v>
                </c:pt>
                <c:pt idx="1695">
                  <c:v>47.78</c:v>
                </c:pt>
                <c:pt idx="1696">
                  <c:v>47.93</c:v>
                </c:pt>
                <c:pt idx="1697">
                  <c:v>47.4</c:v>
                </c:pt>
                <c:pt idx="1698">
                  <c:v>47</c:v>
                </c:pt>
                <c:pt idx="1699">
                  <c:v>48.02</c:v>
                </c:pt>
                <c:pt idx="1700">
                  <c:v>48.44</c:v>
                </c:pt>
                <c:pt idx="1701">
                  <c:v>49.42</c:v>
                </c:pt>
                <c:pt idx="1702">
                  <c:v>48.75</c:v>
                </c:pt>
                <c:pt idx="1703">
                  <c:v>48.85</c:v>
                </c:pt>
                <c:pt idx="1704">
                  <c:v>47.4</c:v>
                </c:pt>
                <c:pt idx="1705">
                  <c:v>48.35</c:v>
                </c:pt>
                <c:pt idx="1706">
                  <c:v>47.72</c:v>
                </c:pt>
                <c:pt idx="1707">
                  <c:v>47.27</c:v>
                </c:pt>
                <c:pt idx="1708">
                  <c:v>47.07</c:v>
                </c:pt>
                <c:pt idx="1709">
                  <c:v>47.12</c:v>
                </c:pt>
                <c:pt idx="1710">
                  <c:v>46.29</c:v>
                </c:pt>
                <c:pt idx="1711">
                  <c:v>46.42</c:v>
                </c:pt>
                <c:pt idx="1712">
                  <c:v>46.37</c:v>
                </c:pt>
                <c:pt idx="1713">
                  <c:v>47.83</c:v>
                </c:pt>
                <c:pt idx="1714">
                  <c:v>47.95</c:v>
                </c:pt>
                <c:pt idx="1715">
                  <c:v>48.17</c:v>
                </c:pt>
                <c:pt idx="1716">
                  <c:v>47.97</c:v>
                </c:pt>
                <c:pt idx="1717">
                  <c:v>49.02</c:v>
                </c:pt>
                <c:pt idx="1718">
                  <c:v>48.59</c:v>
                </c:pt>
                <c:pt idx="1719">
                  <c:v>49.43</c:v>
                </c:pt>
                <c:pt idx="1720">
                  <c:v>51.66</c:v>
                </c:pt>
                <c:pt idx="1721">
                  <c:v>51.3</c:v>
                </c:pt>
                <c:pt idx="1722">
                  <c:v>51.69</c:v>
                </c:pt>
                <c:pt idx="1723">
                  <c:v>51.89</c:v>
                </c:pt>
                <c:pt idx="1724">
                  <c:v>52.38</c:v>
                </c:pt>
                <c:pt idx="1725">
                  <c:v>52.46</c:v>
                </c:pt>
                <c:pt idx="1726">
                  <c:v>53.59</c:v>
                </c:pt>
                <c:pt idx="1727">
                  <c:v>53.86</c:v>
                </c:pt>
                <c:pt idx="1728">
                  <c:v>53.96</c:v>
                </c:pt>
                <c:pt idx="1729">
                  <c:v>54.35</c:v>
                </c:pt>
                <c:pt idx="1730">
                  <c:v>55.1</c:v>
                </c:pt>
                <c:pt idx="1731">
                  <c:v>55.25</c:v>
                </c:pt>
                <c:pt idx="1732">
                  <c:v>54.44</c:v>
                </c:pt>
                <c:pt idx="1733">
                  <c:v>55.31</c:v>
                </c:pt>
                <c:pt idx="1734">
                  <c:v>55.93</c:v>
                </c:pt>
                <c:pt idx="1735">
                  <c:v>56.05</c:v>
                </c:pt>
                <c:pt idx="1736">
                  <c:v>57.53</c:v>
                </c:pt>
                <c:pt idx="1737">
                  <c:v>57.64</c:v>
                </c:pt>
                <c:pt idx="1738">
                  <c:v>58.17</c:v>
                </c:pt>
                <c:pt idx="1739">
                  <c:v>58.42</c:v>
                </c:pt>
                <c:pt idx="1740">
                  <c:v>57.46</c:v>
                </c:pt>
                <c:pt idx="1741">
                  <c:v>55.68</c:v>
                </c:pt>
                <c:pt idx="1742">
                  <c:v>56.35</c:v>
                </c:pt>
                <c:pt idx="1743">
                  <c:v>55.31</c:v>
                </c:pt>
                <c:pt idx="1744">
                  <c:v>55.44</c:v>
                </c:pt>
                <c:pt idx="1745">
                  <c:v>57.09</c:v>
                </c:pt>
                <c:pt idx="1746">
                  <c:v>59.09</c:v>
                </c:pt>
                <c:pt idx="1747">
                  <c:v>59.12</c:v>
                </c:pt>
                <c:pt idx="1748">
                  <c:v>58.12</c:v>
                </c:pt>
                <c:pt idx="1749">
                  <c:v>57.86</c:v>
                </c:pt>
                <c:pt idx="1750">
                  <c:v>56.3</c:v>
                </c:pt>
                <c:pt idx="1751">
                  <c:v>55.7</c:v>
                </c:pt>
                <c:pt idx="1752">
                  <c:v>56.16</c:v>
                </c:pt>
                <c:pt idx="1753">
                  <c:v>54.72</c:v>
                </c:pt>
                <c:pt idx="1754">
                  <c:v>53.52</c:v>
                </c:pt>
                <c:pt idx="1755">
                  <c:v>54.02</c:v>
                </c:pt>
                <c:pt idx="1756">
                  <c:v>53.38</c:v>
                </c:pt>
                <c:pt idx="1757">
                  <c:v>52.62</c:v>
                </c:pt>
                <c:pt idx="1758">
                  <c:v>54.77</c:v>
                </c:pt>
                <c:pt idx="1759">
                  <c:v>55.58</c:v>
                </c:pt>
                <c:pt idx="1760">
                  <c:v>56.36</c:v>
                </c:pt>
                <c:pt idx="1761">
                  <c:v>57.28</c:v>
                </c:pt>
                <c:pt idx="1762">
                  <c:v>56.74</c:v>
                </c:pt>
                <c:pt idx="1763">
                  <c:v>56.55</c:v>
                </c:pt>
                <c:pt idx="1764">
                  <c:v>54.4</c:v>
                </c:pt>
                <c:pt idx="1765">
                  <c:v>54.59</c:v>
                </c:pt>
                <c:pt idx="1766">
                  <c:v>52.93</c:v>
                </c:pt>
                <c:pt idx="1767">
                  <c:v>52.67</c:v>
                </c:pt>
                <c:pt idx="1768">
                  <c:v>53.27</c:v>
                </c:pt>
                <c:pt idx="1769">
                  <c:v>53.61</c:v>
                </c:pt>
                <c:pt idx="1770">
                  <c:v>53.55</c:v>
                </c:pt>
                <c:pt idx="1771">
                  <c:v>53.86</c:v>
                </c:pt>
                <c:pt idx="1772">
                  <c:v>54.03</c:v>
                </c:pt>
                <c:pt idx="1773">
                  <c:v>52.75</c:v>
                </c:pt>
                <c:pt idx="1774">
                  <c:v>51.39</c:v>
                </c:pt>
                <c:pt idx="1775">
                  <c:v>51.5</c:v>
                </c:pt>
                <c:pt idx="1776">
                  <c:v>51.22</c:v>
                </c:pt>
                <c:pt idx="1777">
                  <c:v>51.55</c:v>
                </c:pt>
                <c:pt idx="1778">
                  <c:v>50.43</c:v>
                </c:pt>
                <c:pt idx="1779">
                  <c:v>50.21</c:v>
                </c:pt>
                <c:pt idx="1780">
                  <c:v>50.41</c:v>
                </c:pt>
                <c:pt idx="1781">
                  <c:v>51.2</c:v>
                </c:pt>
                <c:pt idx="1782">
                  <c:v>51.43</c:v>
                </c:pt>
                <c:pt idx="1783">
                  <c:v>52.38</c:v>
                </c:pt>
                <c:pt idx="1784">
                  <c:v>52.48</c:v>
                </c:pt>
                <c:pt idx="1785">
                  <c:v>52.91</c:v>
                </c:pt>
                <c:pt idx="1786">
                  <c:v>53.25</c:v>
                </c:pt>
                <c:pt idx="1787">
                  <c:v>56.01</c:v>
                </c:pt>
                <c:pt idx="1788">
                  <c:v>55.37</c:v>
                </c:pt>
                <c:pt idx="1789">
                  <c:v>56.85</c:v>
                </c:pt>
                <c:pt idx="1790">
                  <c:v>56.89</c:v>
                </c:pt>
                <c:pt idx="1791">
                  <c:v>56.32</c:v>
                </c:pt>
                <c:pt idx="1792">
                  <c:v>55.34</c:v>
                </c:pt>
                <c:pt idx="1793">
                  <c:v>56.9</c:v>
                </c:pt>
                <c:pt idx="1794">
                  <c:v>55.97</c:v>
                </c:pt>
                <c:pt idx="1795">
                  <c:v>58.16</c:v>
                </c:pt>
                <c:pt idx="1796">
                  <c:v>57.33</c:v>
                </c:pt>
                <c:pt idx="1797">
                  <c:v>57.53</c:v>
                </c:pt>
                <c:pt idx="1798">
                  <c:v>58.46</c:v>
                </c:pt>
                <c:pt idx="1799">
                  <c:v>60.04</c:v>
                </c:pt>
                <c:pt idx="1800">
                  <c:v>60.75</c:v>
                </c:pt>
                <c:pt idx="1801">
                  <c:v>59.9</c:v>
                </c:pt>
                <c:pt idx="1802">
                  <c:v>59.32</c:v>
                </c:pt>
                <c:pt idx="1803">
                  <c:v>60.64</c:v>
                </c:pt>
                <c:pt idx="1804">
                  <c:v>61.06</c:v>
                </c:pt>
                <c:pt idx="1805">
                  <c:v>61.97</c:v>
                </c:pt>
                <c:pt idx="1806">
                  <c:v>60.02</c:v>
                </c:pt>
                <c:pt idx="1807">
                  <c:v>59.31</c:v>
                </c:pt>
                <c:pt idx="1808">
                  <c:v>58.8</c:v>
                </c:pt>
                <c:pt idx="1809">
                  <c:v>60.75</c:v>
                </c:pt>
                <c:pt idx="1810">
                  <c:v>61.95</c:v>
                </c:pt>
                <c:pt idx="1811">
                  <c:v>63.18</c:v>
                </c:pt>
                <c:pt idx="1812">
                  <c:v>62.74</c:v>
                </c:pt>
                <c:pt idx="1813">
                  <c:v>61.69</c:v>
                </c:pt>
                <c:pt idx="1814">
                  <c:v>61.33</c:v>
                </c:pt>
                <c:pt idx="1815">
                  <c:v>62.53</c:v>
                </c:pt>
                <c:pt idx="1816">
                  <c:v>61.87</c:v>
                </c:pt>
                <c:pt idx="1817">
                  <c:v>59.69</c:v>
                </c:pt>
                <c:pt idx="1818">
                  <c:v>60.11</c:v>
                </c:pt>
                <c:pt idx="1819">
                  <c:v>59.52</c:v>
                </c:pt>
                <c:pt idx="1820">
                  <c:v>59.78</c:v>
                </c:pt>
                <c:pt idx="1821">
                  <c:v>59.19</c:v>
                </c:pt>
                <c:pt idx="1822">
                  <c:v>58.84</c:v>
                </c:pt>
                <c:pt idx="1823">
                  <c:v>60.2</c:v>
                </c:pt>
                <c:pt idx="1824">
                  <c:v>60.67</c:v>
                </c:pt>
                <c:pt idx="1825">
                  <c:v>60.99</c:v>
                </c:pt>
                <c:pt idx="1826">
                  <c:v>61.24</c:v>
                </c:pt>
                <c:pt idx="1827">
                  <c:v>62.19</c:v>
                </c:pt>
                <c:pt idx="1828">
                  <c:v>62.86</c:v>
                </c:pt>
                <c:pt idx="1829">
                  <c:v>63.96</c:v>
                </c:pt>
                <c:pt idx="1830">
                  <c:v>64.16</c:v>
                </c:pt>
                <c:pt idx="1831">
                  <c:v>63.17</c:v>
                </c:pt>
                <c:pt idx="1832">
                  <c:v>63.56</c:v>
                </c:pt>
                <c:pt idx="1833">
                  <c:v>64.44</c:v>
                </c:pt>
                <c:pt idx="1834">
                  <c:v>65.87</c:v>
                </c:pt>
                <c:pt idx="1835">
                  <c:v>65.290000000000006</c:v>
                </c:pt>
                <c:pt idx="1836">
                  <c:v>67.12</c:v>
                </c:pt>
                <c:pt idx="1837">
                  <c:v>67.52</c:v>
                </c:pt>
                <c:pt idx="1838">
                  <c:v>67.64</c:v>
                </c:pt>
                <c:pt idx="1839">
                  <c:v>67.78</c:v>
                </c:pt>
                <c:pt idx="1840">
                  <c:v>67.56</c:v>
                </c:pt>
                <c:pt idx="1841">
                  <c:v>64.88</c:v>
                </c:pt>
                <c:pt idx="1842">
                  <c:v>64.790000000000006</c:v>
                </c:pt>
                <c:pt idx="1843">
                  <c:v>66.63</c:v>
                </c:pt>
                <c:pt idx="1844">
                  <c:v>66.61</c:v>
                </c:pt>
                <c:pt idx="1845">
                  <c:v>67.22</c:v>
                </c:pt>
                <c:pt idx="1846">
                  <c:v>68.89</c:v>
                </c:pt>
                <c:pt idx="1847">
                  <c:v>69.13</c:v>
                </c:pt>
                <c:pt idx="1848">
                  <c:v>67.83</c:v>
                </c:pt>
                <c:pt idx="1849">
                  <c:v>70</c:v>
                </c:pt>
                <c:pt idx="1850">
                  <c:v>69.709999999999994</c:v>
                </c:pt>
                <c:pt idx="1851">
                  <c:v>70.41</c:v>
                </c:pt>
                <c:pt idx="1852">
                  <c:v>68.849999999999994</c:v>
                </c:pt>
                <c:pt idx="1853">
                  <c:v>67.8</c:v>
                </c:pt>
                <c:pt idx="1854">
                  <c:v>66.23</c:v>
                </c:pt>
                <c:pt idx="1855">
                  <c:v>66.42</c:v>
                </c:pt>
                <c:pt idx="1856">
                  <c:v>65.88</c:v>
                </c:pt>
                <c:pt idx="1857">
                  <c:v>65.09</c:v>
                </c:pt>
                <c:pt idx="1858">
                  <c:v>64.83</c:v>
                </c:pt>
                <c:pt idx="1859">
                  <c:v>66.7</c:v>
                </c:pt>
                <c:pt idx="1860">
                  <c:v>66.23</c:v>
                </c:pt>
                <c:pt idx="1861">
                  <c:v>64.41</c:v>
                </c:pt>
                <c:pt idx="1862">
                  <c:v>67.98</c:v>
                </c:pt>
                <c:pt idx="1863">
                  <c:v>66.66</c:v>
                </c:pt>
                <c:pt idx="1864">
                  <c:v>67.22</c:v>
                </c:pt>
                <c:pt idx="1865">
                  <c:v>67.25</c:v>
                </c:pt>
                <c:pt idx="1866">
                  <c:v>65.39</c:v>
                </c:pt>
                <c:pt idx="1867">
                  <c:v>66.81</c:v>
                </c:pt>
                <c:pt idx="1868">
                  <c:v>66.209999999999994</c:v>
                </c:pt>
                <c:pt idx="1869">
                  <c:v>67.08</c:v>
                </c:pt>
                <c:pt idx="1870">
                  <c:v>66.63</c:v>
                </c:pt>
                <c:pt idx="1871">
                  <c:v>66.819999999999993</c:v>
                </c:pt>
                <c:pt idx="1872">
                  <c:v>65.97</c:v>
                </c:pt>
                <c:pt idx="1873">
                  <c:v>64.64</c:v>
                </c:pt>
                <c:pt idx="1874">
                  <c:v>63.64</c:v>
                </c:pt>
                <c:pt idx="1875">
                  <c:v>61.84</c:v>
                </c:pt>
                <c:pt idx="1876">
                  <c:v>62.46</c:v>
                </c:pt>
                <c:pt idx="1877">
                  <c:v>62.41</c:v>
                </c:pt>
                <c:pt idx="1878">
                  <c:v>63.81</c:v>
                </c:pt>
                <c:pt idx="1879">
                  <c:v>64.099999999999994</c:v>
                </c:pt>
                <c:pt idx="1880">
                  <c:v>63.16</c:v>
                </c:pt>
                <c:pt idx="1881">
                  <c:v>62.21</c:v>
                </c:pt>
                <c:pt idx="1882">
                  <c:v>63.39</c:v>
                </c:pt>
                <c:pt idx="1883">
                  <c:v>62.04</c:v>
                </c:pt>
                <c:pt idx="1884">
                  <c:v>61.23</c:v>
                </c:pt>
                <c:pt idx="1885">
                  <c:v>60.11</c:v>
                </c:pt>
                <c:pt idx="1886">
                  <c:v>61.16</c:v>
                </c:pt>
                <c:pt idx="1887">
                  <c:v>60.93</c:v>
                </c:pt>
                <c:pt idx="1888">
                  <c:v>63.28</c:v>
                </c:pt>
                <c:pt idx="1889">
                  <c:v>61.82</c:v>
                </c:pt>
                <c:pt idx="1890">
                  <c:v>62.06</c:v>
                </c:pt>
                <c:pt idx="1891">
                  <c:v>62.01</c:v>
                </c:pt>
                <c:pt idx="1892">
                  <c:v>61</c:v>
                </c:pt>
                <c:pt idx="1893">
                  <c:v>61.21</c:v>
                </c:pt>
                <c:pt idx="1894">
                  <c:v>61.2</c:v>
                </c:pt>
                <c:pt idx="1895">
                  <c:v>63.17</c:v>
                </c:pt>
                <c:pt idx="1896">
                  <c:v>62.1</c:v>
                </c:pt>
                <c:pt idx="1897">
                  <c:v>61.27</c:v>
                </c:pt>
                <c:pt idx="1898">
                  <c:v>61.5</c:v>
                </c:pt>
                <c:pt idx="1899">
                  <c:v>60.51</c:v>
                </c:pt>
                <c:pt idx="1900">
                  <c:v>59.55</c:v>
                </c:pt>
                <c:pt idx="1901">
                  <c:v>59.23</c:v>
                </c:pt>
                <c:pt idx="1902">
                  <c:v>59.2</c:v>
                </c:pt>
                <c:pt idx="1903">
                  <c:v>58.39</c:v>
                </c:pt>
                <c:pt idx="1904">
                  <c:v>59.22</c:v>
                </c:pt>
                <c:pt idx="1905">
                  <c:v>58.08</c:v>
                </c:pt>
                <c:pt idx="1906">
                  <c:v>58.35</c:v>
                </c:pt>
                <c:pt idx="1907">
                  <c:v>59.22</c:v>
                </c:pt>
                <c:pt idx="1908">
                  <c:v>60.07</c:v>
                </c:pt>
                <c:pt idx="1909">
                  <c:v>59.86</c:v>
                </c:pt>
                <c:pt idx="1910">
                  <c:v>58.7</c:v>
                </c:pt>
                <c:pt idx="1911">
                  <c:v>58.06</c:v>
                </c:pt>
                <c:pt idx="1912">
                  <c:v>59.01</c:v>
                </c:pt>
                <c:pt idx="1913">
                  <c:v>60.14</c:v>
                </c:pt>
                <c:pt idx="1914">
                  <c:v>61.07</c:v>
                </c:pt>
                <c:pt idx="1915">
                  <c:v>61.84</c:v>
                </c:pt>
                <c:pt idx="1916">
                  <c:v>61.79</c:v>
                </c:pt>
                <c:pt idx="1917">
                  <c:v>61.21</c:v>
                </c:pt>
                <c:pt idx="1918">
                  <c:v>62.72</c:v>
                </c:pt>
                <c:pt idx="1919">
                  <c:v>61.44</c:v>
                </c:pt>
                <c:pt idx="1920">
                  <c:v>63.2</c:v>
                </c:pt>
                <c:pt idx="1921">
                  <c:v>63.21</c:v>
                </c:pt>
                <c:pt idx="1922">
                  <c:v>62.9</c:v>
                </c:pt>
                <c:pt idx="1923">
                  <c:v>62.21</c:v>
                </c:pt>
                <c:pt idx="1924">
                  <c:v>60.22</c:v>
                </c:pt>
                <c:pt idx="1925">
                  <c:v>59.17</c:v>
                </c:pt>
                <c:pt idx="1926">
                  <c:v>59.14</c:v>
                </c:pt>
                <c:pt idx="1927">
                  <c:v>59.95</c:v>
                </c:pt>
                <c:pt idx="1928">
                  <c:v>59.66</c:v>
                </c:pt>
                <c:pt idx="1929">
                  <c:v>59.79</c:v>
                </c:pt>
                <c:pt idx="1930">
                  <c:v>64.84</c:v>
                </c:pt>
                <c:pt idx="1931">
                  <c:v>65</c:v>
                </c:pt>
                <c:pt idx="1932">
                  <c:v>64.41</c:v>
                </c:pt>
                <c:pt idx="1933">
                  <c:v>65.790000000000006</c:v>
                </c:pt>
                <c:pt idx="1934">
                  <c:v>65.260000000000005</c:v>
                </c:pt>
                <c:pt idx="1935">
                  <c:v>65.11</c:v>
                </c:pt>
                <c:pt idx="1936">
                  <c:v>65.33</c:v>
                </c:pt>
                <c:pt idx="1937">
                  <c:v>65.349999999999994</c:v>
                </c:pt>
                <c:pt idx="1938">
                  <c:v>65.53</c:v>
                </c:pt>
                <c:pt idx="1939">
                  <c:v>67.77</c:v>
                </c:pt>
                <c:pt idx="1940">
                  <c:v>67.069999999999993</c:v>
                </c:pt>
                <c:pt idx="1941">
                  <c:v>68.040000000000006</c:v>
                </c:pt>
                <c:pt idx="1942">
                  <c:v>69.290000000000006</c:v>
                </c:pt>
                <c:pt idx="1943">
                  <c:v>69.33</c:v>
                </c:pt>
                <c:pt idx="1944">
                  <c:v>68.39</c:v>
                </c:pt>
                <c:pt idx="1945">
                  <c:v>67.28</c:v>
                </c:pt>
                <c:pt idx="1946">
                  <c:v>67.84</c:v>
                </c:pt>
                <c:pt idx="1947">
                  <c:v>69.38</c:v>
                </c:pt>
                <c:pt idx="1948">
                  <c:v>70</c:v>
                </c:pt>
                <c:pt idx="1949">
                  <c:v>69.7</c:v>
                </c:pt>
                <c:pt idx="1950">
                  <c:v>68.47</c:v>
                </c:pt>
                <c:pt idx="1951">
                  <c:v>66.7</c:v>
                </c:pt>
                <c:pt idx="1952">
                  <c:v>67.48</c:v>
                </c:pt>
                <c:pt idx="1953">
                  <c:v>67.36</c:v>
                </c:pt>
                <c:pt idx="1954">
                  <c:v>65.62</c:v>
                </c:pt>
                <c:pt idx="1955">
                  <c:v>64.94</c:v>
                </c:pt>
                <c:pt idx="1956">
                  <c:v>64.989999999999995</c:v>
                </c:pt>
                <c:pt idx="1957">
                  <c:v>64.41</c:v>
                </c:pt>
                <c:pt idx="1958">
                  <c:v>63.88</c:v>
                </c:pt>
                <c:pt idx="1959">
                  <c:v>62.64</c:v>
                </c:pt>
                <c:pt idx="1960">
                  <c:v>61.13</c:v>
                </c:pt>
                <c:pt idx="1961">
                  <c:v>62</c:v>
                </c:pt>
                <c:pt idx="1962">
                  <c:v>63.15</c:v>
                </c:pt>
                <c:pt idx="1963">
                  <c:v>64.489999999999995</c:v>
                </c:pt>
                <c:pt idx="1964">
                  <c:v>63.79</c:v>
                </c:pt>
                <c:pt idx="1965">
                  <c:v>63.86</c:v>
                </c:pt>
                <c:pt idx="1966">
                  <c:v>65.73</c:v>
                </c:pt>
                <c:pt idx="1967">
                  <c:v>64.12</c:v>
                </c:pt>
                <c:pt idx="1968">
                  <c:v>64.83</c:v>
                </c:pt>
                <c:pt idx="1969">
                  <c:v>65.430000000000007</c:v>
                </c:pt>
                <c:pt idx="1970">
                  <c:v>66.8</c:v>
                </c:pt>
                <c:pt idx="1971">
                  <c:v>66.97</c:v>
                </c:pt>
                <c:pt idx="1972">
                  <c:v>65.59</c:v>
                </c:pt>
                <c:pt idx="1973">
                  <c:v>64.66</c:v>
                </c:pt>
                <c:pt idx="1974">
                  <c:v>63.34</c:v>
                </c:pt>
                <c:pt idx="1975">
                  <c:v>64.09</c:v>
                </c:pt>
                <c:pt idx="1976">
                  <c:v>63.49</c:v>
                </c:pt>
                <c:pt idx="1977">
                  <c:v>65.22</c:v>
                </c:pt>
                <c:pt idx="1978">
                  <c:v>66.62</c:v>
                </c:pt>
                <c:pt idx="1979">
                  <c:v>65.23</c:v>
                </c:pt>
                <c:pt idx="1980">
                  <c:v>66.510000000000005</c:v>
                </c:pt>
                <c:pt idx="1981">
                  <c:v>65.599999999999994</c:v>
                </c:pt>
                <c:pt idx="1982">
                  <c:v>63.74</c:v>
                </c:pt>
                <c:pt idx="1983">
                  <c:v>64.400000000000006</c:v>
                </c:pt>
                <c:pt idx="1984">
                  <c:v>64.27</c:v>
                </c:pt>
                <c:pt idx="1985">
                  <c:v>65.97</c:v>
                </c:pt>
                <c:pt idx="1986">
                  <c:v>66.17</c:v>
                </c:pt>
                <c:pt idx="1987">
                  <c:v>66.209999999999994</c:v>
                </c:pt>
                <c:pt idx="1988">
                  <c:v>67.84</c:v>
                </c:pt>
                <c:pt idx="1989">
                  <c:v>68.42</c:v>
                </c:pt>
                <c:pt idx="1990">
                  <c:v>69.38</c:v>
                </c:pt>
                <c:pt idx="1991">
                  <c:v>69.09</c:v>
                </c:pt>
                <c:pt idx="1992">
                  <c:v>69.2</c:v>
                </c:pt>
                <c:pt idx="1993">
                  <c:v>68.959999999999994</c:v>
                </c:pt>
                <c:pt idx="1994">
                  <c:v>69.59</c:v>
                </c:pt>
                <c:pt idx="1995">
                  <c:v>70.05</c:v>
                </c:pt>
                <c:pt idx="1996">
                  <c:v>69.819999999999993</c:v>
                </c:pt>
                <c:pt idx="1997">
                  <c:v>71.33</c:v>
                </c:pt>
                <c:pt idx="1998">
                  <c:v>71.69</c:v>
                </c:pt>
                <c:pt idx="1999">
                  <c:v>71.56</c:v>
                </c:pt>
                <c:pt idx="2000">
                  <c:v>72.3</c:v>
                </c:pt>
                <c:pt idx="2001">
                  <c:v>74.45</c:v>
                </c:pt>
                <c:pt idx="2002">
                  <c:v>75.56</c:v>
                </c:pt>
                <c:pt idx="2003">
                  <c:v>75.11</c:v>
                </c:pt>
                <c:pt idx="2004">
                  <c:v>76.92</c:v>
                </c:pt>
                <c:pt idx="2005">
                  <c:v>75.66</c:v>
                </c:pt>
                <c:pt idx="2006">
                  <c:v>75.83</c:v>
                </c:pt>
                <c:pt idx="2007">
                  <c:v>74.819999999999993</c:v>
                </c:pt>
                <c:pt idx="2008">
                  <c:v>73.81</c:v>
                </c:pt>
                <c:pt idx="2009">
                  <c:v>74.75</c:v>
                </c:pt>
                <c:pt idx="2010">
                  <c:v>77.14</c:v>
                </c:pt>
                <c:pt idx="2011">
                  <c:v>75.239999999999995</c:v>
                </c:pt>
                <c:pt idx="2012">
                  <c:v>73.16</c:v>
                </c:pt>
                <c:pt idx="2013">
                  <c:v>73.52</c:v>
                </c:pt>
                <c:pt idx="2014">
                  <c:v>72.98</c:v>
                </c:pt>
                <c:pt idx="2015">
                  <c:v>73.92</c:v>
                </c:pt>
                <c:pt idx="2016">
                  <c:v>75.23</c:v>
                </c:pt>
                <c:pt idx="2017">
                  <c:v>76.13</c:v>
                </c:pt>
                <c:pt idx="2018">
                  <c:v>74.73</c:v>
                </c:pt>
                <c:pt idx="2019">
                  <c:v>72.06</c:v>
                </c:pt>
                <c:pt idx="2020">
                  <c:v>71.91</c:v>
                </c:pt>
                <c:pt idx="2021">
                  <c:v>71.09</c:v>
                </c:pt>
                <c:pt idx="2022">
                  <c:v>71.83</c:v>
                </c:pt>
                <c:pt idx="2023">
                  <c:v>70.87</c:v>
                </c:pt>
                <c:pt idx="2024">
                  <c:v>71.430000000000007</c:v>
                </c:pt>
                <c:pt idx="2025">
                  <c:v>73.59</c:v>
                </c:pt>
                <c:pt idx="2026">
                  <c:v>71.680000000000007</c:v>
                </c:pt>
                <c:pt idx="2027">
                  <c:v>73.11</c:v>
                </c:pt>
                <c:pt idx="2028">
                  <c:v>73.2</c:v>
                </c:pt>
                <c:pt idx="2029">
                  <c:v>73.83</c:v>
                </c:pt>
                <c:pt idx="2030">
                  <c:v>73.37</c:v>
                </c:pt>
                <c:pt idx="2031">
                  <c:v>72.37</c:v>
                </c:pt>
                <c:pt idx="2032">
                  <c:v>74.11</c:v>
                </c:pt>
                <c:pt idx="2033">
                  <c:v>74.540000000000006</c:v>
                </c:pt>
                <c:pt idx="2034">
                  <c:v>74.39</c:v>
                </c:pt>
                <c:pt idx="2035">
                  <c:v>73.010000000000005</c:v>
                </c:pt>
                <c:pt idx="2036">
                  <c:v>72.739999999999995</c:v>
                </c:pt>
                <c:pt idx="2037">
                  <c:v>73.83</c:v>
                </c:pt>
                <c:pt idx="2038">
                  <c:v>72.569999999999993</c:v>
                </c:pt>
                <c:pt idx="2039">
                  <c:v>70.680000000000007</c:v>
                </c:pt>
                <c:pt idx="2040">
                  <c:v>70.87</c:v>
                </c:pt>
                <c:pt idx="2041">
                  <c:v>71.06</c:v>
                </c:pt>
                <c:pt idx="2042">
                  <c:v>71.42</c:v>
                </c:pt>
                <c:pt idx="2043">
                  <c:v>70.83</c:v>
                </c:pt>
                <c:pt idx="2044">
                  <c:v>70.53</c:v>
                </c:pt>
                <c:pt idx="2045">
                  <c:v>71.97</c:v>
                </c:pt>
                <c:pt idx="2046">
                  <c:v>72.760000000000005</c:v>
                </c:pt>
                <c:pt idx="2047">
                  <c:v>72.87</c:v>
                </c:pt>
                <c:pt idx="2048">
                  <c:v>73.86</c:v>
                </c:pt>
                <c:pt idx="2049">
                  <c:v>73.88</c:v>
                </c:pt>
                <c:pt idx="2050">
                  <c:v>74.23</c:v>
                </c:pt>
                <c:pt idx="2051">
                  <c:v>75.48</c:v>
                </c:pt>
                <c:pt idx="2052">
                  <c:v>75.81</c:v>
                </c:pt>
                <c:pt idx="2053">
                  <c:v>77.23</c:v>
                </c:pt>
                <c:pt idx="2054">
                  <c:v>77.27</c:v>
                </c:pt>
                <c:pt idx="2055">
                  <c:v>76.430000000000007</c:v>
                </c:pt>
                <c:pt idx="2056">
                  <c:v>75.89</c:v>
                </c:pt>
                <c:pt idx="2057">
                  <c:v>76.349999999999994</c:v>
                </c:pt>
                <c:pt idx="2058">
                  <c:v>77.12</c:v>
                </c:pt>
                <c:pt idx="2059">
                  <c:v>79.27</c:v>
                </c:pt>
                <c:pt idx="2060">
                  <c:v>79.709999999999994</c:v>
                </c:pt>
                <c:pt idx="2061">
                  <c:v>78.17</c:v>
                </c:pt>
                <c:pt idx="2062">
                  <c:v>76.739999999999995</c:v>
                </c:pt>
                <c:pt idx="2063">
                  <c:v>76.39</c:v>
                </c:pt>
                <c:pt idx="2064">
                  <c:v>75.81</c:v>
                </c:pt>
                <c:pt idx="2065">
                  <c:v>76.44</c:v>
                </c:pt>
                <c:pt idx="2066">
                  <c:v>77.12</c:v>
                </c:pt>
                <c:pt idx="2067">
                  <c:v>75.900000000000006</c:v>
                </c:pt>
                <c:pt idx="2068">
                  <c:v>76.27</c:v>
                </c:pt>
                <c:pt idx="2069">
                  <c:v>77.06</c:v>
                </c:pt>
                <c:pt idx="2070">
                  <c:v>75.760000000000005</c:v>
                </c:pt>
                <c:pt idx="2071">
                  <c:v>77.040000000000006</c:v>
                </c:pt>
                <c:pt idx="2072">
                  <c:v>77.510000000000005</c:v>
                </c:pt>
                <c:pt idx="2073">
                  <c:v>78.08</c:v>
                </c:pt>
                <c:pt idx="2074">
                  <c:v>78.02</c:v>
                </c:pt>
                <c:pt idx="2075">
                  <c:v>77.569999999999993</c:v>
                </c:pt>
                <c:pt idx="2076">
                  <c:v>79.67</c:v>
                </c:pt>
                <c:pt idx="2077">
                  <c:v>78.87</c:v>
                </c:pt>
                <c:pt idx="2078">
                  <c:v>78.66</c:v>
                </c:pt>
                <c:pt idx="2079">
                  <c:v>76.89</c:v>
                </c:pt>
                <c:pt idx="2080">
                  <c:v>77.430000000000007</c:v>
                </c:pt>
                <c:pt idx="2081">
                  <c:v>76.45</c:v>
                </c:pt>
                <c:pt idx="2082">
                  <c:v>75.84</c:v>
                </c:pt>
                <c:pt idx="2083">
                  <c:v>74.959999999999994</c:v>
                </c:pt>
                <c:pt idx="2084">
                  <c:v>73.41</c:v>
                </c:pt>
                <c:pt idx="2085">
                  <c:v>73.900000000000006</c:v>
                </c:pt>
                <c:pt idx="2086">
                  <c:v>74.95</c:v>
                </c:pt>
                <c:pt idx="2087">
                  <c:v>74.78</c:v>
                </c:pt>
                <c:pt idx="2088">
                  <c:v>74.31</c:v>
                </c:pt>
                <c:pt idx="2089">
                  <c:v>74.66</c:v>
                </c:pt>
                <c:pt idx="2090">
                  <c:v>74.72</c:v>
                </c:pt>
                <c:pt idx="2091">
                  <c:v>72.5</c:v>
                </c:pt>
                <c:pt idx="2092">
                  <c:v>72.650000000000006</c:v>
                </c:pt>
                <c:pt idx="2093">
                  <c:v>73.02</c:v>
                </c:pt>
                <c:pt idx="2094">
                  <c:v>71.94</c:v>
                </c:pt>
                <c:pt idx="2095">
                  <c:v>71.41</c:v>
                </c:pt>
                <c:pt idx="2096">
                  <c:v>70.37</c:v>
                </c:pt>
                <c:pt idx="2097">
                  <c:v>70.22</c:v>
                </c:pt>
                <c:pt idx="2098">
                  <c:v>69.13</c:v>
                </c:pt>
                <c:pt idx="2099">
                  <c:v>68.3</c:v>
                </c:pt>
                <c:pt idx="2100">
                  <c:v>66.69</c:v>
                </c:pt>
                <c:pt idx="2101">
                  <c:v>66.83</c:v>
                </c:pt>
                <c:pt idx="2102">
                  <c:v>66.12</c:v>
                </c:pt>
                <c:pt idx="2103">
                  <c:v>65.930000000000007</c:v>
                </c:pt>
                <c:pt idx="2104">
                  <c:v>66.33</c:v>
                </c:pt>
                <c:pt idx="2105">
                  <c:v>64.180000000000007</c:v>
                </c:pt>
                <c:pt idx="2106">
                  <c:v>62.62</c:v>
                </c:pt>
                <c:pt idx="2107">
                  <c:v>64.03</c:v>
                </c:pt>
                <c:pt idx="2108">
                  <c:v>63.11</c:v>
                </c:pt>
                <c:pt idx="2109">
                  <c:v>63.77</c:v>
                </c:pt>
                <c:pt idx="2110">
                  <c:v>63.34</c:v>
                </c:pt>
                <c:pt idx="2111">
                  <c:v>65.28</c:v>
                </c:pt>
                <c:pt idx="2112">
                  <c:v>65.33</c:v>
                </c:pt>
                <c:pt idx="2113">
                  <c:v>65.83</c:v>
                </c:pt>
                <c:pt idx="2114">
                  <c:v>64.23</c:v>
                </c:pt>
                <c:pt idx="2115">
                  <c:v>62.1</c:v>
                </c:pt>
                <c:pt idx="2116">
                  <c:v>62.64</c:v>
                </c:pt>
                <c:pt idx="2117">
                  <c:v>63.17</c:v>
                </c:pt>
                <c:pt idx="2118">
                  <c:v>63.04</c:v>
                </c:pt>
                <c:pt idx="2119">
                  <c:v>63.38</c:v>
                </c:pt>
                <c:pt idx="2120">
                  <c:v>62.44</c:v>
                </c:pt>
                <c:pt idx="2121">
                  <c:v>61.77</c:v>
                </c:pt>
                <c:pt idx="2122">
                  <c:v>62.12</c:v>
                </c:pt>
                <c:pt idx="2123">
                  <c:v>62.68</c:v>
                </c:pt>
                <c:pt idx="2124">
                  <c:v>63.91</c:v>
                </c:pt>
                <c:pt idx="2125">
                  <c:v>63.16</c:v>
                </c:pt>
                <c:pt idx="2126">
                  <c:v>61.88</c:v>
                </c:pt>
                <c:pt idx="2127">
                  <c:v>62.86</c:v>
                </c:pt>
                <c:pt idx="2128">
                  <c:v>62.07</c:v>
                </c:pt>
                <c:pt idx="2129">
                  <c:v>62.54</c:v>
                </c:pt>
                <c:pt idx="2130">
                  <c:v>63.09</c:v>
                </c:pt>
                <c:pt idx="2131">
                  <c:v>65.03</c:v>
                </c:pt>
                <c:pt idx="2132">
                  <c:v>63.95</c:v>
                </c:pt>
                <c:pt idx="2133">
                  <c:v>64.61</c:v>
                </c:pt>
                <c:pt idx="2134">
                  <c:v>62.49</c:v>
                </c:pt>
                <c:pt idx="2135">
                  <c:v>62.9</c:v>
                </c:pt>
                <c:pt idx="2136">
                  <c:v>62.84</c:v>
                </c:pt>
                <c:pt idx="2137">
                  <c:v>61.89</c:v>
                </c:pt>
                <c:pt idx="2138">
                  <c:v>63.08</c:v>
                </c:pt>
                <c:pt idx="2139">
                  <c:v>63.98</c:v>
                </c:pt>
                <c:pt idx="2140">
                  <c:v>62.81</c:v>
                </c:pt>
                <c:pt idx="2141">
                  <c:v>63.71</c:v>
                </c:pt>
                <c:pt idx="2142">
                  <c:v>65.25</c:v>
                </c:pt>
                <c:pt idx="2143">
                  <c:v>63.83</c:v>
                </c:pt>
                <c:pt idx="2144">
                  <c:v>63.04</c:v>
                </c:pt>
                <c:pt idx="2145">
                  <c:v>62.62</c:v>
                </c:pt>
                <c:pt idx="2146">
                  <c:v>63.16</c:v>
                </c:pt>
                <c:pt idx="2147">
                  <c:v>61.21</c:v>
                </c:pt>
                <c:pt idx="2148">
                  <c:v>61.7</c:v>
                </c:pt>
                <c:pt idx="2149">
                  <c:v>62.43</c:v>
                </c:pt>
                <c:pt idx="2150">
                  <c:v>63.54</c:v>
                </c:pt>
                <c:pt idx="2151">
                  <c:v>62.82</c:v>
                </c:pt>
                <c:pt idx="2152">
                  <c:v>63.58</c:v>
                </c:pt>
                <c:pt idx="2153">
                  <c:v>64.099999999999994</c:v>
                </c:pt>
                <c:pt idx="2154">
                  <c:v>65.459999999999994</c:v>
                </c:pt>
                <c:pt idx="2155">
                  <c:v>66.27</c:v>
                </c:pt>
                <c:pt idx="2156">
                  <c:v>66.83</c:v>
                </c:pt>
                <c:pt idx="2157">
                  <c:v>65.989999999999995</c:v>
                </c:pt>
                <c:pt idx="2158">
                  <c:v>65.790000000000006</c:v>
                </c:pt>
                <c:pt idx="2159">
                  <c:v>65.3</c:v>
                </c:pt>
                <c:pt idx="2160">
                  <c:v>64.930000000000007</c:v>
                </c:pt>
                <c:pt idx="2161">
                  <c:v>64.58</c:v>
                </c:pt>
                <c:pt idx="2162">
                  <c:v>64</c:v>
                </c:pt>
                <c:pt idx="2163">
                  <c:v>63.63</c:v>
                </c:pt>
                <c:pt idx="2164">
                  <c:v>63.72</c:v>
                </c:pt>
                <c:pt idx="2165">
                  <c:v>64.87</c:v>
                </c:pt>
                <c:pt idx="2166">
                  <c:v>65.489999999999995</c:v>
                </c:pt>
                <c:pt idx="2167">
                  <c:v>64.209999999999994</c:v>
                </c:pt>
                <c:pt idx="2168">
                  <c:v>64.89</c:v>
                </c:pt>
                <c:pt idx="2169">
                  <c:v>66.12</c:v>
                </c:pt>
                <c:pt idx="2170">
                  <c:v>65.36</c:v>
                </c:pt>
                <c:pt idx="2171">
                  <c:v>65.11</c:v>
                </c:pt>
                <c:pt idx="2172">
                  <c:v>61.05</c:v>
                </c:pt>
                <c:pt idx="2173">
                  <c:v>58.38</c:v>
                </c:pt>
                <c:pt idx="2174">
                  <c:v>59.18</c:v>
                </c:pt>
                <c:pt idx="2175">
                  <c:v>59.26</c:v>
                </c:pt>
                <c:pt idx="2176">
                  <c:v>58.69</c:v>
                </c:pt>
                <c:pt idx="2177">
                  <c:v>56.72</c:v>
                </c:pt>
                <c:pt idx="2178">
                  <c:v>54.26</c:v>
                </c:pt>
                <c:pt idx="2179">
                  <c:v>55.18</c:v>
                </c:pt>
                <c:pt idx="2180">
                  <c:v>53.19</c:v>
                </c:pt>
                <c:pt idx="2181">
                  <c:v>54.27</c:v>
                </c:pt>
                <c:pt idx="2182">
                  <c:v>53.36</c:v>
                </c:pt>
                <c:pt idx="2183">
                  <c:v>55.04</c:v>
                </c:pt>
                <c:pt idx="2184">
                  <c:v>54.33</c:v>
                </c:pt>
                <c:pt idx="2185">
                  <c:v>57.25</c:v>
                </c:pt>
                <c:pt idx="2186">
                  <c:v>57.48</c:v>
                </c:pt>
                <c:pt idx="2187">
                  <c:v>56.51</c:v>
                </c:pt>
                <c:pt idx="2188">
                  <c:v>57.59</c:v>
                </c:pt>
                <c:pt idx="2189">
                  <c:v>56.12</c:v>
                </c:pt>
                <c:pt idx="2190">
                  <c:v>58.92</c:v>
                </c:pt>
                <c:pt idx="2191">
                  <c:v>60.14</c:v>
                </c:pt>
                <c:pt idx="2192">
                  <c:v>59.37</c:v>
                </c:pt>
                <c:pt idx="2193">
                  <c:v>61.11</c:v>
                </c:pt>
                <c:pt idx="2194">
                  <c:v>60.86</c:v>
                </c:pt>
                <c:pt idx="2195">
                  <c:v>60.72</c:v>
                </c:pt>
                <c:pt idx="2196">
                  <c:v>59.58</c:v>
                </c:pt>
                <c:pt idx="2197">
                  <c:v>61.68</c:v>
                </c:pt>
                <c:pt idx="2198">
                  <c:v>61.91</c:v>
                </c:pt>
                <c:pt idx="2199">
                  <c:v>59.99</c:v>
                </c:pt>
                <c:pt idx="2200">
                  <c:v>61.22</c:v>
                </c:pt>
                <c:pt idx="2201">
                  <c:v>59.82</c:v>
                </c:pt>
                <c:pt idx="2202">
                  <c:v>59.73</c:v>
                </c:pt>
                <c:pt idx="2203">
                  <c:v>61.05</c:v>
                </c:pt>
                <c:pt idx="2204">
                  <c:v>60.27</c:v>
                </c:pt>
                <c:pt idx="2205">
                  <c:v>62.08</c:v>
                </c:pt>
                <c:pt idx="2206">
                  <c:v>63.48</c:v>
                </c:pt>
                <c:pt idx="2207">
                  <c:v>64.09</c:v>
                </c:pt>
                <c:pt idx="2208">
                  <c:v>64.2</c:v>
                </c:pt>
                <c:pt idx="2209">
                  <c:v>64.25</c:v>
                </c:pt>
                <c:pt idx="2210">
                  <c:v>64.7</c:v>
                </c:pt>
                <c:pt idx="2211">
                  <c:v>64.78</c:v>
                </c:pt>
                <c:pt idx="2212">
                  <c:v>64.27</c:v>
                </c:pt>
                <c:pt idx="2213">
                  <c:v>62.88</c:v>
                </c:pt>
                <c:pt idx="2214">
                  <c:v>63.71</c:v>
                </c:pt>
                <c:pt idx="2215">
                  <c:v>64.91</c:v>
                </c:pt>
                <c:pt idx="2216">
                  <c:v>64.94</c:v>
                </c:pt>
                <c:pt idx="2217">
                  <c:v>63.62</c:v>
                </c:pt>
                <c:pt idx="2218">
                  <c:v>62.8</c:v>
                </c:pt>
                <c:pt idx="2219">
                  <c:v>62.45</c:v>
                </c:pt>
                <c:pt idx="2220">
                  <c:v>62.68</c:v>
                </c:pt>
                <c:pt idx="2221">
                  <c:v>62.17</c:v>
                </c:pt>
                <c:pt idx="2222">
                  <c:v>61.9</c:v>
                </c:pt>
                <c:pt idx="2223">
                  <c:v>62.02</c:v>
                </c:pt>
                <c:pt idx="2224">
                  <c:v>61.59</c:v>
                </c:pt>
                <c:pt idx="2225">
                  <c:v>62.83</c:v>
                </c:pt>
                <c:pt idx="2226">
                  <c:v>64.61</c:v>
                </c:pt>
                <c:pt idx="2227">
                  <c:v>65.040000000000006</c:v>
                </c:pt>
                <c:pt idx="2228">
                  <c:v>66.25</c:v>
                </c:pt>
                <c:pt idx="2229">
                  <c:v>66.53</c:v>
                </c:pt>
                <c:pt idx="2230">
                  <c:v>67.45</c:v>
                </c:pt>
                <c:pt idx="2231">
                  <c:v>68.61</c:v>
                </c:pt>
                <c:pt idx="2232">
                  <c:v>68.73</c:v>
                </c:pt>
                <c:pt idx="2233">
                  <c:v>68.989999999999995</c:v>
                </c:pt>
                <c:pt idx="2234">
                  <c:v>68.03</c:v>
                </c:pt>
                <c:pt idx="2235">
                  <c:v>68.33</c:v>
                </c:pt>
                <c:pt idx="2236">
                  <c:v>68.55</c:v>
                </c:pt>
                <c:pt idx="2237">
                  <c:v>67.67</c:v>
                </c:pt>
                <c:pt idx="2238">
                  <c:v>67.47</c:v>
                </c:pt>
                <c:pt idx="2239">
                  <c:v>68.75</c:v>
                </c:pt>
                <c:pt idx="2240">
                  <c:v>68.709999999999994</c:v>
                </c:pt>
                <c:pt idx="2241">
                  <c:v>67.58</c:v>
                </c:pt>
                <c:pt idx="2242">
                  <c:v>66.42</c:v>
                </c:pt>
                <c:pt idx="2243">
                  <c:v>66.459999999999994</c:v>
                </c:pt>
                <c:pt idx="2244">
                  <c:v>65.73</c:v>
                </c:pt>
                <c:pt idx="2245">
                  <c:v>66.31</c:v>
                </c:pt>
                <c:pt idx="2246">
                  <c:v>68.540000000000006</c:v>
                </c:pt>
                <c:pt idx="2247">
                  <c:v>67.38</c:v>
                </c:pt>
                <c:pt idx="2248">
                  <c:v>68.75</c:v>
                </c:pt>
                <c:pt idx="2249">
                  <c:v>67.97</c:v>
                </c:pt>
                <c:pt idx="2250">
                  <c:v>69.34</c:v>
                </c:pt>
                <c:pt idx="2251">
                  <c:v>68.77</c:v>
                </c:pt>
                <c:pt idx="2252">
                  <c:v>67.95</c:v>
                </c:pt>
                <c:pt idx="2253">
                  <c:v>67.28</c:v>
                </c:pt>
                <c:pt idx="2254">
                  <c:v>66.98</c:v>
                </c:pt>
                <c:pt idx="2255">
                  <c:v>66.08</c:v>
                </c:pt>
                <c:pt idx="2256">
                  <c:v>65.900000000000006</c:v>
                </c:pt>
                <c:pt idx="2257">
                  <c:v>65.239999999999995</c:v>
                </c:pt>
                <c:pt idx="2258">
                  <c:v>65.55</c:v>
                </c:pt>
                <c:pt idx="2259">
                  <c:v>66.14</c:v>
                </c:pt>
                <c:pt idx="2260">
                  <c:v>65.87</c:v>
                </c:pt>
                <c:pt idx="2261">
                  <c:v>66.62</c:v>
                </c:pt>
                <c:pt idx="2262">
                  <c:v>66.14</c:v>
                </c:pt>
                <c:pt idx="2263">
                  <c:v>67.89</c:v>
                </c:pt>
                <c:pt idx="2264">
                  <c:v>67.86</c:v>
                </c:pt>
                <c:pt idx="2265">
                  <c:v>68.77</c:v>
                </c:pt>
                <c:pt idx="2266">
                  <c:v>67.430000000000007</c:v>
                </c:pt>
                <c:pt idx="2267">
                  <c:v>68.62</c:v>
                </c:pt>
                <c:pt idx="2268">
                  <c:v>67.55</c:v>
                </c:pt>
                <c:pt idx="2269">
                  <c:v>68.260000000000005</c:v>
                </c:pt>
                <c:pt idx="2270">
                  <c:v>66.13</c:v>
                </c:pt>
                <c:pt idx="2271">
                  <c:v>66.28</c:v>
                </c:pt>
                <c:pt idx="2272">
                  <c:v>66.510000000000005</c:v>
                </c:pt>
                <c:pt idx="2273">
                  <c:v>67.650000000000006</c:v>
                </c:pt>
                <c:pt idx="2274">
                  <c:v>68.790000000000006</c:v>
                </c:pt>
                <c:pt idx="2275">
                  <c:v>68.36</c:v>
                </c:pt>
                <c:pt idx="2276">
                  <c:v>68.540000000000006</c:v>
                </c:pt>
                <c:pt idx="2277">
                  <c:v>69.180000000000007</c:v>
                </c:pt>
                <c:pt idx="2278">
                  <c:v>66.959999999999994</c:v>
                </c:pt>
                <c:pt idx="2279">
                  <c:v>68.17</c:v>
                </c:pt>
                <c:pt idx="2280">
                  <c:v>67.67</c:v>
                </c:pt>
                <c:pt idx="2281">
                  <c:v>68.510000000000005</c:v>
                </c:pt>
                <c:pt idx="2282">
                  <c:v>69.5</c:v>
                </c:pt>
                <c:pt idx="2283">
                  <c:v>69.959999999999994</c:v>
                </c:pt>
                <c:pt idx="2284">
                  <c:v>70.84</c:v>
                </c:pt>
                <c:pt idx="2285">
                  <c:v>70.739999999999995</c:v>
                </c:pt>
                <c:pt idx="2286">
                  <c:v>70</c:v>
                </c:pt>
                <c:pt idx="2287">
                  <c:v>70.08</c:v>
                </c:pt>
                <c:pt idx="2288">
                  <c:v>70.8</c:v>
                </c:pt>
                <c:pt idx="2289">
                  <c:v>70.790000000000006</c:v>
                </c:pt>
                <c:pt idx="2290">
                  <c:v>69.16</c:v>
                </c:pt>
                <c:pt idx="2291">
                  <c:v>69.790000000000006</c:v>
                </c:pt>
                <c:pt idx="2292">
                  <c:v>70.13</c:v>
                </c:pt>
                <c:pt idx="2293">
                  <c:v>71.239999999999995</c:v>
                </c:pt>
                <c:pt idx="2294">
                  <c:v>71.95</c:v>
                </c:pt>
                <c:pt idx="2295">
                  <c:v>72.25</c:v>
                </c:pt>
                <c:pt idx="2296">
                  <c:v>72.42</c:v>
                </c:pt>
                <c:pt idx="2297">
                  <c:v>73.09</c:v>
                </c:pt>
                <c:pt idx="2298">
                  <c:v>72.88</c:v>
                </c:pt>
                <c:pt idx="2299">
                  <c:v>73.41</c:v>
                </c:pt>
                <c:pt idx="2300">
                  <c:v>73.099999999999994</c:v>
                </c:pt>
                <c:pt idx="2301">
                  <c:v>72.98</c:v>
                </c:pt>
                <c:pt idx="2302">
                  <c:v>73.89</c:v>
                </c:pt>
                <c:pt idx="2303">
                  <c:v>73.75</c:v>
                </c:pt>
                <c:pt idx="2304">
                  <c:v>73.510000000000005</c:v>
                </c:pt>
                <c:pt idx="2305">
                  <c:v>74.77</c:v>
                </c:pt>
                <c:pt idx="2306">
                  <c:v>75.41</c:v>
                </c:pt>
                <c:pt idx="2307">
                  <c:v>75.260000000000005</c:v>
                </c:pt>
                <c:pt idx="2308">
                  <c:v>74.37</c:v>
                </c:pt>
                <c:pt idx="2309">
                  <c:v>73.099999999999994</c:v>
                </c:pt>
                <c:pt idx="2310">
                  <c:v>74.77</c:v>
                </c:pt>
                <c:pt idx="2311">
                  <c:v>73.67</c:v>
                </c:pt>
                <c:pt idx="2312">
                  <c:v>75.06</c:v>
                </c:pt>
                <c:pt idx="2313">
                  <c:v>74.739999999999995</c:v>
                </c:pt>
                <c:pt idx="2314">
                  <c:v>76.05</c:v>
                </c:pt>
                <c:pt idx="2315">
                  <c:v>75.290000000000006</c:v>
                </c:pt>
                <c:pt idx="2316">
                  <c:v>75.61</c:v>
                </c:pt>
                <c:pt idx="2317">
                  <c:v>74.7</c:v>
                </c:pt>
                <c:pt idx="2318">
                  <c:v>71.459999999999994</c:v>
                </c:pt>
                <c:pt idx="2319">
                  <c:v>71.86</c:v>
                </c:pt>
                <c:pt idx="2320">
                  <c:v>71.36</c:v>
                </c:pt>
                <c:pt idx="2321">
                  <c:v>70.900000000000006</c:v>
                </c:pt>
                <c:pt idx="2322">
                  <c:v>70.739999999999995</c:v>
                </c:pt>
                <c:pt idx="2323">
                  <c:v>70.52</c:v>
                </c:pt>
                <c:pt idx="2324">
                  <c:v>71.040000000000006</c:v>
                </c:pt>
                <c:pt idx="2325">
                  <c:v>72.31</c:v>
                </c:pt>
                <c:pt idx="2326">
                  <c:v>70.180000000000007</c:v>
                </c:pt>
                <c:pt idx="2327">
                  <c:v>70.98</c:v>
                </c:pt>
                <c:pt idx="2328">
                  <c:v>70.27</c:v>
                </c:pt>
                <c:pt idx="2329">
                  <c:v>69.010000000000005</c:v>
                </c:pt>
                <c:pt idx="2330">
                  <c:v>68.5</c:v>
                </c:pt>
                <c:pt idx="2331">
                  <c:v>69</c:v>
                </c:pt>
                <c:pt idx="2332">
                  <c:v>69.94</c:v>
                </c:pt>
                <c:pt idx="2333">
                  <c:v>70.17</c:v>
                </c:pt>
                <c:pt idx="2334">
                  <c:v>71.430000000000007</c:v>
                </c:pt>
                <c:pt idx="2335">
                  <c:v>71.14</c:v>
                </c:pt>
                <c:pt idx="2336">
                  <c:v>71.83</c:v>
                </c:pt>
                <c:pt idx="2337">
                  <c:v>72.7</c:v>
                </c:pt>
                <c:pt idx="2338">
                  <c:v>72.7</c:v>
                </c:pt>
                <c:pt idx="2339">
                  <c:v>73.34</c:v>
                </c:pt>
                <c:pt idx="2340">
                  <c:v>73.78</c:v>
                </c:pt>
                <c:pt idx="2341">
                  <c:v>74.25</c:v>
                </c:pt>
                <c:pt idx="2342">
                  <c:v>74.95</c:v>
                </c:pt>
                <c:pt idx="2343">
                  <c:v>76.44</c:v>
                </c:pt>
                <c:pt idx="2344">
                  <c:v>76.75</c:v>
                </c:pt>
                <c:pt idx="2345">
                  <c:v>76.489999999999995</c:v>
                </c:pt>
                <c:pt idx="2346">
                  <c:v>77.319999999999993</c:v>
                </c:pt>
                <c:pt idx="2347">
                  <c:v>78.06</c:v>
                </c:pt>
                <c:pt idx="2348">
                  <c:v>78.88</c:v>
                </c:pt>
                <c:pt idx="2349">
                  <c:v>79.849999999999994</c:v>
                </c:pt>
                <c:pt idx="2350">
                  <c:v>79.44</c:v>
                </c:pt>
                <c:pt idx="2351">
                  <c:v>79.2</c:v>
                </c:pt>
                <c:pt idx="2352">
                  <c:v>77.56</c:v>
                </c:pt>
                <c:pt idx="2353">
                  <c:v>77.37</c:v>
                </c:pt>
                <c:pt idx="2354">
                  <c:v>79.59</c:v>
                </c:pt>
                <c:pt idx="2355">
                  <c:v>78.849999999999994</c:v>
                </c:pt>
                <c:pt idx="2356">
                  <c:v>77.87</c:v>
                </c:pt>
                <c:pt idx="2357">
                  <c:v>77.47</c:v>
                </c:pt>
                <c:pt idx="2358">
                  <c:v>77.37</c:v>
                </c:pt>
                <c:pt idx="2359">
                  <c:v>79.12</c:v>
                </c:pt>
                <c:pt idx="2360">
                  <c:v>79.319999999999993</c:v>
                </c:pt>
                <c:pt idx="2361">
                  <c:v>77.319999999999993</c:v>
                </c:pt>
                <c:pt idx="2362">
                  <c:v>78.28</c:v>
                </c:pt>
                <c:pt idx="2363">
                  <c:v>79.37</c:v>
                </c:pt>
                <c:pt idx="2364">
                  <c:v>80.8</c:v>
                </c:pt>
                <c:pt idx="2365">
                  <c:v>81.19</c:v>
                </c:pt>
                <c:pt idx="2366">
                  <c:v>83.41</c:v>
                </c:pt>
                <c:pt idx="2367">
                  <c:v>84.62</c:v>
                </c:pt>
                <c:pt idx="2368">
                  <c:v>84.08</c:v>
                </c:pt>
                <c:pt idx="2369">
                  <c:v>85.78</c:v>
                </c:pt>
                <c:pt idx="2370">
                  <c:v>84.95</c:v>
                </c:pt>
                <c:pt idx="2371">
                  <c:v>84.39</c:v>
                </c:pt>
                <c:pt idx="2372">
                  <c:v>83</c:v>
                </c:pt>
                <c:pt idx="2373">
                  <c:v>84.53</c:v>
                </c:pt>
                <c:pt idx="2374">
                  <c:v>87.27</c:v>
                </c:pt>
                <c:pt idx="2375">
                  <c:v>88.7</c:v>
                </c:pt>
                <c:pt idx="2376">
                  <c:v>90.8</c:v>
                </c:pt>
                <c:pt idx="2377">
                  <c:v>87.99</c:v>
                </c:pt>
                <c:pt idx="2378">
                  <c:v>91.19</c:v>
                </c:pt>
                <c:pt idx="2379">
                  <c:v>90.47</c:v>
                </c:pt>
                <c:pt idx="2380">
                  <c:v>92.73</c:v>
                </c:pt>
                <c:pt idx="2381">
                  <c:v>91.35</c:v>
                </c:pt>
                <c:pt idx="2382">
                  <c:v>93.97</c:v>
                </c:pt>
                <c:pt idx="2383">
                  <c:v>94.03</c:v>
                </c:pt>
                <c:pt idx="2384">
                  <c:v>93.19</c:v>
                </c:pt>
                <c:pt idx="2385">
                  <c:v>93.7</c:v>
                </c:pt>
                <c:pt idx="2386">
                  <c:v>91.91</c:v>
                </c:pt>
                <c:pt idx="2387">
                  <c:v>88.75</c:v>
                </c:pt>
                <c:pt idx="2388">
                  <c:v>90.88</c:v>
                </c:pt>
                <c:pt idx="2389">
                  <c:v>90.12</c:v>
                </c:pt>
                <c:pt idx="2390">
                  <c:v>91.72</c:v>
                </c:pt>
                <c:pt idx="2391">
                  <c:v>91.72</c:v>
                </c:pt>
                <c:pt idx="2392">
                  <c:v>94.88</c:v>
                </c:pt>
                <c:pt idx="2393">
                  <c:v>94.19</c:v>
                </c:pt>
                <c:pt idx="2394">
                  <c:v>95.08</c:v>
                </c:pt>
                <c:pt idx="2395">
                  <c:v>94.76</c:v>
                </c:pt>
                <c:pt idx="2396">
                  <c:v>92</c:v>
                </c:pt>
                <c:pt idx="2397">
                  <c:v>88.85</c:v>
                </c:pt>
                <c:pt idx="2398">
                  <c:v>89.24</c:v>
                </c:pt>
                <c:pt idx="2399">
                  <c:v>87.43</c:v>
                </c:pt>
                <c:pt idx="2400">
                  <c:v>88.36</c:v>
                </c:pt>
                <c:pt idx="2401">
                  <c:v>87.63</c:v>
                </c:pt>
                <c:pt idx="2402">
                  <c:v>86.81</c:v>
                </c:pt>
                <c:pt idx="2403">
                  <c:v>89.24</c:v>
                </c:pt>
                <c:pt idx="2404">
                  <c:v>87.68</c:v>
                </c:pt>
                <c:pt idx="2405">
                  <c:v>87.4</c:v>
                </c:pt>
                <c:pt idx="2406">
                  <c:v>89.46</c:v>
                </c:pt>
                <c:pt idx="2407">
                  <c:v>93.6</c:v>
                </c:pt>
                <c:pt idx="2408">
                  <c:v>92.04</c:v>
                </c:pt>
                <c:pt idx="2409">
                  <c:v>91.39</c:v>
                </c:pt>
                <c:pt idx="2410">
                  <c:v>91.03</c:v>
                </c:pt>
                <c:pt idx="2411">
                  <c:v>89.91</c:v>
                </c:pt>
                <c:pt idx="2412">
                  <c:v>90.63</c:v>
                </c:pt>
                <c:pt idx="2413">
                  <c:v>90.41</c:v>
                </c:pt>
                <c:pt idx="2414">
                  <c:v>92.04</c:v>
                </c:pt>
                <c:pt idx="2415">
                  <c:v>92.58</c:v>
                </c:pt>
                <c:pt idx="2416">
                  <c:v>98.09</c:v>
                </c:pt>
                <c:pt idx="2417">
                  <c:v>97.9</c:v>
                </c:pt>
                <c:pt idx="2418">
                  <c:v>96.86</c:v>
                </c:pt>
                <c:pt idx="2419">
                  <c:v>94.15</c:v>
                </c:pt>
                <c:pt idx="2420">
                  <c:v>95.18</c:v>
                </c:pt>
                <c:pt idx="2421">
                  <c:v>94.13</c:v>
                </c:pt>
                <c:pt idx="2422">
                  <c:v>92.22</c:v>
                </c:pt>
                <c:pt idx="2423">
                  <c:v>91.31</c:v>
                </c:pt>
                <c:pt idx="2424">
                  <c:v>92.95</c:v>
                </c:pt>
                <c:pt idx="2425">
                  <c:v>91.09</c:v>
                </c:pt>
                <c:pt idx="2426">
                  <c:v>89.67</c:v>
                </c:pt>
                <c:pt idx="2427">
                  <c:v>88.89</c:v>
                </c:pt>
                <c:pt idx="2428">
                  <c:v>89.14</c:v>
                </c:pt>
                <c:pt idx="2429">
                  <c:v>88.39</c:v>
                </c:pt>
                <c:pt idx="2430">
                  <c:v>85.96</c:v>
                </c:pt>
                <c:pt idx="2431">
                  <c:v>88.19</c:v>
                </c:pt>
                <c:pt idx="2432">
                  <c:v>89.91</c:v>
                </c:pt>
                <c:pt idx="2433">
                  <c:v>90.33</c:v>
                </c:pt>
                <c:pt idx="2434">
                  <c:v>90.88</c:v>
                </c:pt>
                <c:pt idx="2435">
                  <c:v>91.63</c:v>
                </c:pt>
                <c:pt idx="2436">
                  <c:v>91.31</c:v>
                </c:pt>
                <c:pt idx="2437">
                  <c:v>88.79</c:v>
                </c:pt>
                <c:pt idx="2438">
                  <c:v>89.81</c:v>
                </c:pt>
                <c:pt idx="2439">
                  <c:v>88.18</c:v>
                </c:pt>
                <c:pt idx="2440">
                  <c:v>87.09</c:v>
                </c:pt>
                <c:pt idx="2441">
                  <c:v>88.11</c:v>
                </c:pt>
                <c:pt idx="2442">
                  <c:v>91.38</c:v>
                </c:pt>
                <c:pt idx="2443">
                  <c:v>93.14</c:v>
                </c:pt>
                <c:pt idx="2444">
                  <c:v>92.49</c:v>
                </c:pt>
                <c:pt idx="2445">
                  <c:v>93.04</c:v>
                </c:pt>
                <c:pt idx="2446">
                  <c:v>95.14</c:v>
                </c:pt>
                <c:pt idx="2447">
                  <c:v>94.83</c:v>
                </c:pt>
                <c:pt idx="2448">
                  <c:v>98.9</c:v>
                </c:pt>
                <c:pt idx="2449">
                  <c:v>98.85</c:v>
                </c:pt>
                <c:pt idx="2450">
                  <c:v>97.01</c:v>
                </c:pt>
                <c:pt idx="2451">
                  <c:v>97.53</c:v>
                </c:pt>
                <c:pt idx="2452">
                  <c:v>98.08</c:v>
                </c:pt>
                <c:pt idx="2453">
                  <c:v>99.83</c:v>
                </c:pt>
                <c:pt idx="2454">
                  <c:v>98.76</c:v>
                </c:pt>
                <c:pt idx="2455">
                  <c:v>101.53</c:v>
                </c:pt>
                <c:pt idx="2456">
                  <c:v>100.64</c:v>
                </c:pt>
                <c:pt idx="2457">
                  <c:v>101.23</c:v>
                </c:pt>
                <c:pt idx="2458">
                  <c:v>98.09</c:v>
                </c:pt>
                <c:pt idx="2459">
                  <c:v>102.31</c:v>
                </c:pt>
                <c:pt idx="2460">
                  <c:v>103.09</c:v>
                </c:pt>
                <c:pt idx="2461">
                  <c:v>102.55</c:v>
                </c:pt>
                <c:pt idx="2462">
                  <c:v>104.41</c:v>
                </c:pt>
                <c:pt idx="2463">
                  <c:v>105.08</c:v>
                </c:pt>
                <c:pt idx="2464">
                  <c:v>106.07</c:v>
                </c:pt>
                <c:pt idx="2465">
                  <c:v>106.9</c:v>
                </c:pt>
                <c:pt idx="2466">
                  <c:v>106.52</c:v>
                </c:pt>
                <c:pt idx="2467">
                  <c:v>102.07</c:v>
                </c:pt>
                <c:pt idx="2468">
                  <c:v>106.39</c:v>
                </c:pt>
                <c:pt idx="2469">
                  <c:v>100.79</c:v>
                </c:pt>
                <c:pt idx="2470">
                  <c:v>99.66</c:v>
                </c:pt>
                <c:pt idx="2471">
                  <c:v>100.07</c:v>
                </c:pt>
                <c:pt idx="2472">
                  <c:v>103.68</c:v>
                </c:pt>
                <c:pt idx="2473">
                  <c:v>104.81</c:v>
                </c:pt>
                <c:pt idx="2474">
                  <c:v>103.49</c:v>
                </c:pt>
                <c:pt idx="2475">
                  <c:v>100.08</c:v>
                </c:pt>
                <c:pt idx="2476">
                  <c:v>99.51</c:v>
                </c:pt>
                <c:pt idx="2477">
                  <c:v>103.18</c:v>
                </c:pt>
                <c:pt idx="2478">
                  <c:v>102</c:v>
                </c:pt>
                <c:pt idx="2479">
                  <c:v>104.59</c:v>
                </c:pt>
                <c:pt idx="2480">
                  <c:v>107.23</c:v>
                </c:pt>
                <c:pt idx="2481">
                  <c:v>106.44</c:v>
                </c:pt>
                <c:pt idx="2482">
                  <c:v>108.61</c:v>
                </c:pt>
                <c:pt idx="2483">
                  <c:v>108.26</c:v>
                </c:pt>
                <c:pt idx="2484">
                  <c:v>108.56</c:v>
                </c:pt>
                <c:pt idx="2485">
                  <c:v>109.72</c:v>
                </c:pt>
                <c:pt idx="2486">
                  <c:v>111.74</c:v>
                </c:pt>
                <c:pt idx="2487">
                  <c:v>113.09</c:v>
                </c:pt>
                <c:pt idx="2488">
                  <c:v>113.14</c:v>
                </c:pt>
                <c:pt idx="2489">
                  <c:v>114.66</c:v>
                </c:pt>
                <c:pt idx="2490">
                  <c:v>115.02</c:v>
                </c:pt>
                <c:pt idx="2491">
                  <c:v>116.51</c:v>
                </c:pt>
                <c:pt idx="2492">
                  <c:v>116.27</c:v>
                </c:pt>
                <c:pt idx="2493">
                  <c:v>113.81</c:v>
                </c:pt>
                <c:pt idx="2494">
                  <c:v>115.77</c:v>
                </c:pt>
                <c:pt idx="2495">
                  <c:v>116.18</c:v>
                </c:pt>
                <c:pt idx="2496">
                  <c:v>113.37</c:v>
                </c:pt>
                <c:pt idx="2497">
                  <c:v>111.32</c:v>
                </c:pt>
                <c:pt idx="2498">
                  <c:v>110.5</c:v>
                </c:pt>
                <c:pt idx="2499">
                  <c:v>114.58</c:v>
                </c:pt>
                <c:pt idx="2500">
                  <c:v>120.21</c:v>
                </c:pt>
                <c:pt idx="2501">
                  <c:v>122.25</c:v>
                </c:pt>
                <c:pt idx="2502">
                  <c:v>122.87</c:v>
                </c:pt>
                <c:pt idx="2503">
                  <c:v>125.45</c:v>
                </c:pt>
                <c:pt idx="2504">
                  <c:v>123.61</c:v>
                </c:pt>
                <c:pt idx="2505">
                  <c:v>125</c:v>
                </c:pt>
                <c:pt idx="2506">
                  <c:v>123.9</c:v>
                </c:pt>
                <c:pt idx="2507">
                  <c:v>123.51</c:v>
                </c:pt>
                <c:pt idx="2508">
                  <c:v>125.79</c:v>
                </c:pt>
                <c:pt idx="2509">
                  <c:v>126.58</c:v>
                </c:pt>
                <c:pt idx="2510">
                  <c:v>129.46</c:v>
                </c:pt>
                <c:pt idx="2511">
                  <c:v>134.03</c:v>
                </c:pt>
                <c:pt idx="2512">
                  <c:v>130.68</c:v>
                </c:pt>
                <c:pt idx="2513">
                  <c:v>131.79</c:v>
                </c:pt>
                <c:pt idx="2514">
                  <c:v>128.84</c:v>
                </c:pt>
                <c:pt idx="2515">
                  <c:v>130.41</c:v>
                </c:pt>
                <c:pt idx="2516">
                  <c:v>126.62</c:v>
                </c:pt>
                <c:pt idx="2517">
                  <c:v>127.27</c:v>
                </c:pt>
                <c:pt idx="2518">
                  <c:v>128.04</c:v>
                </c:pt>
                <c:pt idx="2519">
                  <c:v>124.92</c:v>
                </c:pt>
                <c:pt idx="2520">
                  <c:v>122.91</c:v>
                </c:pt>
                <c:pt idx="2521">
                  <c:v>128.30000000000001</c:v>
                </c:pt>
                <c:pt idx="2522">
                  <c:v>138.4</c:v>
                </c:pt>
                <c:pt idx="2523">
                  <c:v>134.76</c:v>
                </c:pt>
                <c:pt idx="2524">
                  <c:v>132.16999999999999</c:v>
                </c:pt>
                <c:pt idx="2525">
                  <c:v>137.46</c:v>
                </c:pt>
                <c:pt idx="2526">
                  <c:v>137.88</c:v>
                </c:pt>
                <c:pt idx="2527">
                  <c:v>135.97</c:v>
                </c:pt>
                <c:pt idx="2528">
                  <c:v>136.21</c:v>
                </c:pt>
                <c:pt idx="2529">
                  <c:v>135.33000000000001</c:v>
                </c:pt>
                <c:pt idx="2530">
                  <c:v>137.66999999999999</c:v>
                </c:pt>
                <c:pt idx="2531">
                  <c:v>133.27000000000001</c:v>
                </c:pt>
                <c:pt idx="2532">
                  <c:v>135.72</c:v>
                </c:pt>
                <c:pt idx="2533">
                  <c:v>137.28</c:v>
                </c:pt>
                <c:pt idx="2534">
                  <c:v>137.78</c:v>
                </c:pt>
                <c:pt idx="2535">
                  <c:v>135.52000000000001</c:v>
                </c:pt>
                <c:pt idx="2536">
                  <c:v>140.57</c:v>
                </c:pt>
                <c:pt idx="2537">
                  <c:v>141.24</c:v>
                </c:pt>
                <c:pt idx="2538">
                  <c:v>141.24</c:v>
                </c:pt>
                <c:pt idx="2539">
                  <c:v>142.28</c:v>
                </c:pt>
                <c:pt idx="2540">
                  <c:v>144.77000000000001</c:v>
                </c:pt>
                <c:pt idx="2541">
                  <c:v>146.31</c:v>
                </c:pt>
                <c:pt idx="2542">
                  <c:v>142.74</c:v>
                </c:pt>
                <c:pt idx="2543">
                  <c:v>137.66</c:v>
                </c:pt>
                <c:pt idx="2544">
                  <c:v>137.63</c:v>
                </c:pt>
                <c:pt idx="2545">
                  <c:v>143.15</c:v>
                </c:pt>
                <c:pt idx="2546">
                  <c:v>146.19999999999999</c:v>
                </c:pt>
                <c:pt idx="2547">
                  <c:v>146.43</c:v>
                </c:pt>
                <c:pt idx="2548">
                  <c:v>140.26</c:v>
                </c:pt>
                <c:pt idx="2549">
                  <c:v>136.30000000000001</c:v>
                </c:pt>
                <c:pt idx="2550">
                  <c:v>131.13</c:v>
                </c:pt>
                <c:pt idx="2551">
                  <c:v>130.38999999999999</c:v>
                </c:pt>
                <c:pt idx="2552">
                  <c:v>132.68</c:v>
                </c:pt>
                <c:pt idx="2553">
                  <c:v>129.47</c:v>
                </c:pt>
                <c:pt idx="2554">
                  <c:v>125.88</c:v>
                </c:pt>
                <c:pt idx="2555">
                  <c:v>126.6</c:v>
                </c:pt>
                <c:pt idx="2556">
                  <c:v>124.62</c:v>
                </c:pt>
                <c:pt idx="2557">
                  <c:v>126.09</c:v>
                </c:pt>
                <c:pt idx="2558">
                  <c:v>123.57</c:v>
                </c:pt>
                <c:pt idx="2559">
                  <c:v>127.85</c:v>
                </c:pt>
                <c:pt idx="2560">
                  <c:v>125.29</c:v>
                </c:pt>
                <c:pt idx="2561">
                  <c:v>126.3</c:v>
                </c:pt>
                <c:pt idx="2562">
                  <c:v>122.39</c:v>
                </c:pt>
                <c:pt idx="2563">
                  <c:v>119.66</c:v>
                </c:pt>
                <c:pt idx="2564">
                  <c:v>118.81</c:v>
                </c:pt>
                <c:pt idx="2565">
                  <c:v>119.82</c:v>
                </c:pt>
                <c:pt idx="2566">
                  <c:v>116.11</c:v>
                </c:pt>
                <c:pt idx="2567">
                  <c:v>115.38</c:v>
                </c:pt>
                <c:pt idx="2568">
                  <c:v>113.88</c:v>
                </c:pt>
                <c:pt idx="2569">
                  <c:v>116.58</c:v>
                </c:pt>
                <c:pt idx="2570">
                  <c:v>115.72</c:v>
                </c:pt>
                <c:pt idx="2571">
                  <c:v>114.86</c:v>
                </c:pt>
                <c:pt idx="2572">
                  <c:v>113.72</c:v>
                </c:pt>
                <c:pt idx="2573">
                  <c:v>115.3</c:v>
                </c:pt>
                <c:pt idx="2574">
                  <c:v>116.51</c:v>
                </c:pt>
                <c:pt idx="2575">
                  <c:v>122.75</c:v>
                </c:pt>
                <c:pt idx="2576">
                  <c:v>116.16</c:v>
                </c:pt>
                <c:pt idx="2577">
                  <c:v>117.52</c:v>
                </c:pt>
                <c:pt idx="2578">
                  <c:v>119.08</c:v>
                </c:pt>
                <c:pt idx="2579">
                  <c:v>116.86</c:v>
                </c:pt>
                <c:pt idx="2580">
                  <c:v>116.68</c:v>
                </c:pt>
                <c:pt idx="2581">
                  <c:v>111.55</c:v>
                </c:pt>
                <c:pt idx="2582">
                  <c:v>110.97</c:v>
                </c:pt>
                <c:pt idx="2583">
                  <c:v>109.51</c:v>
                </c:pt>
                <c:pt idx="2584">
                  <c:v>107.66</c:v>
                </c:pt>
                <c:pt idx="2585">
                  <c:v>107.47</c:v>
                </c:pt>
                <c:pt idx="2586">
                  <c:v>104.15</c:v>
                </c:pt>
                <c:pt idx="2587">
                  <c:v>103.25</c:v>
                </c:pt>
                <c:pt idx="2588">
                  <c:v>101.58</c:v>
                </c:pt>
                <c:pt idx="2589">
                  <c:v>102.01</c:v>
                </c:pt>
                <c:pt idx="2590">
                  <c:v>96.43</c:v>
                </c:pt>
                <c:pt idx="2591">
                  <c:v>91.4</c:v>
                </c:pt>
                <c:pt idx="2592">
                  <c:v>97</c:v>
                </c:pt>
                <c:pt idx="2593">
                  <c:v>97.72</c:v>
                </c:pt>
                <c:pt idx="2594">
                  <c:v>102.57</c:v>
                </c:pt>
                <c:pt idx="2595">
                  <c:v>108.78</c:v>
                </c:pt>
                <c:pt idx="2596">
                  <c:v>105.06</c:v>
                </c:pt>
                <c:pt idx="2597">
                  <c:v>104.95</c:v>
                </c:pt>
                <c:pt idx="2598">
                  <c:v>107.2</c:v>
                </c:pt>
                <c:pt idx="2599">
                  <c:v>106.31</c:v>
                </c:pt>
                <c:pt idx="2600">
                  <c:v>96.69</c:v>
                </c:pt>
                <c:pt idx="2601">
                  <c:v>100.8</c:v>
                </c:pt>
                <c:pt idx="2602">
                  <c:v>98.17</c:v>
                </c:pt>
                <c:pt idx="2603">
                  <c:v>93.41</c:v>
                </c:pt>
                <c:pt idx="2604">
                  <c:v>92.88</c:v>
                </c:pt>
                <c:pt idx="2605">
                  <c:v>86.64</c:v>
                </c:pt>
                <c:pt idx="2606">
                  <c:v>88.45</c:v>
                </c:pt>
                <c:pt idx="2607">
                  <c:v>88.59</c:v>
                </c:pt>
                <c:pt idx="2608">
                  <c:v>87.19</c:v>
                </c:pt>
                <c:pt idx="2609">
                  <c:v>78.790000000000006</c:v>
                </c:pt>
                <c:pt idx="2610">
                  <c:v>82.42</c:v>
                </c:pt>
                <c:pt idx="2611">
                  <c:v>79.78</c:v>
                </c:pt>
                <c:pt idx="2612">
                  <c:v>75.709999999999994</c:v>
                </c:pt>
                <c:pt idx="2613">
                  <c:v>71.14</c:v>
                </c:pt>
                <c:pt idx="2614">
                  <c:v>72.92</c:v>
                </c:pt>
                <c:pt idx="2615">
                  <c:v>75.08</c:v>
                </c:pt>
                <c:pt idx="2616">
                  <c:v>73.13</c:v>
                </c:pt>
                <c:pt idx="2617">
                  <c:v>68.11</c:v>
                </c:pt>
                <c:pt idx="2618">
                  <c:v>69.17</c:v>
                </c:pt>
                <c:pt idx="2619">
                  <c:v>65.540000000000006</c:v>
                </c:pt>
                <c:pt idx="2620">
                  <c:v>64.75</c:v>
                </c:pt>
                <c:pt idx="2621">
                  <c:v>64.23</c:v>
                </c:pt>
                <c:pt idx="2622">
                  <c:v>69.069999999999993</c:v>
                </c:pt>
                <c:pt idx="2623">
                  <c:v>67.97</c:v>
                </c:pt>
                <c:pt idx="2624">
                  <c:v>69.92</c:v>
                </c:pt>
                <c:pt idx="2625">
                  <c:v>66.02</c:v>
                </c:pt>
                <c:pt idx="2626">
                  <c:v>72.790000000000006</c:v>
                </c:pt>
                <c:pt idx="2627">
                  <c:v>67.77</c:v>
                </c:pt>
                <c:pt idx="2628">
                  <c:v>63.33</c:v>
                </c:pt>
                <c:pt idx="2629">
                  <c:v>63.76</c:v>
                </c:pt>
                <c:pt idx="2630">
                  <c:v>65.09</c:v>
                </c:pt>
                <c:pt idx="2631">
                  <c:v>62.05</c:v>
                </c:pt>
                <c:pt idx="2632">
                  <c:v>58.84</c:v>
                </c:pt>
                <c:pt idx="2633">
                  <c:v>60.95</c:v>
                </c:pt>
                <c:pt idx="2634">
                  <c:v>59.3</c:v>
                </c:pt>
                <c:pt idx="2635">
                  <c:v>57.15</c:v>
                </c:pt>
                <c:pt idx="2636">
                  <c:v>56.45</c:v>
                </c:pt>
                <c:pt idx="2637">
                  <c:v>55.88</c:v>
                </c:pt>
                <c:pt idx="2638">
                  <c:v>51.44</c:v>
                </c:pt>
                <c:pt idx="2639">
                  <c:v>53.09</c:v>
                </c:pt>
                <c:pt idx="2640">
                  <c:v>57.68</c:v>
                </c:pt>
                <c:pt idx="2641">
                  <c:v>54.33</c:v>
                </c:pt>
                <c:pt idx="2642">
                  <c:v>58.04</c:v>
                </c:pt>
                <c:pt idx="2643">
                  <c:v>58.24</c:v>
                </c:pt>
                <c:pt idx="2644">
                  <c:v>53.22</c:v>
                </c:pt>
                <c:pt idx="2645">
                  <c:v>51.15</c:v>
                </c:pt>
                <c:pt idx="2646">
                  <c:v>51.34</c:v>
                </c:pt>
                <c:pt idx="2647">
                  <c:v>48.43</c:v>
                </c:pt>
                <c:pt idx="2648">
                  <c:v>46.27</c:v>
                </c:pt>
                <c:pt idx="2649">
                  <c:v>50.29</c:v>
                </c:pt>
                <c:pt idx="2650">
                  <c:v>48.56</c:v>
                </c:pt>
                <c:pt idx="2651">
                  <c:v>49.56</c:v>
                </c:pt>
                <c:pt idx="2652">
                  <c:v>54.46</c:v>
                </c:pt>
                <c:pt idx="2653">
                  <c:v>53.18</c:v>
                </c:pt>
                <c:pt idx="2654">
                  <c:v>51.73</c:v>
                </c:pt>
                <c:pt idx="2655">
                  <c:v>50.91</c:v>
                </c:pt>
                <c:pt idx="2656">
                  <c:v>49.16</c:v>
                </c:pt>
                <c:pt idx="2657">
                  <c:v>46.44</c:v>
                </c:pt>
                <c:pt idx="2658">
                  <c:v>47.15</c:v>
                </c:pt>
                <c:pt idx="2659">
                  <c:v>46.25</c:v>
                </c:pt>
                <c:pt idx="2660">
                  <c:v>45.3</c:v>
                </c:pt>
                <c:pt idx="2661">
                  <c:v>41.5</c:v>
                </c:pt>
                <c:pt idx="2662">
                  <c:v>53.64</c:v>
                </c:pt>
                <c:pt idx="2663">
                  <c:v>56.07</c:v>
                </c:pt>
                <c:pt idx="2664">
                  <c:v>56.79</c:v>
                </c:pt>
                <c:pt idx="2665">
                  <c:v>51.95</c:v>
                </c:pt>
                <c:pt idx="2666">
                  <c:v>51.43</c:v>
                </c:pt>
                <c:pt idx="2667">
                  <c:v>51.21</c:v>
                </c:pt>
                <c:pt idx="2668">
                  <c:v>49.25</c:v>
                </c:pt>
                <c:pt idx="2669">
                  <c:v>50.83</c:v>
                </c:pt>
                <c:pt idx="2670">
                  <c:v>50.71</c:v>
                </c:pt>
                <c:pt idx="2671">
                  <c:v>50.61</c:v>
                </c:pt>
                <c:pt idx="2672">
                  <c:v>49.51</c:v>
                </c:pt>
                <c:pt idx="2673">
                  <c:v>46.56</c:v>
                </c:pt>
                <c:pt idx="2674">
                  <c:v>48.51</c:v>
                </c:pt>
                <c:pt idx="2675">
                  <c:v>48.79</c:v>
                </c:pt>
                <c:pt idx="2676">
                  <c:v>51.95</c:v>
                </c:pt>
                <c:pt idx="2677">
                  <c:v>51.05</c:v>
                </c:pt>
                <c:pt idx="2678">
                  <c:v>48.7</c:v>
                </c:pt>
                <c:pt idx="2679">
                  <c:v>50.11</c:v>
                </c:pt>
                <c:pt idx="2680">
                  <c:v>50.27</c:v>
                </c:pt>
                <c:pt idx="2681">
                  <c:v>49.98</c:v>
                </c:pt>
                <c:pt idx="2682">
                  <c:v>47.62</c:v>
                </c:pt>
                <c:pt idx="2683">
                  <c:v>47.59</c:v>
                </c:pt>
                <c:pt idx="2684">
                  <c:v>48.24</c:v>
                </c:pt>
                <c:pt idx="2685">
                  <c:v>49.96</c:v>
                </c:pt>
                <c:pt idx="2686">
                  <c:v>50.39</c:v>
                </c:pt>
                <c:pt idx="2687">
                  <c:v>50.25</c:v>
                </c:pt>
                <c:pt idx="2688">
                  <c:v>48.41</c:v>
                </c:pt>
                <c:pt idx="2689">
                  <c:v>47.83</c:v>
                </c:pt>
                <c:pt idx="2690">
                  <c:v>47.81</c:v>
                </c:pt>
                <c:pt idx="2691">
                  <c:v>46.67</c:v>
                </c:pt>
                <c:pt idx="2692">
                  <c:v>42.88</c:v>
                </c:pt>
                <c:pt idx="2693">
                  <c:v>41.15</c:v>
                </c:pt>
                <c:pt idx="2694">
                  <c:v>43.97</c:v>
                </c:pt>
                <c:pt idx="2695">
                  <c:v>43.56</c:v>
                </c:pt>
                <c:pt idx="2696">
                  <c:v>44.16</c:v>
                </c:pt>
                <c:pt idx="2697">
                  <c:v>45.43</c:v>
                </c:pt>
                <c:pt idx="2698">
                  <c:v>46.9</c:v>
                </c:pt>
                <c:pt idx="2699">
                  <c:v>49.69</c:v>
                </c:pt>
                <c:pt idx="2700">
                  <c:v>48.98</c:v>
                </c:pt>
                <c:pt idx="2701">
                  <c:v>44.73</c:v>
                </c:pt>
                <c:pt idx="2702">
                  <c:v>46.01</c:v>
                </c:pt>
                <c:pt idx="2703">
                  <c:v>48.93</c:v>
                </c:pt>
                <c:pt idx="2704">
                  <c:v>47.7</c:v>
                </c:pt>
                <c:pt idx="2705">
                  <c:v>49.58</c:v>
                </c:pt>
                <c:pt idx="2706">
                  <c:v>49.38</c:v>
                </c:pt>
                <c:pt idx="2707">
                  <c:v>48.98</c:v>
                </c:pt>
                <c:pt idx="2708">
                  <c:v>46.42</c:v>
                </c:pt>
                <c:pt idx="2709">
                  <c:v>49.99</c:v>
                </c:pt>
                <c:pt idx="2710">
                  <c:v>49.05</c:v>
                </c:pt>
                <c:pt idx="2711">
                  <c:v>49.96</c:v>
                </c:pt>
                <c:pt idx="2712">
                  <c:v>52.18</c:v>
                </c:pt>
                <c:pt idx="2713">
                  <c:v>51.64</c:v>
                </c:pt>
                <c:pt idx="2714">
                  <c:v>54.79</c:v>
                </c:pt>
                <c:pt idx="2715">
                  <c:v>55.2</c:v>
                </c:pt>
                <c:pt idx="2716">
                  <c:v>58.33</c:v>
                </c:pt>
                <c:pt idx="2717">
                  <c:v>58.08</c:v>
                </c:pt>
                <c:pt idx="2718">
                  <c:v>56.52</c:v>
                </c:pt>
                <c:pt idx="2719">
                  <c:v>58.07</c:v>
                </c:pt>
                <c:pt idx="2720">
                  <c:v>56.65</c:v>
                </c:pt>
                <c:pt idx="2721">
                  <c:v>53.05</c:v>
                </c:pt>
                <c:pt idx="2722">
                  <c:v>53.93</c:v>
                </c:pt>
                <c:pt idx="2723">
                  <c:v>52.84</c:v>
                </c:pt>
                <c:pt idx="2724">
                  <c:v>57.22</c:v>
                </c:pt>
                <c:pt idx="2725">
                  <c:v>57.71</c:v>
                </c:pt>
                <c:pt idx="2726">
                  <c:v>56.76</c:v>
                </c:pt>
                <c:pt idx="2727">
                  <c:v>55.83</c:v>
                </c:pt>
                <c:pt idx="2728">
                  <c:v>56.07</c:v>
                </c:pt>
                <c:pt idx="2729">
                  <c:v>58.33</c:v>
                </c:pt>
                <c:pt idx="2730">
                  <c:v>56.44</c:v>
                </c:pt>
                <c:pt idx="2731">
                  <c:v>55.62</c:v>
                </c:pt>
                <c:pt idx="2732">
                  <c:v>55.93</c:v>
                </c:pt>
                <c:pt idx="2733">
                  <c:v>56.11</c:v>
                </c:pt>
                <c:pt idx="2734">
                  <c:v>52.43</c:v>
                </c:pt>
                <c:pt idx="2735">
                  <c:v>52.22</c:v>
                </c:pt>
                <c:pt idx="2736">
                  <c:v>53.49</c:v>
                </c:pt>
                <c:pt idx="2737">
                  <c:v>53.5</c:v>
                </c:pt>
                <c:pt idx="2738">
                  <c:v>55.12</c:v>
                </c:pt>
                <c:pt idx="2739">
                  <c:v>53.74</c:v>
                </c:pt>
                <c:pt idx="2740">
                  <c:v>53.19</c:v>
                </c:pt>
                <c:pt idx="2741">
                  <c:v>54.32</c:v>
                </c:pt>
                <c:pt idx="2742">
                  <c:v>54.45</c:v>
                </c:pt>
                <c:pt idx="2743">
                  <c:v>56.78</c:v>
                </c:pt>
                <c:pt idx="2744">
                  <c:v>58.04</c:v>
                </c:pt>
                <c:pt idx="2745">
                  <c:v>59.82</c:v>
                </c:pt>
                <c:pt idx="2746">
                  <c:v>59.98</c:v>
                </c:pt>
                <c:pt idx="2747">
                  <c:v>61.45</c:v>
                </c:pt>
                <c:pt idx="2748">
                  <c:v>61.08</c:v>
                </c:pt>
                <c:pt idx="2749">
                  <c:v>61.45</c:v>
                </c:pt>
                <c:pt idx="2750">
                  <c:v>60.73</c:v>
                </c:pt>
                <c:pt idx="2751">
                  <c:v>61.12</c:v>
                </c:pt>
                <c:pt idx="2752">
                  <c:v>58.61</c:v>
                </c:pt>
                <c:pt idx="2753">
                  <c:v>61.02</c:v>
                </c:pt>
                <c:pt idx="2754">
                  <c:v>61.59</c:v>
                </c:pt>
                <c:pt idx="2755">
                  <c:v>63.75</c:v>
                </c:pt>
                <c:pt idx="2756">
                  <c:v>63.16</c:v>
                </c:pt>
                <c:pt idx="2757">
                  <c:v>63.68</c:v>
                </c:pt>
                <c:pt idx="2758">
                  <c:v>64.209999999999994</c:v>
                </c:pt>
                <c:pt idx="2759">
                  <c:v>65.22</c:v>
                </c:pt>
                <c:pt idx="2760">
                  <c:v>67.06</c:v>
                </c:pt>
                <c:pt idx="2761">
                  <c:v>68.2</c:v>
                </c:pt>
                <c:pt idx="2762">
                  <c:v>70.58</c:v>
                </c:pt>
                <c:pt idx="2763">
                  <c:v>70.930000000000007</c:v>
                </c:pt>
                <c:pt idx="2764">
                  <c:v>68.86</c:v>
                </c:pt>
                <c:pt idx="2765">
                  <c:v>71.290000000000006</c:v>
                </c:pt>
                <c:pt idx="2766">
                  <c:v>71.069999999999993</c:v>
                </c:pt>
                <c:pt idx="2767">
                  <c:v>70.900000000000006</c:v>
                </c:pt>
                <c:pt idx="2768">
                  <c:v>72.45</c:v>
                </c:pt>
                <c:pt idx="2769">
                  <c:v>73.599999999999994</c:v>
                </c:pt>
                <c:pt idx="2770">
                  <c:v>74.95</c:v>
                </c:pt>
                <c:pt idx="2771">
                  <c:v>74.239999999999995</c:v>
                </c:pt>
                <c:pt idx="2772">
                  <c:v>72.86</c:v>
                </c:pt>
                <c:pt idx="2773">
                  <c:v>72.64</c:v>
                </c:pt>
                <c:pt idx="2774">
                  <c:v>73.34</c:v>
                </c:pt>
                <c:pt idx="2775">
                  <c:v>73.37</c:v>
                </c:pt>
                <c:pt idx="2776">
                  <c:v>71.64</c:v>
                </c:pt>
                <c:pt idx="2777">
                  <c:v>69.069999999999993</c:v>
                </c:pt>
                <c:pt idx="2778">
                  <c:v>71.33</c:v>
                </c:pt>
                <c:pt idx="2779">
                  <c:v>70.86</c:v>
                </c:pt>
                <c:pt idx="2780">
                  <c:v>72.44</c:v>
                </c:pt>
                <c:pt idx="2781">
                  <c:v>71.38</c:v>
                </c:pt>
                <c:pt idx="2782">
                  <c:v>73.650000000000006</c:v>
                </c:pt>
                <c:pt idx="2783">
                  <c:v>72.2</c:v>
                </c:pt>
                <c:pt idx="2784">
                  <c:v>71.78</c:v>
                </c:pt>
                <c:pt idx="2785">
                  <c:v>69.47</c:v>
                </c:pt>
                <c:pt idx="2786">
                  <c:v>66.739999999999995</c:v>
                </c:pt>
                <c:pt idx="2787">
                  <c:v>65.69</c:v>
                </c:pt>
                <c:pt idx="2788">
                  <c:v>63.18</c:v>
                </c:pt>
                <c:pt idx="2789">
                  <c:v>63.58</c:v>
                </c:pt>
                <c:pt idx="2790">
                  <c:v>62.88</c:v>
                </c:pt>
                <c:pt idx="2791">
                  <c:v>62.56</c:v>
                </c:pt>
                <c:pt idx="2792">
                  <c:v>62.49</c:v>
                </c:pt>
                <c:pt idx="2793">
                  <c:v>64.86</c:v>
                </c:pt>
                <c:pt idx="2794">
                  <c:v>65.53</c:v>
                </c:pt>
                <c:pt idx="2795">
                  <c:v>67.05</c:v>
                </c:pt>
                <c:pt idx="2796">
                  <c:v>68.06</c:v>
                </c:pt>
                <c:pt idx="2797">
                  <c:v>68.239999999999995</c:v>
                </c:pt>
                <c:pt idx="2798">
                  <c:v>69.75</c:v>
                </c:pt>
                <c:pt idx="2799">
                  <c:v>71.59</c:v>
                </c:pt>
                <c:pt idx="2800">
                  <c:v>72.52</c:v>
                </c:pt>
                <c:pt idx="2801">
                  <c:v>72.47</c:v>
                </c:pt>
                <c:pt idx="2802">
                  <c:v>71.459999999999994</c:v>
                </c:pt>
                <c:pt idx="2803">
                  <c:v>68.099999999999994</c:v>
                </c:pt>
                <c:pt idx="2804">
                  <c:v>71.58</c:v>
                </c:pt>
                <c:pt idx="2805">
                  <c:v>73.2</c:v>
                </c:pt>
                <c:pt idx="2806">
                  <c:v>75.06</c:v>
                </c:pt>
                <c:pt idx="2807">
                  <c:v>75.62</c:v>
                </c:pt>
                <c:pt idx="2808">
                  <c:v>76.33</c:v>
                </c:pt>
                <c:pt idx="2809">
                  <c:v>76.13</c:v>
                </c:pt>
                <c:pt idx="2810">
                  <c:v>74.91</c:v>
                </c:pt>
                <c:pt idx="2811">
                  <c:v>75.040000000000006</c:v>
                </c:pt>
                <c:pt idx="2812">
                  <c:v>73.73</c:v>
                </c:pt>
                <c:pt idx="2813">
                  <c:v>74.239999999999995</c:v>
                </c:pt>
                <c:pt idx="2814">
                  <c:v>74.75</c:v>
                </c:pt>
                <c:pt idx="2815">
                  <c:v>72</c:v>
                </c:pt>
                <c:pt idx="2816">
                  <c:v>71.22</c:v>
                </c:pt>
                <c:pt idx="2817">
                  <c:v>73.17</c:v>
                </c:pt>
                <c:pt idx="2818">
                  <c:v>75.56</c:v>
                </c:pt>
                <c:pt idx="2819">
                  <c:v>74.52</c:v>
                </c:pt>
                <c:pt idx="2820">
                  <c:v>76.13</c:v>
                </c:pt>
                <c:pt idx="2821">
                  <c:v>76.38</c:v>
                </c:pt>
                <c:pt idx="2822">
                  <c:v>74.150000000000006</c:v>
                </c:pt>
                <c:pt idx="2823">
                  <c:v>73.680000000000007</c:v>
                </c:pt>
                <c:pt idx="2824">
                  <c:v>74.53</c:v>
                </c:pt>
                <c:pt idx="2825">
                  <c:v>74.78</c:v>
                </c:pt>
                <c:pt idx="2826">
                  <c:v>70.13</c:v>
                </c:pt>
                <c:pt idx="2827">
                  <c:v>69.959999999999994</c:v>
                </c:pt>
                <c:pt idx="2828">
                  <c:v>69.73</c:v>
                </c:pt>
                <c:pt idx="2829">
                  <c:v>69.63</c:v>
                </c:pt>
                <c:pt idx="2830">
                  <c:v>72.45</c:v>
                </c:pt>
                <c:pt idx="2831">
                  <c:v>72.62</c:v>
                </c:pt>
                <c:pt idx="2832">
                  <c:v>72.97</c:v>
                </c:pt>
                <c:pt idx="2833">
                  <c:v>70.680000000000007</c:v>
                </c:pt>
                <c:pt idx="2834">
                  <c:v>70.37</c:v>
                </c:pt>
                <c:pt idx="2835">
                  <c:v>72.14</c:v>
                </c:pt>
                <c:pt idx="2836">
                  <c:v>73.650000000000006</c:v>
                </c:pt>
                <c:pt idx="2837">
                  <c:v>73.930000000000007</c:v>
                </c:pt>
                <c:pt idx="2838">
                  <c:v>73.61</c:v>
                </c:pt>
                <c:pt idx="2839">
                  <c:v>70.94</c:v>
                </c:pt>
                <c:pt idx="2840">
                  <c:v>72.69</c:v>
                </c:pt>
                <c:pt idx="2841">
                  <c:v>70.599999999999994</c:v>
                </c:pt>
                <c:pt idx="2842">
                  <c:v>67.489999999999995</c:v>
                </c:pt>
                <c:pt idx="2843">
                  <c:v>67.400000000000006</c:v>
                </c:pt>
                <c:pt idx="2844">
                  <c:v>68.13</c:v>
                </c:pt>
                <c:pt idx="2845">
                  <c:v>68.010000000000005</c:v>
                </c:pt>
                <c:pt idx="2846">
                  <c:v>71.709999999999994</c:v>
                </c:pt>
                <c:pt idx="2847">
                  <c:v>72.069999999999993</c:v>
                </c:pt>
                <c:pt idx="2848">
                  <c:v>71.23</c:v>
                </c:pt>
                <c:pt idx="2849">
                  <c:v>71.37</c:v>
                </c:pt>
                <c:pt idx="2850">
                  <c:v>71.92</c:v>
                </c:pt>
                <c:pt idx="2851">
                  <c:v>70.8</c:v>
                </c:pt>
                <c:pt idx="2852">
                  <c:v>73.28</c:v>
                </c:pt>
                <c:pt idx="2853">
                  <c:v>73.430000000000007</c:v>
                </c:pt>
                <c:pt idx="2854">
                  <c:v>74.84</c:v>
                </c:pt>
                <c:pt idx="2855">
                  <c:v>75.89</c:v>
                </c:pt>
                <c:pt idx="2856">
                  <c:v>76.680000000000007</c:v>
                </c:pt>
                <c:pt idx="2857">
                  <c:v>79.13</c:v>
                </c:pt>
                <c:pt idx="2858">
                  <c:v>80.040000000000006</c:v>
                </c:pt>
                <c:pt idx="2859">
                  <c:v>80.959999999999994</c:v>
                </c:pt>
                <c:pt idx="2860">
                  <c:v>80.260000000000005</c:v>
                </c:pt>
                <c:pt idx="2861">
                  <c:v>83.06</c:v>
                </c:pt>
                <c:pt idx="2862">
                  <c:v>82.99</c:v>
                </c:pt>
                <c:pt idx="2863">
                  <c:v>82.43</c:v>
                </c:pt>
                <c:pt idx="2864">
                  <c:v>80.58</c:v>
                </c:pt>
                <c:pt idx="2865">
                  <c:v>81.260000000000005</c:v>
                </c:pt>
                <c:pt idx="2866">
                  <c:v>79.14</c:v>
                </c:pt>
                <c:pt idx="2867">
                  <c:v>81.430000000000007</c:v>
                </c:pt>
                <c:pt idx="2868">
                  <c:v>78.790000000000006</c:v>
                </c:pt>
                <c:pt idx="2869">
                  <c:v>80.12</c:v>
                </c:pt>
                <c:pt idx="2870">
                  <c:v>81.540000000000006</c:v>
                </c:pt>
                <c:pt idx="2871">
                  <c:v>82.36</c:v>
                </c:pt>
                <c:pt idx="2872">
                  <c:v>81.55</c:v>
                </c:pt>
                <c:pt idx="2873">
                  <c:v>79.39</c:v>
                </c:pt>
                <c:pt idx="2874">
                  <c:v>81.36</c:v>
                </c:pt>
                <c:pt idx="2875">
                  <c:v>80.89</c:v>
                </c:pt>
                <c:pt idx="2876">
                  <c:v>81.25</c:v>
                </c:pt>
                <c:pt idx="2877">
                  <c:v>79.13</c:v>
                </c:pt>
                <c:pt idx="2878">
                  <c:v>78.48</c:v>
                </c:pt>
                <c:pt idx="2879">
                  <c:v>80.930000000000007</c:v>
                </c:pt>
                <c:pt idx="2880">
                  <c:v>81.16</c:v>
                </c:pt>
                <c:pt idx="2881">
                  <c:v>81.569999999999993</c:v>
                </c:pt>
                <c:pt idx="2882">
                  <c:v>79.63</c:v>
                </c:pt>
                <c:pt idx="2883">
                  <c:v>79.11</c:v>
                </c:pt>
                <c:pt idx="2884">
                  <c:v>80.069999999999993</c:v>
                </c:pt>
                <c:pt idx="2885">
                  <c:v>78.959999999999994</c:v>
                </c:pt>
                <c:pt idx="2886">
                  <c:v>81.03</c:v>
                </c:pt>
                <c:pt idx="2887">
                  <c:v>79.38</c:v>
                </c:pt>
                <c:pt idx="2888">
                  <c:v>80.739999999999995</c:v>
                </c:pt>
                <c:pt idx="2889">
                  <c:v>81.84</c:v>
                </c:pt>
                <c:pt idx="2890">
                  <c:v>80.44</c:v>
                </c:pt>
                <c:pt idx="2891">
                  <c:v>80.760000000000005</c:v>
                </c:pt>
                <c:pt idx="2892">
                  <c:v>79.84</c:v>
                </c:pt>
                <c:pt idx="2893">
                  <c:v>78.75</c:v>
                </c:pt>
                <c:pt idx="2894">
                  <c:v>77.239999999999995</c:v>
                </c:pt>
                <c:pt idx="2895">
                  <c:v>74.900000000000006</c:v>
                </c:pt>
                <c:pt idx="2896">
                  <c:v>74.64</c:v>
                </c:pt>
                <c:pt idx="2897">
                  <c:v>74.63</c:v>
                </c:pt>
                <c:pt idx="2898">
                  <c:v>74.56</c:v>
                </c:pt>
                <c:pt idx="2899">
                  <c:v>74.84</c:v>
                </c:pt>
                <c:pt idx="2900">
                  <c:v>76.09</c:v>
                </c:pt>
                <c:pt idx="2901">
                  <c:v>75.56</c:v>
                </c:pt>
                <c:pt idx="2902">
                  <c:v>75.989999999999995</c:v>
                </c:pt>
                <c:pt idx="2903">
                  <c:v>75.319999999999993</c:v>
                </c:pt>
                <c:pt idx="2904">
                  <c:v>76.36</c:v>
                </c:pt>
                <c:pt idx="2905">
                  <c:v>78.430000000000007</c:v>
                </c:pt>
                <c:pt idx="2906">
                  <c:v>79.86</c:v>
                </c:pt>
                <c:pt idx="2907">
                  <c:v>83.12</c:v>
                </c:pt>
                <c:pt idx="2908">
                  <c:v>83.52</c:v>
                </c:pt>
                <c:pt idx="2909">
                  <c:v>84.86</c:v>
                </c:pt>
                <c:pt idx="2910">
                  <c:v>84.29</c:v>
                </c:pt>
                <c:pt idx="2911">
                  <c:v>84.47</c:v>
                </c:pt>
                <c:pt idx="2912">
                  <c:v>84.14</c:v>
                </c:pt>
                <c:pt idx="2913">
                  <c:v>82.28</c:v>
                </c:pt>
                <c:pt idx="2914">
                  <c:v>81.209999999999994</c:v>
                </c:pt>
                <c:pt idx="2915">
                  <c:v>81.11</c:v>
                </c:pt>
                <c:pt idx="2916">
                  <c:v>79.64</c:v>
                </c:pt>
                <c:pt idx="2917">
                  <c:v>80.400000000000006</c:v>
                </c:pt>
                <c:pt idx="2918">
                  <c:v>78.849999999999994</c:v>
                </c:pt>
                <c:pt idx="2919">
                  <c:v>77.739999999999995</c:v>
                </c:pt>
                <c:pt idx="2920">
                  <c:v>76.05</c:v>
                </c:pt>
                <c:pt idx="2921">
                  <c:v>76.84</c:v>
                </c:pt>
                <c:pt idx="2922">
                  <c:v>76.290000000000006</c:v>
                </c:pt>
                <c:pt idx="2923">
                  <c:v>75.319999999999993</c:v>
                </c:pt>
                <c:pt idx="2924">
                  <c:v>75.180000000000007</c:v>
                </c:pt>
                <c:pt idx="2925">
                  <c:v>74.53</c:v>
                </c:pt>
                <c:pt idx="2926">
                  <c:v>76.11</c:v>
                </c:pt>
                <c:pt idx="2927">
                  <c:v>78.91</c:v>
                </c:pt>
                <c:pt idx="2928">
                  <c:v>78.64</c:v>
                </c:pt>
                <c:pt idx="2929">
                  <c:v>74.739999999999995</c:v>
                </c:pt>
                <c:pt idx="2930">
                  <c:v>72.45</c:v>
                </c:pt>
                <c:pt idx="2931">
                  <c:v>73.260000000000005</c:v>
                </c:pt>
                <c:pt idx="2932">
                  <c:v>75.239999999999995</c:v>
                </c:pt>
                <c:pt idx="2933">
                  <c:v>75.83</c:v>
                </c:pt>
                <c:pt idx="2934">
                  <c:v>76.73</c:v>
                </c:pt>
                <c:pt idx="2935">
                  <c:v>75.569999999999993</c:v>
                </c:pt>
                <c:pt idx="2936">
                  <c:v>78.42</c:v>
                </c:pt>
                <c:pt idx="2937">
                  <c:v>78.709999999999994</c:v>
                </c:pt>
                <c:pt idx="2938">
                  <c:v>80.27</c:v>
                </c:pt>
                <c:pt idx="2939">
                  <c:v>80.849999999999994</c:v>
                </c:pt>
                <c:pt idx="2940">
                  <c:v>81.13</c:v>
                </c:pt>
                <c:pt idx="2941">
                  <c:v>80.17</c:v>
                </c:pt>
                <c:pt idx="2942">
                  <c:v>81.17</c:v>
                </c:pt>
                <c:pt idx="2943">
                  <c:v>79.27</c:v>
                </c:pt>
                <c:pt idx="2944">
                  <c:v>80.709999999999994</c:v>
                </c:pt>
                <c:pt idx="2945">
                  <c:v>79.86</c:v>
                </c:pt>
                <c:pt idx="2946">
                  <c:v>80.81</c:v>
                </c:pt>
                <c:pt idx="2947">
                  <c:v>82</c:v>
                </c:pt>
                <c:pt idx="2948">
                  <c:v>81.540000000000006</c:v>
                </c:pt>
                <c:pt idx="2949">
                  <c:v>82.82</c:v>
                </c:pt>
                <c:pt idx="2950">
                  <c:v>83.25</c:v>
                </c:pt>
                <c:pt idx="2951">
                  <c:v>82.75</c:v>
                </c:pt>
                <c:pt idx="2952">
                  <c:v>83.19</c:v>
                </c:pt>
                <c:pt idx="2953">
                  <c:v>83.18</c:v>
                </c:pt>
                <c:pt idx="2954">
                  <c:v>82.25</c:v>
                </c:pt>
                <c:pt idx="2955">
                  <c:v>80.8</c:v>
                </c:pt>
                <c:pt idx="2956">
                  <c:v>82.65</c:v>
                </c:pt>
                <c:pt idx="2957">
                  <c:v>83.89</c:v>
                </c:pt>
                <c:pt idx="2958">
                  <c:v>83.34</c:v>
                </c:pt>
                <c:pt idx="2959">
                  <c:v>81.77</c:v>
                </c:pt>
                <c:pt idx="2960">
                  <c:v>82.38</c:v>
                </c:pt>
                <c:pt idx="2961">
                  <c:v>82.96</c:v>
                </c:pt>
                <c:pt idx="2962">
                  <c:v>81.81</c:v>
                </c:pt>
                <c:pt idx="2963">
                  <c:v>81.83</c:v>
                </c:pt>
                <c:pt idx="2964">
                  <c:v>81.33</c:v>
                </c:pt>
                <c:pt idx="2965">
                  <c:v>83.32</c:v>
                </c:pt>
                <c:pt idx="2966">
                  <c:v>83.46</c:v>
                </c:pt>
                <c:pt idx="2967">
                  <c:v>84.84</c:v>
                </c:pt>
                <c:pt idx="2968">
                  <c:v>86.11</c:v>
                </c:pt>
                <c:pt idx="2969">
                  <c:v>88.02</c:v>
                </c:pt>
                <c:pt idx="2970">
                  <c:v>87.69</c:v>
                </c:pt>
                <c:pt idx="2971">
                  <c:v>87.34</c:v>
                </c:pt>
                <c:pt idx="2972">
                  <c:v>87.25</c:v>
                </c:pt>
                <c:pt idx="2973">
                  <c:v>87.27</c:v>
                </c:pt>
                <c:pt idx="2974">
                  <c:v>86.87</c:v>
                </c:pt>
                <c:pt idx="2975">
                  <c:v>88.33</c:v>
                </c:pt>
                <c:pt idx="2976">
                  <c:v>88.9</c:v>
                </c:pt>
                <c:pt idx="2977">
                  <c:v>87.15</c:v>
                </c:pt>
                <c:pt idx="2978">
                  <c:v>85.54</c:v>
                </c:pt>
                <c:pt idx="2979">
                  <c:v>86.14</c:v>
                </c:pt>
                <c:pt idx="2980">
                  <c:v>87.51</c:v>
                </c:pt>
                <c:pt idx="2981">
                  <c:v>87.63</c:v>
                </c:pt>
                <c:pt idx="2982">
                  <c:v>89.07</c:v>
                </c:pt>
                <c:pt idx="2983">
                  <c:v>88.82</c:v>
                </c:pt>
                <c:pt idx="2984">
                  <c:v>87.76</c:v>
                </c:pt>
                <c:pt idx="2985">
                  <c:v>88.19</c:v>
                </c:pt>
                <c:pt idx="2986">
                  <c:v>89.25</c:v>
                </c:pt>
                <c:pt idx="2987">
                  <c:v>90.41</c:v>
                </c:pt>
                <c:pt idx="2988">
                  <c:v>88.15</c:v>
                </c:pt>
                <c:pt idx="2989">
                  <c:v>85.47</c:v>
                </c:pt>
                <c:pt idx="2990">
                  <c:v>82.7</c:v>
                </c:pt>
                <c:pt idx="2991">
                  <c:v>81.22</c:v>
                </c:pt>
                <c:pt idx="2992">
                  <c:v>83.17</c:v>
                </c:pt>
                <c:pt idx="2993">
                  <c:v>83.27</c:v>
                </c:pt>
                <c:pt idx="2994">
                  <c:v>83.74</c:v>
                </c:pt>
                <c:pt idx="2995">
                  <c:v>82.7</c:v>
                </c:pt>
                <c:pt idx="2996">
                  <c:v>78.98</c:v>
                </c:pt>
                <c:pt idx="2997">
                  <c:v>76.17</c:v>
                </c:pt>
                <c:pt idx="2998">
                  <c:v>75.48</c:v>
                </c:pt>
                <c:pt idx="2999">
                  <c:v>74.7</c:v>
                </c:pt>
                <c:pt idx="3000">
                  <c:v>72.790000000000006</c:v>
                </c:pt>
                <c:pt idx="3001">
                  <c:v>73.55</c:v>
                </c:pt>
                <c:pt idx="3002">
                  <c:v>73.33</c:v>
                </c:pt>
                <c:pt idx="3003">
                  <c:v>71.760000000000005</c:v>
                </c:pt>
                <c:pt idx="3004">
                  <c:v>74.02</c:v>
                </c:pt>
                <c:pt idx="3005">
                  <c:v>77.180000000000007</c:v>
                </c:pt>
                <c:pt idx="3006">
                  <c:v>76.88</c:v>
                </c:pt>
                <c:pt idx="3007">
                  <c:v>75.709999999999994</c:v>
                </c:pt>
                <c:pt idx="3008">
                  <c:v>76.67</c:v>
                </c:pt>
                <c:pt idx="3009">
                  <c:v>77.989999999999995</c:v>
                </c:pt>
                <c:pt idx="3010">
                  <c:v>74.64</c:v>
                </c:pt>
                <c:pt idx="3011">
                  <c:v>74.78</c:v>
                </c:pt>
                <c:pt idx="3012">
                  <c:v>74.78</c:v>
                </c:pt>
                <c:pt idx="3013">
                  <c:v>77.03</c:v>
                </c:pt>
                <c:pt idx="3014">
                  <c:v>78.319999999999993</c:v>
                </c:pt>
                <c:pt idx="3015">
                  <c:v>77.36</c:v>
                </c:pt>
                <c:pt idx="3016">
                  <c:v>77.930000000000007</c:v>
                </c:pt>
                <c:pt idx="3017">
                  <c:v>79.42</c:v>
                </c:pt>
                <c:pt idx="3018">
                  <c:v>80.3</c:v>
                </c:pt>
                <c:pt idx="3019">
                  <c:v>79.989999999999995</c:v>
                </c:pt>
                <c:pt idx="3020">
                  <c:v>79.92</c:v>
                </c:pt>
                <c:pt idx="3021">
                  <c:v>80.209999999999994</c:v>
                </c:pt>
                <c:pt idx="3022">
                  <c:v>79.36</c:v>
                </c:pt>
                <c:pt idx="3023">
                  <c:v>78.28</c:v>
                </c:pt>
                <c:pt idx="3024">
                  <c:v>78.19</c:v>
                </c:pt>
                <c:pt idx="3025">
                  <c:v>80.38</c:v>
                </c:pt>
                <c:pt idx="3026">
                  <c:v>80.040000000000006</c:v>
                </c:pt>
                <c:pt idx="3027">
                  <c:v>77.61</c:v>
                </c:pt>
                <c:pt idx="3028">
                  <c:v>77.05</c:v>
                </c:pt>
                <c:pt idx="3029">
                  <c:v>74.45</c:v>
                </c:pt>
                <c:pt idx="3030">
                  <c:v>73.59</c:v>
                </c:pt>
                <c:pt idx="3031">
                  <c:v>73.67</c:v>
                </c:pt>
                <c:pt idx="3032">
                  <c:v>75.8</c:v>
                </c:pt>
                <c:pt idx="3033">
                  <c:v>77.2</c:v>
                </c:pt>
                <c:pt idx="3034">
                  <c:v>77.62</c:v>
                </c:pt>
                <c:pt idx="3035">
                  <c:v>76.42</c:v>
                </c:pt>
                <c:pt idx="3036">
                  <c:v>78.53</c:v>
                </c:pt>
                <c:pt idx="3037">
                  <c:v>78.290000000000006</c:v>
                </c:pt>
                <c:pt idx="3038">
                  <c:v>77.91</c:v>
                </c:pt>
                <c:pt idx="3039">
                  <c:v>77.36</c:v>
                </c:pt>
                <c:pt idx="3040">
                  <c:v>77.819999999999993</c:v>
                </c:pt>
                <c:pt idx="3041">
                  <c:v>78.39</c:v>
                </c:pt>
                <c:pt idx="3042">
                  <c:v>78.09</c:v>
                </c:pt>
                <c:pt idx="3043">
                  <c:v>80.569999999999993</c:v>
                </c:pt>
                <c:pt idx="3044">
                  <c:v>80.31</c:v>
                </c:pt>
                <c:pt idx="3045">
                  <c:v>80.349999999999994</c:v>
                </c:pt>
                <c:pt idx="3046">
                  <c:v>78.91</c:v>
                </c:pt>
                <c:pt idx="3047">
                  <c:v>78.59</c:v>
                </c:pt>
                <c:pt idx="3048">
                  <c:v>79.989999999999995</c:v>
                </c:pt>
                <c:pt idx="3049">
                  <c:v>80.510000000000005</c:v>
                </c:pt>
                <c:pt idx="3050">
                  <c:v>82.82</c:v>
                </c:pt>
                <c:pt idx="3051">
                  <c:v>84.05</c:v>
                </c:pt>
                <c:pt idx="3052">
                  <c:v>83.98</c:v>
                </c:pt>
                <c:pt idx="3053">
                  <c:v>83.53</c:v>
                </c:pt>
                <c:pt idx="3054">
                  <c:v>82.35</c:v>
                </c:pt>
                <c:pt idx="3055">
                  <c:v>83.17</c:v>
                </c:pt>
                <c:pt idx="3056">
                  <c:v>81.96</c:v>
                </c:pt>
                <c:pt idx="3057">
                  <c:v>79.78</c:v>
                </c:pt>
                <c:pt idx="3058">
                  <c:v>77.31</c:v>
                </c:pt>
                <c:pt idx="3059">
                  <c:v>76.94</c:v>
                </c:pt>
                <c:pt idx="3060">
                  <c:v>76.88</c:v>
                </c:pt>
                <c:pt idx="3061">
                  <c:v>77.75</c:v>
                </c:pt>
                <c:pt idx="3062">
                  <c:v>77.3</c:v>
                </c:pt>
                <c:pt idx="3063">
                  <c:v>76.150000000000006</c:v>
                </c:pt>
                <c:pt idx="3064">
                  <c:v>75.22</c:v>
                </c:pt>
                <c:pt idx="3065">
                  <c:v>75.19</c:v>
                </c:pt>
                <c:pt idx="3066">
                  <c:v>73.97</c:v>
                </c:pt>
                <c:pt idx="3067">
                  <c:v>74.87</c:v>
                </c:pt>
                <c:pt idx="3068">
                  <c:v>76.040000000000006</c:v>
                </c:pt>
                <c:pt idx="3069">
                  <c:v>78.150000000000006</c:v>
                </c:pt>
                <c:pt idx="3070">
                  <c:v>76.19</c:v>
                </c:pt>
                <c:pt idx="3071">
                  <c:v>77.900000000000006</c:v>
                </c:pt>
                <c:pt idx="3072">
                  <c:v>78.430000000000007</c:v>
                </c:pt>
                <c:pt idx="3073">
                  <c:v>78.25</c:v>
                </c:pt>
                <c:pt idx="3074">
                  <c:v>78.73</c:v>
                </c:pt>
                <c:pt idx="3075">
                  <c:v>79.040000000000006</c:v>
                </c:pt>
                <c:pt idx="3076">
                  <c:v>78.27</c:v>
                </c:pt>
                <c:pt idx="3077">
                  <c:v>79</c:v>
                </c:pt>
                <c:pt idx="3078">
                  <c:v>79.650000000000006</c:v>
                </c:pt>
                <c:pt idx="3079">
                  <c:v>79.739999999999995</c:v>
                </c:pt>
                <c:pt idx="3080">
                  <c:v>79.430000000000007</c:v>
                </c:pt>
                <c:pt idx="3081">
                  <c:v>78.33</c:v>
                </c:pt>
                <c:pt idx="3082">
                  <c:v>78.08</c:v>
                </c:pt>
                <c:pt idx="3083">
                  <c:v>79.09</c:v>
                </c:pt>
                <c:pt idx="3084">
                  <c:v>77.989999999999995</c:v>
                </c:pt>
                <c:pt idx="3085">
                  <c:v>78.56</c:v>
                </c:pt>
                <c:pt idx="3086">
                  <c:v>78.569999999999993</c:v>
                </c:pt>
                <c:pt idx="3087">
                  <c:v>79.41</c:v>
                </c:pt>
                <c:pt idx="3088">
                  <c:v>79.069999999999993</c:v>
                </c:pt>
                <c:pt idx="3089">
                  <c:v>79.17</c:v>
                </c:pt>
                <c:pt idx="3090">
                  <c:v>80.97</c:v>
                </c:pt>
                <c:pt idx="3091">
                  <c:v>82.58</c:v>
                </c:pt>
                <c:pt idx="3092">
                  <c:v>83.95</c:v>
                </c:pt>
                <c:pt idx="3093">
                  <c:v>83.5</c:v>
                </c:pt>
                <c:pt idx="3094">
                  <c:v>85.01</c:v>
                </c:pt>
                <c:pt idx="3095">
                  <c:v>85.38</c:v>
                </c:pt>
                <c:pt idx="3096">
                  <c:v>83.77</c:v>
                </c:pt>
                <c:pt idx="3097">
                  <c:v>84.58</c:v>
                </c:pt>
                <c:pt idx="3098">
                  <c:v>84.5</c:v>
                </c:pt>
                <c:pt idx="3099">
                  <c:v>83.98</c:v>
                </c:pt>
                <c:pt idx="3100">
                  <c:v>85.09</c:v>
                </c:pt>
                <c:pt idx="3101">
                  <c:v>84.59</c:v>
                </c:pt>
                <c:pt idx="3102">
                  <c:v>83.17</c:v>
                </c:pt>
                <c:pt idx="3103">
                  <c:v>85.07</c:v>
                </c:pt>
                <c:pt idx="3104">
                  <c:v>81.53</c:v>
                </c:pt>
                <c:pt idx="3105">
                  <c:v>83.84</c:v>
                </c:pt>
                <c:pt idx="3106">
                  <c:v>82.46</c:v>
                </c:pt>
                <c:pt idx="3107">
                  <c:v>83.56</c:v>
                </c:pt>
                <c:pt idx="3108">
                  <c:v>84.22</c:v>
                </c:pt>
                <c:pt idx="3109">
                  <c:v>84.2</c:v>
                </c:pt>
                <c:pt idx="3110">
                  <c:v>83.79</c:v>
                </c:pt>
                <c:pt idx="3111">
                  <c:v>84.08</c:v>
                </c:pt>
                <c:pt idx="3112">
                  <c:v>83.21</c:v>
                </c:pt>
                <c:pt idx="3113">
                  <c:v>84.71</c:v>
                </c:pt>
                <c:pt idx="3114">
                  <c:v>85.52</c:v>
                </c:pt>
                <c:pt idx="3115">
                  <c:v>86.37</c:v>
                </c:pt>
                <c:pt idx="3116">
                  <c:v>88.1</c:v>
                </c:pt>
                <c:pt idx="3117">
                  <c:v>88.42</c:v>
                </c:pt>
                <c:pt idx="3118">
                  <c:v>88.69</c:v>
                </c:pt>
                <c:pt idx="3119">
                  <c:v>88.32</c:v>
                </c:pt>
                <c:pt idx="3120">
                  <c:v>89.05</c:v>
                </c:pt>
                <c:pt idx="3121">
                  <c:v>89.07</c:v>
                </c:pt>
                <c:pt idx="3122">
                  <c:v>86.22</c:v>
                </c:pt>
                <c:pt idx="3123">
                  <c:v>86.31</c:v>
                </c:pt>
                <c:pt idx="3124">
                  <c:v>83.96</c:v>
                </c:pt>
                <c:pt idx="3125">
                  <c:v>82.29</c:v>
                </c:pt>
                <c:pt idx="3126">
                  <c:v>83.64</c:v>
                </c:pt>
                <c:pt idx="3127">
                  <c:v>83.07</c:v>
                </c:pt>
                <c:pt idx="3128">
                  <c:v>83.19</c:v>
                </c:pt>
                <c:pt idx="3129">
                  <c:v>82.74</c:v>
                </c:pt>
                <c:pt idx="3130">
                  <c:v>85.32</c:v>
                </c:pt>
                <c:pt idx="3131">
                  <c:v>85.22</c:v>
                </c:pt>
                <c:pt idx="3132">
                  <c:v>87.07</c:v>
                </c:pt>
                <c:pt idx="3133">
                  <c:v>85.38</c:v>
                </c:pt>
                <c:pt idx="3134">
                  <c:v>87.91</c:v>
                </c:pt>
                <c:pt idx="3135">
                  <c:v>88.96</c:v>
                </c:pt>
                <c:pt idx="3136">
                  <c:v>90.02</c:v>
                </c:pt>
                <c:pt idx="3137">
                  <c:v>90.11</c:v>
                </c:pt>
                <c:pt idx="3138">
                  <c:v>89.97</c:v>
                </c:pt>
                <c:pt idx="3139">
                  <c:v>89.63</c:v>
                </c:pt>
                <c:pt idx="3140">
                  <c:v>89.68</c:v>
                </c:pt>
                <c:pt idx="3141">
                  <c:v>89.17</c:v>
                </c:pt>
                <c:pt idx="3142">
                  <c:v>90.01</c:v>
                </c:pt>
                <c:pt idx="3143">
                  <c:v>89.87</c:v>
                </c:pt>
                <c:pt idx="3144">
                  <c:v>90.38</c:v>
                </c:pt>
                <c:pt idx="3145">
                  <c:v>89.79</c:v>
                </c:pt>
                <c:pt idx="3146">
                  <c:v>89.95</c:v>
                </c:pt>
                <c:pt idx="3147">
                  <c:v>90.8</c:v>
                </c:pt>
                <c:pt idx="3148">
                  <c:v>91.72</c:v>
                </c:pt>
                <c:pt idx="3149">
                  <c:v>92.25</c:v>
                </c:pt>
                <c:pt idx="3150">
                  <c:v>93.1</c:v>
                </c:pt>
                <c:pt idx="3151">
                  <c:v>92.07</c:v>
                </c:pt>
                <c:pt idx="3152">
                  <c:v>93.23</c:v>
                </c:pt>
                <c:pt idx="3153">
                  <c:v>91.84</c:v>
                </c:pt>
                <c:pt idx="3154">
                  <c:v>90.98</c:v>
                </c:pt>
                <c:pt idx="3155">
                  <c:v>92.58</c:v>
                </c:pt>
                <c:pt idx="3156">
                  <c:v>94.23</c:v>
                </c:pt>
                <c:pt idx="3157">
                  <c:v>94.48</c:v>
                </c:pt>
                <c:pt idx="3158">
                  <c:v>94</c:v>
                </c:pt>
                <c:pt idx="3159">
                  <c:v>94.43</c:v>
                </c:pt>
                <c:pt idx="3160">
                  <c:v>94.24</c:v>
                </c:pt>
                <c:pt idx="3161">
                  <c:v>93.99</c:v>
                </c:pt>
                <c:pt idx="3162">
                  <c:v>92.18</c:v>
                </c:pt>
                <c:pt idx="3163">
                  <c:v>93.07</c:v>
                </c:pt>
                <c:pt idx="3164">
                  <c:v>92.07</c:v>
                </c:pt>
                <c:pt idx="3165">
                  <c:v>90.57</c:v>
                </c:pt>
                <c:pt idx="3166">
                  <c:v>92.39</c:v>
                </c:pt>
                <c:pt idx="3167">
                  <c:v>91.91</c:v>
                </c:pt>
                <c:pt idx="3168">
                  <c:v>94.64</c:v>
                </c:pt>
                <c:pt idx="3169">
                  <c:v>96.78</c:v>
                </c:pt>
                <c:pt idx="3170">
                  <c:v>96.52</c:v>
                </c:pt>
                <c:pt idx="3171">
                  <c:v>97.01</c:v>
                </c:pt>
                <c:pt idx="3172">
                  <c:v>96.66</c:v>
                </c:pt>
                <c:pt idx="3173">
                  <c:v>95.32</c:v>
                </c:pt>
                <c:pt idx="3174">
                  <c:v>94.7</c:v>
                </c:pt>
                <c:pt idx="3175">
                  <c:v>94.89</c:v>
                </c:pt>
                <c:pt idx="3176">
                  <c:v>95.13</c:v>
                </c:pt>
                <c:pt idx="3177">
                  <c:v>94.68</c:v>
                </c:pt>
                <c:pt idx="3178">
                  <c:v>94.14</c:v>
                </c:pt>
                <c:pt idx="3179">
                  <c:v>94.24</c:v>
                </c:pt>
                <c:pt idx="3180">
                  <c:v>92.68</c:v>
                </c:pt>
                <c:pt idx="3181">
                  <c:v>92.82</c:v>
                </c:pt>
                <c:pt idx="3182">
                  <c:v>92.74</c:v>
                </c:pt>
                <c:pt idx="3183">
                  <c:v>93.82</c:v>
                </c:pt>
                <c:pt idx="3184">
                  <c:v>97.65</c:v>
                </c:pt>
                <c:pt idx="3185">
                  <c:v>101.22</c:v>
                </c:pt>
                <c:pt idx="3186">
                  <c:v>100.05</c:v>
                </c:pt>
                <c:pt idx="3187">
                  <c:v>100.69</c:v>
                </c:pt>
                <c:pt idx="3188">
                  <c:v>100.11</c:v>
                </c:pt>
                <c:pt idx="3189">
                  <c:v>102.75</c:v>
                </c:pt>
                <c:pt idx="3190">
                  <c:v>104.47</c:v>
                </c:pt>
                <c:pt idx="3191">
                  <c:v>104.25</c:v>
                </c:pt>
                <c:pt idx="3192">
                  <c:v>106.52</c:v>
                </c:pt>
                <c:pt idx="3193">
                  <c:v>107.67</c:v>
                </c:pt>
                <c:pt idx="3194">
                  <c:v>106.86</c:v>
                </c:pt>
                <c:pt idx="3195">
                  <c:v>106.82</c:v>
                </c:pt>
                <c:pt idx="3196">
                  <c:v>104.95</c:v>
                </c:pt>
                <c:pt idx="3197">
                  <c:v>103.46</c:v>
                </c:pt>
                <c:pt idx="3198">
                  <c:v>103.32</c:v>
                </c:pt>
                <c:pt idx="3199">
                  <c:v>99.13</c:v>
                </c:pt>
                <c:pt idx="3200">
                  <c:v>100.15</c:v>
                </c:pt>
                <c:pt idx="3201">
                  <c:v>103.6</c:v>
                </c:pt>
                <c:pt idx="3202">
                  <c:v>102.95</c:v>
                </c:pt>
                <c:pt idx="3203">
                  <c:v>104.28</c:v>
                </c:pt>
                <c:pt idx="3204">
                  <c:v>106</c:v>
                </c:pt>
                <c:pt idx="3205">
                  <c:v>106.76</c:v>
                </c:pt>
                <c:pt idx="3206">
                  <c:v>106.73</c:v>
                </c:pt>
                <c:pt idx="3207">
                  <c:v>106.64</c:v>
                </c:pt>
                <c:pt idx="3208">
                  <c:v>105.37</c:v>
                </c:pt>
                <c:pt idx="3209">
                  <c:v>106.07</c:v>
                </c:pt>
                <c:pt idx="3210">
                  <c:v>105.73</c:v>
                </c:pt>
                <c:pt idx="3211">
                  <c:v>107.99</c:v>
                </c:pt>
                <c:pt idx="3212">
                  <c:v>109.17</c:v>
                </c:pt>
                <c:pt idx="3213">
                  <c:v>109.83</c:v>
                </c:pt>
                <c:pt idx="3214">
                  <c:v>109.91</c:v>
                </c:pt>
                <c:pt idx="3215">
                  <c:v>110.39</c:v>
                </c:pt>
                <c:pt idx="3216">
                  <c:v>111.66</c:v>
                </c:pt>
                <c:pt idx="3217">
                  <c:v>114.14</c:v>
                </c:pt>
                <c:pt idx="3218">
                  <c:v>111.55</c:v>
                </c:pt>
                <c:pt idx="3219">
                  <c:v>108.1</c:v>
                </c:pt>
                <c:pt idx="3220">
                  <c:v>108.64</c:v>
                </c:pt>
                <c:pt idx="3221">
                  <c:v>109.49</c:v>
                </c:pt>
                <c:pt idx="3222">
                  <c:v>110.96</c:v>
                </c:pt>
                <c:pt idx="3223">
                  <c:v>108.42</c:v>
                </c:pt>
                <c:pt idx="3224">
                  <c:v>108.99</c:v>
                </c:pt>
                <c:pt idx="3225">
                  <c:v>112.28</c:v>
                </c:pt>
                <c:pt idx="3226">
                  <c:v>113.13</c:v>
                </c:pt>
                <c:pt idx="3227">
                  <c:v>113.1</c:v>
                </c:pt>
                <c:pt idx="3228">
                  <c:v>113.69</c:v>
                </c:pt>
                <c:pt idx="3229">
                  <c:v>113.75</c:v>
                </c:pt>
                <c:pt idx="3230">
                  <c:v>111.99</c:v>
                </c:pt>
                <c:pt idx="3231">
                  <c:v>110.17</c:v>
                </c:pt>
                <c:pt idx="3232">
                  <c:v>100.85</c:v>
                </c:pt>
                <c:pt idx="3233">
                  <c:v>98.42</c:v>
                </c:pt>
                <c:pt idx="3234">
                  <c:v>103.73</c:v>
                </c:pt>
                <c:pt idx="3235">
                  <c:v>105.18</c:v>
                </c:pt>
                <c:pt idx="3236">
                  <c:v>99.37</c:v>
                </c:pt>
                <c:pt idx="3237">
                  <c:v>100.14</c:v>
                </c:pt>
                <c:pt idx="3238">
                  <c:v>100.79</c:v>
                </c:pt>
                <c:pt idx="3239">
                  <c:v>98.59</c:v>
                </c:pt>
                <c:pt idx="3240">
                  <c:v>98.19</c:v>
                </c:pt>
                <c:pt idx="3241">
                  <c:v>101.16</c:v>
                </c:pt>
                <c:pt idx="3242">
                  <c:v>99.67</c:v>
                </c:pt>
                <c:pt idx="3243">
                  <c:v>100.82</c:v>
                </c:pt>
                <c:pt idx="3244">
                  <c:v>98.83</c:v>
                </c:pt>
                <c:pt idx="3245">
                  <c:v>100.79</c:v>
                </c:pt>
                <c:pt idx="3246">
                  <c:v>102.54</c:v>
                </c:pt>
                <c:pt idx="3247">
                  <c:v>101.7</c:v>
                </c:pt>
                <c:pt idx="3248">
                  <c:v>102</c:v>
                </c:pt>
                <c:pt idx="3249">
                  <c:v>104.09</c:v>
                </c:pt>
                <c:pt idx="3250">
                  <c:v>101.72</c:v>
                </c:pt>
                <c:pt idx="3251">
                  <c:v>101.95</c:v>
                </c:pt>
                <c:pt idx="3252">
                  <c:v>101.76</c:v>
                </c:pt>
                <c:pt idx="3253">
                  <c:v>100.56</c:v>
                </c:pt>
                <c:pt idx="3254">
                  <c:v>100.71</c:v>
                </c:pt>
                <c:pt idx="3255">
                  <c:v>102.22</c:v>
                </c:pt>
                <c:pt idx="3256">
                  <c:v>103.31</c:v>
                </c:pt>
                <c:pt idx="3257">
                  <c:v>100.88</c:v>
                </c:pt>
                <c:pt idx="3258">
                  <c:v>98.82</c:v>
                </c:pt>
                <c:pt idx="3259">
                  <c:v>100.71</c:v>
                </c:pt>
                <c:pt idx="3260">
                  <c:v>96.11</c:v>
                </c:pt>
                <c:pt idx="3261">
                  <c:v>96.15</c:v>
                </c:pt>
                <c:pt idx="3262">
                  <c:v>94.23</c:v>
                </c:pt>
                <c:pt idx="3263">
                  <c:v>94.46</c:v>
                </c:pt>
                <c:pt idx="3264">
                  <c:v>94.96</c:v>
                </c:pt>
                <c:pt idx="3265">
                  <c:v>96.78</c:v>
                </c:pt>
                <c:pt idx="3266">
                  <c:v>92.57</c:v>
                </c:pt>
                <c:pt idx="3267">
                  <c:v>92.78</c:v>
                </c:pt>
                <c:pt idx="3268">
                  <c:v>92.24</c:v>
                </c:pt>
                <c:pt idx="3269">
                  <c:v>94.57</c:v>
                </c:pt>
                <c:pt idx="3270">
                  <c:v>96.36</c:v>
                </c:pt>
                <c:pt idx="3271">
                  <c:v>97.04</c:v>
                </c:pt>
                <c:pt idx="3272">
                  <c:v>96.61</c:v>
                </c:pt>
                <c:pt idx="3273">
                  <c:v>98.37</c:v>
                </c:pt>
                <c:pt idx="3274">
                  <c:v>98.02</c:v>
                </c:pt>
                <c:pt idx="3275">
                  <c:v>100.07</c:v>
                </c:pt>
                <c:pt idx="3276">
                  <c:v>97.72</c:v>
                </c:pt>
                <c:pt idx="3277">
                  <c:v>96.64</c:v>
                </c:pt>
                <c:pt idx="3278">
                  <c:v>98.74</c:v>
                </c:pt>
                <c:pt idx="3279">
                  <c:v>99.36</c:v>
                </c:pt>
                <c:pt idx="3280">
                  <c:v>97.06</c:v>
                </c:pt>
                <c:pt idx="3281">
                  <c:v>98.46</c:v>
                </c:pt>
                <c:pt idx="3282">
                  <c:v>97.12</c:v>
                </c:pt>
                <c:pt idx="3283">
                  <c:v>98.68</c:v>
                </c:pt>
                <c:pt idx="3284">
                  <c:v>99.22</c:v>
                </c:pt>
                <c:pt idx="3285">
                  <c:v>100.25</c:v>
                </c:pt>
                <c:pt idx="3286">
                  <c:v>100.94</c:v>
                </c:pt>
                <c:pt idx="3287">
                  <c:v>100.48</c:v>
                </c:pt>
                <c:pt idx="3288">
                  <c:v>100.88</c:v>
                </c:pt>
                <c:pt idx="3289">
                  <c:v>98.82</c:v>
                </c:pt>
                <c:pt idx="3290">
                  <c:v>98.82</c:v>
                </c:pt>
                <c:pt idx="3291">
                  <c:v>97.08</c:v>
                </c:pt>
                <c:pt idx="3292">
                  <c:v>96.27</c:v>
                </c:pt>
                <c:pt idx="3293">
                  <c:v>95.08</c:v>
                </c:pt>
                <c:pt idx="3294">
                  <c:v>93.24</c:v>
                </c:pt>
                <c:pt idx="3295">
                  <c:v>87.96</c:v>
                </c:pt>
                <c:pt idx="3296">
                  <c:v>88.29</c:v>
                </c:pt>
                <c:pt idx="3297">
                  <c:v>82.7</c:v>
                </c:pt>
                <c:pt idx="3298">
                  <c:v>80.61</c:v>
                </c:pt>
                <c:pt idx="3299">
                  <c:v>84.14</c:v>
                </c:pt>
                <c:pt idx="3300">
                  <c:v>86.82</c:v>
                </c:pt>
                <c:pt idx="3301">
                  <c:v>86.44</c:v>
                </c:pt>
                <c:pt idx="3302">
                  <c:v>88.85</c:v>
                </c:pt>
                <c:pt idx="3303">
                  <c:v>87.56</c:v>
                </c:pt>
                <c:pt idx="3304">
                  <c:v>88.42</c:v>
                </c:pt>
                <c:pt idx="3305">
                  <c:v>83.19</c:v>
                </c:pt>
                <c:pt idx="3306">
                  <c:v>83.17</c:v>
                </c:pt>
                <c:pt idx="3307">
                  <c:v>85.03</c:v>
                </c:pt>
                <c:pt idx="3308">
                  <c:v>86.51</c:v>
                </c:pt>
                <c:pt idx="3309">
                  <c:v>86.37</c:v>
                </c:pt>
                <c:pt idx="3310">
                  <c:v>86.44</c:v>
                </c:pt>
                <c:pt idx="3311">
                  <c:v>86.45</c:v>
                </c:pt>
                <c:pt idx="3312">
                  <c:v>89.81</c:v>
                </c:pt>
                <c:pt idx="3313">
                  <c:v>89.88</c:v>
                </c:pt>
                <c:pt idx="3314">
                  <c:v>89.94</c:v>
                </c:pt>
                <c:pt idx="3315">
                  <c:v>87.46</c:v>
                </c:pt>
                <c:pt idx="3316">
                  <c:v>87.05</c:v>
                </c:pt>
                <c:pt idx="3317">
                  <c:v>90.14</c:v>
                </c:pt>
                <c:pt idx="3318">
                  <c:v>89.7</c:v>
                </c:pt>
                <c:pt idx="3319">
                  <c:v>87.93</c:v>
                </c:pt>
                <c:pt idx="3320">
                  <c:v>88.64</c:v>
                </c:pt>
                <c:pt idx="3321">
                  <c:v>90.52</c:v>
                </c:pt>
                <c:pt idx="3322">
                  <c:v>89.36</c:v>
                </c:pt>
                <c:pt idx="3323">
                  <c:v>90.03</c:v>
                </c:pt>
                <c:pt idx="3324">
                  <c:v>88.73</c:v>
                </c:pt>
                <c:pt idx="3325">
                  <c:v>86.27</c:v>
                </c:pt>
                <c:pt idx="3326">
                  <c:v>87.43</c:v>
                </c:pt>
                <c:pt idx="3327">
                  <c:v>86.73</c:v>
                </c:pt>
                <c:pt idx="3328">
                  <c:v>81.23</c:v>
                </c:pt>
                <c:pt idx="3329">
                  <c:v>80.69</c:v>
                </c:pt>
                <c:pt idx="3330">
                  <c:v>80.98</c:v>
                </c:pt>
                <c:pt idx="3331">
                  <c:v>85.17</c:v>
                </c:pt>
                <c:pt idx="3332">
                  <c:v>82</c:v>
                </c:pt>
                <c:pt idx="3333">
                  <c:v>82.75</c:v>
                </c:pt>
                <c:pt idx="3334">
                  <c:v>79.599999999999994</c:v>
                </c:pt>
                <c:pt idx="3335">
                  <c:v>78.25</c:v>
                </c:pt>
                <c:pt idx="3336">
                  <c:v>76.290000000000006</c:v>
                </c:pt>
                <c:pt idx="3337">
                  <c:v>80.11</c:v>
                </c:pt>
                <c:pt idx="3338">
                  <c:v>83.09</c:v>
                </c:pt>
                <c:pt idx="3339">
                  <c:v>83.35</c:v>
                </c:pt>
                <c:pt idx="3340">
                  <c:v>85.77</c:v>
                </c:pt>
                <c:pt idx="3341">
                  <c:v>86.37</c:v>
                </c:pt>
                <c:pt idx="3342">
                  <c:v>86.14</c:v>
                </c:pt>
                <c:pt idx="3343">
                  <c:v>84.85</c:v>
                </c:pt>
                <c:pt idx="3344">
                  <c:v>87.22</c:v>
                </c:pt>
                <c:pt idx="3345">
                  <c:v>87</c:v>
                </c:pt>
                <c:pt idx="3346">
                  <c:v>88.85</c:v>
                </c:pt>
                <c:pt idx="3347">
                  <c:v>86.6</c:v>
                </c:pt>
                <c:pt idx="3348">
                  <c:v>86.37</c:v>
                </c:pt>
                <c:pt idx="3349">
                  <c:v>87.69</c:v>
                </c:pt>
                <c:pt idx="3350">
                  <c:v>90.9</c:v>
                </c:pt>
                <c:pt idx="3351">
                  <c:v>92.41</c:v>
                </c:pt>
                <c:pt idx="3352">
                  <c:v>90.08</c:v>
                </c:pt>
                <c:pt idx="3353">
                  <c:v>93.54</c:v>
                </c:pt>
                <c:pt idx="3354">
                  <c:v>93.09</c:v>
                </c:pt>
                <c:pt idx="3355">
                  <c:v>92.92</c:v>
                </c:pt>
                <c:pt idx="3356">
                  <c:v>91.78</c:v>
                </c:pt>
                <c:pt idx="3357">
                  <c:v>92.05</c:v>
                </c:pt>
                <c:pt idx="3358">
                  <c:v>93.59</c:v>
                </c:pt>
                <c:pt idx="3359">
                  <c:v>94.09</c:v>
                </c:pt>
                <c:pt idx="3360">
                  <c:v>95.39</c:v>
                </c:pt>
                <c:pt idx="3361">
                  <c:v>96.59</c:v>
                </c:pt>
                <c:pt idx="3362">
                  <c:v>95.45</c:v>
                </c:pt>
                <c:pt idx="3363">
                  <c:v>97.45</c:v>
                </c:pt>
                <c:pt idx="3364">
                  <c:v>98.63</c:v>
                </c:pt>
                <c:pt idx="3365">
                  <c:v>98.1</c:v>
                </c:pt>
                <c:pt idx="3366">
                  <c:v>99.27</c:v>
                </c:pt>
                <c:pt idx="3367">
                  <c:v>102.38</c:v>
                </c:pt>
                <c:pt idx="3368">
                  <c:v>98.89</c:v>
                </c:pt>
                <c:pt idx="3369">
                  <c:v>97.62</c:v>
                </c:pt>
                <c:pt idx="3370">
                  <c:v>97.09</c:v>
                </c:pt>
                <c:pt idx="3371">
                  <c:v>98.46</c:v>
                </c:pt>
                <c:pt idx="3372">
                  <c:v>96.7</c:v>
                </c:pt>
                <c:pt idx="3373">
                  <c:v>97.05</c:v>
                </c:pt>
                <c:pt idx="3374">
                  <c:v>98.45</c:v>
                </c:pt>
                <c:pt idx="3375">
                  <c:v>99.91</c:v>
                </c:pt>
                <c:pt idx="3376">
                  <c:v>100.56</c:v>
                </c:pt>
                <c:pt idx="3377">
                  <c:v>100.49</c:v>
                </c:pt>
                <c:pt idx="3378">
                  <c:v>101.25</c:v>
                </c:pt>
                <c:pt idx="3379">
                  <c:v>101.34</c:v>
                </c:pt>
                <c:pt idx="3380">
                  <c:v>101.72</c:v>
                </c:pt>
                <c:pt idx="3381">
                  <c:v>101.03</c:v>
                </c:pt>
                <c:pt idx="3382">
                  <c:v>98.93</c:v>
                </c:pt>
                <c:pt idx="3383">
                  <c:v>99.89</c:v>
                </c:pt>
                <c:pt idx="3384">
                  <c:v>98.37</c:v>
                </c:pt>
                <c:pt idx="3385">
                  <c:v>100.65</c:v>
                </c:pt>
                <c:pt idx="3386">
                  <c:v>95.59</c:v>
                </c:pt>
                <c:pt idx="3387">
                  <c:v>94.55</c:v>
                </c:pt>
                <c:pt idx="3388">
                  <c:v>94.22</c:v>
                </c:pt>
                <c:pt idx="3389">
                  <c:v>94.45</c:v>
                </c:pt>
                <c:pt idx="3390">
                  <c:v>97.59</c:v>
                </c:pt>
                <c:pt idx="3391">
                  <c:v>99.1</c:v>
                </c:pt>
                <c:pt idx="3392">
                  <c:v>99.93</c:v>
                </c:pt>
                <c:pt idx="3393">
                  <c:v>100.03</c:v>
                </c:pt>
                <c:pt idx="3394">
                  <c:v>103.42</c:v>
                </c:pt>
                <c:pt idx="3395">
                  <c:v>103.78</c:v>
                </c:pt>
                <c:pt idx="3396">
                  <c:v>102.42</c:v>
                </c:pt>
                <c:pt idx="3397">
                  <c:v>102.3</c:v>
                </c:pt>
                <c:pt idx="3398">
                  <c:v>102.06</c:v>
                </c:pt>
                <c:pt idx="3399">
                  <c:v>102.85</c:v>
                </c:pt>
                <c:pt idx="3400">
                  <c:v>101.57</c:v>
                </c:pt>
                <c:pt idx="3401">
                  <c:v>99.83</c:v>
                </c:pt>
                <c:pt idx="3402">
                  <c:v>99.41</c:v>
                </c:pt>
                <c:pt idx="3403">
                  <c:v>101.43</c:v>
                </c:pt>
                <c:pt idx="3404">
                  <c:v>101.23</c:v>
                </c:pt>
                <c:pt idx="3405">
                  <c:v>101.12</c:v>
                </c:pt>
                <c:pt idx="3406">
                  <c:v>99.02</c:v>
                </c:pt>
                <c:pt idx="3407">
                  <c:v>100.47</c:v>
                </c:pt>
                <c:pt idx="3408">
                  <c:v>99.99</c:v>
                </c:pt>
                <c:pt idx="3409">
                  <c:v>100.38</c:v>
                </c:pt>
                <c:pt idx="3410">
                  <c:v>100.73</c:v>
                </c:pt>
                <c:pt idx="3411">
                  <c:v>100.6</c:v>
                </c:pt>
                <c:pt idx="3412">
                  <c:v>99.85</c:v>
                </c:pt>
                <c:pt idx="3413">
                  <c:v>99.64</c:v>
                </c:pt>
                <c:pt idx="3414">
                  <c:v>98.79</c:v>
                </c:pt>
                <c:pt idx="3415">
                  <c:v>97.57</c:v>
                </c:pt>
                <c:pt idx="3416">
                  <c:v>99.17</c:v>
                </c:pt>
                <c:pt idx="3417">
                  <c:v>98.68</c:v>
                </c:pt>
                <c:pt idx="3418">
                  <c:v>99.96</c:v>
                </c:pt>
                <c:pt idx="3419">
                  <c:v>100.39</c:v>
                </c:pt>
                <c:pt idx="3420">
                  <c:v>101.54</c:v>
                </c:pt>
                <c:pt idx="3421">
                  <c:v>100.28</c:v>
                </c:pt>
                <c:pt idx="3422">
                  <c:v>102.42</c:v>
                </c:pt>
                <c:pt idx="3423">
                  <c:v>102.16</c:v>
                </c:pt>
                <c:pt idx="3424">
                  <c:v>103.14</c:v>
                </c:pt>
                <c:pt idx="3425">
                  <c:v>103.74</c:v>
                </c:pt>
                <c:pt idx="3426">
                  <c:v>104.52</c:v>
                </c:pt>
                <c:pt idx="3427">
                  <c:v>107.21</c:v>
                </c:pt>
                <c:pt idx="3428">
                  <c:v>107.58</c:v>
                </c:pt>
                <c:pt idx="3429">
                  <c:v>108.97</c:v>
                </c:pt>
                <c:pt idx="3430">
                  <c:v>110.76</c:v>
                </c:pt>
                <c:pt idx="3431">
                  <c:v>109.75</c:v>
                </c:pt>
                <c:pt idx="3432">
                  <c:v>107.78</c:v>
                </c:pt>
                <c:pt idx="3433">
                  <c:v>108.25</c:v>
                </c:pt>
                <c:pt idx="3434">
                  <c:v>109.93</c:v>
                </c:pt>
                <c:pt idx="3435">
                  <c:v>107.96</c:v>
                </c:pt>
                <c:pt idx="3436">
                  <c:v>107.94</c:v>
                </c:pt>
                <c:pt idx="3437">
                  <c:v>106.16</c:v>
                </c:pt>
                <c:pt idx="3438">
                  <c:v>107.62</c:v>
                </c:pt>
                <c:pt idx="3439">
                  <c:v>107.96</c:v>
                </c:pt>
                <c:pt idx="3440">
                  <c:v>108.73</c:v>
                </c:pt>
                <c:pt idx="3441">
                  <c:v>107.77</c:v>
                </c:pt>
                <c:pt idx="3442">
                  <c:v>108.26</c:v>
                </c:pt>
                <c:pt idx="3443">
                  <c:v>106.98</c:v>
                </c:pt>
                <c:pt idx="3444">
                  <c:v>106.76</c:v>
                </c:pt>
                <c:pt idx="3445">
                  <c:v>108.53</c:v>
                </c:pt>
                <c:pt idx="3446">
                  <c:v>109.39</c:v>
                </c:pt>
                <c:pt idx="3447">
                  <c:v>107.07</c:v>
                </c:pt>
                <c:pt idx="3448">
                  <c:v>108.47</c:v>
                </c:pt>
                <c:pt idx="3449">
                  <c:v>106.61</c:v>
                </c:pt>
                <c:pt idx="3450">
                  <c:v>108.1</c:v>
                </c:pt>
                <c:pt idx="3451">
                  <c:v>108.36</c:v>
                </c:pt>
                <c:pt idx="3452">
                  <c:v>108.67</c:v>
                </c:pt>
                <c:pt idx="3453">
                  <c:v>106.81</c:v>
                </c:pt>
                <c:pt idx="3454">
                  <c:v>104.17</c:v>
                </c:pt>
                <c:pt idx="3455">
                  <c:v>104.4</c:v>
                </c:pt>
                <c:pt idx="3456">
                  <c:v>106.67</c:v>
                </c:pt>
                <c:pt idx="3457">
                  <c:v>105.51</c:v>
                </c:pt>
                <c:pt idx="3458">
                  <c:v>103.08</c:v>
                </c:pt>
                <c:pt idx="3459">
                  <c:v>104.79</c:v>
                </c:pt>
                <c:pt idx="3460">
                  <c:v>102.58</c:v>
                </c:pt>
                <c:pt idx="3461">
                  <c:v>104.06</c:v>
                </c:pt>
                <c:pt idx="3462">
                  <c:v>104.95</c:v>
                </c:pt>
                <c:pt idx="3463">
                  <c:v>104.2</c:v>
                </c:pt>
                <c:pt idx="3464">
                  <c:v>104.18</c:v>
                </c:pt>
                <c:pt idx="3465">
                  <c:v>105.43</c:v>
                </c:pt>
                <c:pt idx="3466">
                  <c:v>103.98</c:v>
                </c:pt>
                <c:pt idx="3467">
                  <c:v>103.53</c:v>
                </c:pt>
                <c:pt idx="3468">
                  <c:v>104.64</c:v>
                </c:pt>
                <c:pt idx="3469">
                  <c:v>104.25</c:v>
                </c:pt>
                <c:pt idx="3470">
                  <c:v>104.6</c:v>
                </c:pt>
                <c:pt idx="3471">
                  <c:v>105.06</c:v>
                </c:pt>
                <c:pt idx="3472">
                  <c:v>105.51</c:v>
                </c:pt>
                <c:pt idx="3473">
                  <c:v>105.84</c:v>
                </c:pt>
                <c:pt idx="3474">
                  <c:v>105.71</c:v>
                </c:pt>
                <c:pt idx="3475">
                  <c:v>106.86</c:v>
                </c:pt>
                <c:pt idx="3476">
                  <c:v>105.97</c:v>
                </c:pt>
                <c:pt idx="3477">
                  <c:v>103.4</c:v>
                </c:pt>
                <c:pt idx="3478">
                  <c:v>99.38</c:v>
                </c:pt>
                <c:pt idx="3479">
                  <c:v>97.91</c:v>
                </c:pt>
                <c:pt idx="3480">
                  <c:v>97.68</c:v>
                </c:pt>
                <c:pt idx="3481">
                  <c:v>97.89</c:v>
                </c:pt>
                <c:pt idx="3482">
                  <c:v>97.02</c:v>
                </c:pt>
                <c:pt idx="3483">
                  <c:v>95.67</c:v>
                </c:pt>
                <c:pt idx="3484">
                  <c:v>94.93</c:v>
                </c:pt>
                <c:pt idx="3485">
                  <c:v>93.78</c:v>
                </c:pt>
                <c:pt idx="3486">
                  <c:v>93.44</c:v>
                </c:pt>
                <c:pt idx="3487">
                  <c:v>92.34</c:v>
                </c:pt>
                <c:pt idx="3488">
                  <c:v>93.4</c:v>
                </c:pt>
                <c:pt idx="3489">
                  <c:v>92.43</c:v>
                </c:pt>
                <c:pt idx="3490">
                  <c:v>90.77</c:v>
                </c:pt>
                <c:pt idx="3491">
                  <c:v>91.46</c:v>
                </c:pt>
                <c:pt idx="3492">
                  <c:v>91.68</c:v>
                </c:pt>
                <c:pt idx="3493">
                  <c:v>91.69</c:v>
                </c:pt>
                <c:pt idx="3494">
                  <c:v>88.71</c:v>
                </c:pt>
                <c:pt idx="3495">
                  <c:v>87.45</c:v>
                </c:pt>
                <c:pt idx="3496">
                  <c:v>84.2</c:v>
                </c:pt>
                <c:pt idx="3497">
                  <c:v>85.95</c:v>
                </c:pt>
                <c:pt idx="3498">
                  <c:v>85.77</c:v>
                </c:pt>
                <c:pt idx="3499">
                  <c:v>85.03</c:v>
                </c:pt>
                <c:pt idx="3500">
                  <c:v>83.62</c:v>
                </c:pt>
                <c:pt idx="3501">
                  <c:v>84.2</c:v>
                </c:pt>
                <c:pt idx="3502">
                  <c:v>83.48</c:v>
                </c:pt>
                <c:pt idx="3503">
                  <c:v>84.76</c:v>
                </c:pt>
                <c:pt idx="3504">
                  <c:v>84.9</c:v>
                </c:pt>
                <c:pt idx="3505">
                  <c:v>84.23</c:v>
                </c:pt>
                <c:pt idx="3506">
                  <c:v>85</c:v>
                </c:pt>
                <c:pt idx="3507">
                  <c:v>82.23</c:v>
                </c:pt>
                <c:pt idx="3508">
                  <c:v>79.400000000000006</c:v>
                </c:pt>
                <c:pt idx="3509">
                  <c:v>80.94</c:v>
                </c:pt>
                <c:pt idx="3510">
                  <c:v>80.44</c:v>
                </c:pt>
                <c:pt idx="3511">
                  <c:v>80.63</c:v>
                </c:pt>
                <c:pt idx="3512">
                  <c:v>81.459999999999994</c:v>
                </c:pt>
                <c:pt idx="3513">
                  <c:v>79.010000000000005</c:v>
                </c:pt>
                <c:pt idx="3514">
                  <c:v>86.21</c:v>
                </c:pt>
                <c:pt idx="3515">
                  <c:v>84.98</c:v>
                </c:pt>
                <c:pt idx="3516">
                  <c:v>88.8</c:v>
                </c:pt>
                <c:pt idx="3517">
                  <c:v>88.37</c:v>
                </c:pt>
                <c:pt idx="3518">
                  <c:v>85.66</c:v>
                </c:pt>
                <c:pt idx="3519">
                  <c:v>87.18</c:v>
                </c:pt>
                <c:pt idx="3520">
                  <c:v>85.16</c:v>
                </c:pt>
                <c:pt idx="3521">
                  <c:v>87.02</c:v>
                </c:pt>
                <c:pt idx="3522">
                  <c:v>87.22</c:v>
                </c:pt>
                <c:pt idx="3523">
                  <c:v>88.27</c:v>
                </c:pt>
                <c:pt idx="3524">
                  <c:v>89.58</c:v>
                </c:pt>
                <c:pt idx="3525">
                  <c:v>90.25</c:v>
                </c:pt>
                <c:pt idx="3526">
                  <c:v>90.82</c:v>
                </c:pt>
                <c:pt idx="3527">
                  <c:v>93.5</c:v>
                </c:pt>
                <c:pt idx="3528">
                  <c:v>92.39</c:v>
                </c:pt>
                <c:pt idx="3529">
                  <c:v>89.08</c:v>
                </c:pt>
                <c:pt idx="3530">
                  <c:v>89.43</c:v>
                </c:pt>
                <c:pt idx="3531">
                  <c:v>89.94</c:v>
                </c:pt>
                <c:pt idx="3532">
                  <c:v>90.39</c:v>
                </c:pt>
                <c:pt idx="3533">
                  <c:v>91.23</c:v>
                </c:pt>
                <c:pt idx="3534">
                  <c:v>90.91</c:v>
                </c:pt>
                <c:pt idx="3535">
                  <c:v>89.2</c:v>
                </c:pt>
                <c:pt idx="3536">
                  <c:v>89.99</c:v>
                </c:pt>
                <c:pt idx="3537">
                  <c:v>88.26</c:v>
                </c:pt>
                <c:pt idx="3538">
                  <c:v>92.33</c:v>
                </c:pt>
                <c:pt idx="3539">
                  <c:v>93.15</c:v>
                </c:pt>
                <c:pt idx="3540">
                  <c:v>94.64</c:v>
                </c:pt>
                <c:pt idx="3541">
                  <c:v>94.39</c:v>
                </c:pt>
                <c:pt idx="3542">
                  <c:v>94.35</c:v>
                </c:pt>
                <c:pt idx="3543">
                  <c:v>93.83</c:v>
                </c:pt>
                <c:pt idx="3544">
                  <c:v>93.76</c:v>
                </c:pt>
                <c:pt idx="3545">
                  <c:v>94.46</c:v>
                </c:pt>
                <c:pt idx="3546">
                  <c:v>95.27</c:v>
                </c:pt>
                <c:pt idx="3547">
                  <c:v>96.51</c:v>
                </c:pt>
                <c:pt idx="3548">
                  <c:v>96.91</c:v>
                </c:pt>
                <c:pt idx="3549">
                  <c:v>96.91</c:v>
                </c:pt>
                <c:pt idx="3550">
                  <c:v>97.55</c:v>
                </c:pt>
                <c:pt idx="3551">
                  <c:v>98.3</c:v>
                </c:pt>
                <c:pt idx="3552">
                  <c:v>97.42</c:v>
                </c:pt>
                <c:pt idx="3553">
                  <c:v>97.2</c:v>
                </c:pt>
                <c:pt idx="3554">
                  <c:v>97.37</c:v>
                </c:pt>
                <c:pt idx="3555">
                  <c:v>96.55</c:v>
                </c:pt>
                <c:pt idx="3556">
                  <c:v>95.76</c:v>
                </c:pt>
                <c:pt idx="3557">
                  <c:v>97.49</c:v>
                </c:pt>
                <c:pt idx="3558">
                  <c:v>96.43</c:v>
                </c:pt>
                <c:pt idx="3559">
                  <c:v>96.49</c:v>
                </c:pt>
                <c:pt idx="3560">
                  <c:v>96.59</c:v>
                </c:pt>
                <c:pt idx="3561">
                  <c:v>97.5</c:v>
                </c:pt>
                <c:pt idx="3562">
                  <c:v>97.67</c:v>
                </c:pt>
                <c:pt idx="3563">
                  <c:v>98.25</c:v>
                </c:pt>
                <c:pt idx="3564">
                  <c:v>98.08</c:v>
                </c:pt>
                <c:pt idx="3565">
                  <c:v>99.27</c:v>
                </c:pt>
                <c:pt idx="3566">
                  <c:v>99.95</c:v>
                </c:pt>
                <c:pt idx="3567">
                  <c:v>97.59</c:v>
                </c:pt>
                <c:pt idx="3568">
                  <c:v>96.25</c:v>
                </c:pt>
                <c:pt idx="3569">
                  <c:v>92.91</c:v>
                </c:pt>
                <c:pt idx="3570">
                  <c:v>93.1</c:v>
                </c:pt>
                <c:pt idx="3571">
                  <c:v>93.93</c:v>
                </c:pt>
                <c:pt idx="3572">
                  <c:v>93</c:v>
                </c:pt>
                <c:pt idx="3573">
                  <c:v>92.47</c:v>
                </c:pt>
                <c:pt idx="3574">
                  <c:v>91.18</c:v>
                </c:pt>
                <c:pt idx="3575">
                  <c:v>93.05</c:v>
                </c:pt>
                <c:pt idx="3576">
                  <c:v>93.42</c:v>
                </c:pt>
                <c:pt idx="3577">
                  <c:v>93.7</c:v>
                </c:pt>
                <c:pt idx="3578">
                  <c:v>93.14</c:v>
                </c:pt>
                <c:pt idx="3579">
                  <c:v>89.41</c:v>
                </c:pt>
                <c:pt idx="3580">
                  <c:v>92.9</c:v>
                </c:pt>
                <c:pt idx="3581">
                  <c:v>91.16</c:v>
                </c:pt>
                <c:pt idx="3582">
                  <c:v>90.63</c:v>
                </c:pt>
                <c:pt idx="3583">
                  <c:v>93.72</c:v>
                </c:pt>
                <c:pt idx="3584">
                  <c:v>92.58</c:v>
                </c:pt>
                <c:pt idx="3585">
                  <c:v>93.47</c:v>
                </c:pt>
                <c:pt idx="3586">
                  <c:v>93.24</c:v>
                </c:pt>
                <c:pt idx="3587">
                  <c:v>93.31</c:v>
                </c:pt>
                <c:pt idx="3588">
                  <c:v>93.48</c:v>
                </c:pt>
                <c:pt idx="3589">
                  <c:v>93.54</c:v>
                </c:pt>
                <c:pt idx="3590">
                  <c:v>93.48</c:v>
                </c:pt>
                <c:pt idx="3591">
                  <c:v>91.45</c:v>
                </c:pt>
                <c:pt idx="3592">
                  <c:v>89.7</c:v>
                </c:pt>
                <c:pt idx="3593">
                  <c:v>88.27</c:v>
                </c:pt>
                <c:pt idx="3594">
                  <c:v>87.34</c:v>
                </c:pt>
                <c:pt idx="3595">
                  <c:v>87.66</c:v>
                </c:pt>
                <c:pt idx="3596">
                  <c:v>87.87</c:v>
                </c:pt>
                <c:pt idx="3597">
                  <c:v>87.13</c:v>
                </c:pt>
                <c:pt idx="3598">
                  <c:v>87.28</c:v>
                </c:pt>
                <c:pt idx="3599">
                  <c:v>87.83</c:v>
                </c:pt>
                <c:pt idx="3600">
                  <c:v>88.65</c:v>
                </c:pt>
                <c:pt idx="3601">
                  <c:v>86.61</c:v>
                </c:pt>
                <c:pt idx="3602">
                  <c:v>87.34</c:v>
                </c:pt>
                <c:pt idx="3603">
                  <c:v>90.32</c:v>
                </c:pt>
                <c:pt idx="3604">
                  <c:v>86.13</c:v>
                </c:pt>
                <c:pt idx="3605">
                  <c:v>86.75</c:v>
                </c:pt>
                <c:pt idx="3606">
                  <c:v>87.76</c:v>
                </c:pt>
                <c:pt idx="3607">
                  <c:v>87.33</c:v>
                </c:pt>
                <c:pt idx="3608">
                  <c:v>87.17</c:v>
                </c:pt>
                <c:pt idx="3609">
                  <c:v>87.9</c:v>
                </c:pt>
                <c:pt idx="3610">
                  <c:v>87.04</c:v>
                </c:pt>
                <c:pt idx="3611">
                  <c:v>88.04</c:v>
                </c:pt>
                <c:pt idx="3612">
                  <c:v>90.81</c:v>
                </c:pt>
                <c:pt idx="3613">
                  <c:v>88.55</c:v>
                </c:pt>
                <c:pt idx="3614">
                  <c:v>89.19</c:v>
                </c:pt>
                <c:pt idx="3615">
                  <c:v>90.16</c:v>
                </c:pt>
                <c:pt idx="3616">
                  <c:v>89.59</c:v>
                </c:pt>
                <c:pt idx="3617">
                  <c:v>89.05</c:v>
                </c:pt>
                <c:pt idx="3618">
                  <c:v>88.37</c:v>
                </c:pt>
                <c:pt idx="3619">
                  <c:v>89.84</c:v>
                </c:pt>
                <c:pt idx="3620">
                  <c:v>90.68</c:v>
                </c:pt>
                <c:pt idx="3621">
                  <c:v>90.92</c:v>
                </c:pt>
                <c:pt idx="3622">
                  <c:v>90.3</c:v>
                </c:pt>
                <c:pt idx="3623">
                  <c:v>89.75</c:v>
                </c:pt>
                <c:pt idx="3624">
                  <c:v>88.12</c:v>
                </c:pt>
                <c:pt idx="3625">
                  <c:v>87.75</c:v>
                </c:pt>
                <c:pt idx="3626">
                  <c:v>87.34</c:v>
                </c:pt>
                <c:pt idx="3627">
                  <c:v>87.55</c:v>
                </c:pt>
                <c:pt idx="3628">
                  <c:v>88.44</c:v>
                </c:pt>
                <c:pt idx="3629">
                  <c:v>87.55</c:v>
                </c:pt>
                <c:pt idx="3630">
                  <c:v>88.39</c:v>
                </c:pt>
                <c:pt idx="3631">
                  <c:v>88.65</c:v>
                </c:pt>
                <c:pt idx="3632">
                  <c:v>89.43</c:v>
                </c:pt>
                <c:pt idx="3633">
                  <c:v>90.96</c:v>
                </c:pt>
                <c:pt idx="3634">
                  <c:v>91.71</c:v>
                </c:pt>
                <c:pt idx="3635">
                  <c:v>90.33</c:v>
                </c:pt>
                <c:pt idx="3636">
                  <c:v>90.27</c:v>
                </c:pt>
                <c:pt idx="3637">
                  <c:v>94.33</c:v>
                </c:pt>
                <c:pt idx="3638">
                  <c:v>94.12</c:v>
                </c:pt>
                <c:pt idx="3639">
                  <c:v>94.21</c:v>
                </c:pt>
                <c:pt idx="3640">
                  <c:v>94.33</c:v>
                </c:pt>
                <c:pt idx="3641">
                  <c:v>94.38</c:v>
                </c:pt>
                <c:pt idx="3642">
                  <c:v>94.38</c:v>
                </c:pt>
                <c:pt idx="3643">
                  <c:v>94.97</c:v>
                </c:pt>
                <c:pt idx="3644">
                  <c:v>94.66</c:v>
                </c:pt>
                <c:pt idx="3645">
                  <c:v>95.31</c:v>
                </c:pt>
                <c:pt idx="3646">
                  <c:v>94.39</c:v>
                </c:pt>
                <c:pt idx="3647">
                  <c:v>95.32</c:v>
                </c:pt>
                <c:pt idx="3648">
                  <c:v>96.58</c:v>
                </c:pt>
                <c:pt idx="3649">
                  <c:v>96.74</c:v>
                </c:pt>
                <c:pt idx="3650">
                  <c:v>97.4</c:v>
                </c:pt>
                <c:pt idx="3651">
                  <c:v>96.54</c:v>
                </c:pt>
                <c:pt idx="3652">
                  <c:v>97.25</c:v>
                </c:pt>
                <c:pt idx="3653">
                  <c:v>97.08</c:v>
                </c:pt>
                <c:pt idx="3654">
                  <c:v>97.58</c:v>
                </c:pt>
                <c:pt idx="3655">
                  <c:v>98.64</c:v>
                </c:pt>
                <c:pt idx="3656">
                  <c:v>99.06</c:v>
                </c:pt>
                <c:pt idx="3657">
                  <c:v>98.77</c:v>
                </c:pt>
                <c:pt idx="3658">
                  <c:v>99.02</c:v>
                </c:pt>
                <c:pt idx="3659">
                  <c:v>97.49</c:v>
                </c:pt>
                <c:pt idx="3660">
                  <c:v>97.94</c:v>
                </c:pt>
                <c:pt idx="3661">
                  <c:v>97.97</c:v>
                </c:pt>
                <c:pt idx="3662">
                  <c:v>97.35</c:v>
                </c:pt>
                <c:pt idx="3663">
                  <c:v>97.32</c:v>
                </c:pt>
                <c:pt idx="3664">
                  <c:v>98.55</c:v>
                </c:pt>
                <c:pt idx="3665">
                  <c:v>99.01</c:v>
                </c:pt>
                <c:pt idx="3666">
                  <c:v>98.57</c:v>
                </c:pt>
                <c:pt idx="3667">
                  <c:v>98.82</c:v>
                </c:pt>
                <c:pt idx="3668">
                  <c:v>97.34</c:v>
                </c:pt>
                <c:pt idx="3669">
                  <c:v>97.92</c:v>
                </c:pt>
                <c:pt idx="3670">
                  <c:v>96.03</c:v>
                </c:pt>
                <c:pt idx="3671">
                  <c:v>93.95</c:v>
                </c:pt>
                <c:pt idx="3672">
                  <c:v>94.27</c:v>
                </c:pt>
                <c:pt idx="3673">
                  <c:v>94.24</c:v>
                </c:pt>
                <c:pt idx="3674">
                  <c:v>93.72</c:v>
                </c:pt>
                <c:pt idx="3675">
                  <c:v>93.78</c:v>
                </c:pt>
                <c:pt idx="3676">
                  <c:v>93.11</c:v>
                </c:pt>
                <c:pt idx="3677">
                  <c:v>91.86</c:v>
                </c:pt>
                <c:pt idx="3678">
                  <c:v>91.3</c:v>
                </c:pt>
                <c:pt idx="3679">
                  <c:v>92</c:v>
                </c:pt>
                <c:pt idx="3680">
                  <c:v>91.57</c:v>
                </c:pt>
                <c:pt idx="3681">
                  <c:v>92.62</c:v>
                </c:pt>
                <c:pt idx="3682">
                  <c:v>93.01</c:v>
                </c:pt>
                <c:pt idx="3683">
                  <c:v>93.08</c:v>
                </c:pt>
                <c:pt idx="3684">
                  <c:v>93.37</c:v>
                </c:pt>
                <c:pt idx="3685">
                  <c:v>93.26</c:v>
                </c:pt>
                <c:pt idx="3686">
                  <c:v>93.75</c:v>
                </c:pt>
                <c:pt idx="3687">
                  <c:v>94.23</c:v>
                </c:pt>
                <c:pt idx="3688">
                  <c:v>94.5</c:v>
                </c:pt>
                <c:pt idx="3689">
                  <c:v>92.99</c:v>
                </c:pt>
                <c:pt idx="3690">
                  <c:v>93.95</c:v>
                </c:pt>
                <c:pt idx="3691">
                  <c:v>93.02</c:v>
                </c:pt>
                <c:pt idx="3692">
                  <c:v>94.07</c:v>
                </c:pt>
                <c:pt idx="3693">
                  <c:v>95.2</c:v>
                </c:pt>
                <c:pt idx="3694">
                  <c:v>96.68</c:v>
                </c:pt>
                <c:pt idx="3695">
                  <c:v>96.91</c:v>
                </c:pt>
                <c:pt idx="3696">
                  <c:v>97.57</c:v>
                </c:pt>
                <c:pt idx="3697">
                  <c:v>97.73</c:v>
                </c:pt>
                <c:pt idx="3698">
                  <c:v>95.06</c:v>
                </c:pt>
                <c:pt idx="3699">
                  <c:v>93.88</c:v>
                </c:pt>
                <c:pt idx="3700">
                  <c:v>93.32</c:v>
                </c:pt>
                <c:pt idx="3701">
                  <c:v>93.99</c:v>
                </c:pt>
                <c:pt idx="3702">
                  <c:v>94.8</c:v>
                </c:pt>
                <c:pt idx="3703">
                  <c:v>95.29</c:v>
                </c:pt>
                <c:pt idx="3704">
                  <c:v>94.19</c:v>
                </c:pt>
                <c:pt idx="3705">
                  <c:v>92.01</c:v>
                </c:pt>
                <c:pt idx="3706">
                  <c:v>89.42</c:v>
                </c:pt>
                <c:pt idx="3707">
                  <c:v>89.41</c:v>
                </c:pt>
                <c:pt idx="3708">
                  <c:v>87.28</c:v>
                </c:pt>
                <c:pt idx="3709">
                  <c:v>88.25</c:v>
                </c:pt>
                <c:pt idx="3710">
                  <c:v>88.54</c:v>
                </c:pt>
                <c:pt idx="3711">
                  <c:v>89.57</c:v>
                </c:pt>
                <c:pt idx="3712">
                  <c:v>89.52</c:v>
                </c:pt>
                <c:pt idx="3713">
                  <c:v>91.63</c:v>
                </c:pt>
                <c:pt idx="3714">
                  <c:v>93.82</c:v>
                </c:pt>
                <c:pt idx="3715">
                  <c:v>93.09</c:v>
                </c:pt>
                <c:pt idx="3716">
                  <c:v>94.45</c:v>
                </c:pt>
                <c:pt idx="3717">
                  <c:v>93.41</c:v>
                </c:pt>
                <c:pt idx="3718">
                  <c:v>90.98</c:v>
                </c:pt>
                <c:pt idx="3719">
                  <c:v>93.89</c:v>
                </c:pt>
                <c:pt idx="3720">
                  <c:v>95.43</c:v>
                </c:pt>
                <c:pt idx="3721">
                  <c:v>95.59</c:v>
                </c:pt>
                <c:pt idx="3722">
                  <c:v>96.47</c:v>
                </c:pt>
                <c:pt idx="3723">
                  <c:v>96.41</c:v>
                </c:pt>
                <c:pt idx="3724">
                  <c:v>96.03</c:v>
                </c:pt>
                <c:pt idx="3725">
                  <c:v>95.2</c:v>
                </c:pt>
                <c:pt idx="3726">
                  <c:v>94.37</c:v>
                </c:pt>
                <c:pt idx="3727">
                  <c:v>94.49</c:v>
                </c:pt>
                <c:pt idx="3728">
                  <c:v>95.42</c:v>
                </c:pt>
                <c:pt idx="3729">
                  <c:v>96.25</c:v>
                </c:pt>
                <c:pt idx="3730">
                  <c:v>96.85</c:v>
                </c:pt>
                <c:pt idx="3731">
                  <c:v>96.17</c:v>
                </c:pt>
                <c:pt idx="3732">
                  <c:v>94.06</c:v>
                </c:pt>
                <c:pt idx="3733">
                  <c:v>94</c:v>
                </c:pt>
                <c:pt idx="3734">
                  <c:v>93.98</c:v>
                </c:pt>
                <c:pt idx="3735">
                  <c:v>94.88</c:v>
                </c:pt>
                <c:pt idx="3736">
                  <c:v>93.15</c:v>
                </c:pt>
                <c:pt idx="3737">
                  <c:v>93.57</c:v>
                </c:pt>
                <c:pt idx="3738">
                  <c:v>92.12</c:v>
                </c:pt>
                <c:pt idx="3739">
                  <c:v>93.55</c:v>
                </c:pt>
                <c:pt idx="3740">
                  <c:v>93.51</c:v>
                </c:pt>
                <c:pt idx="3741">
                  <c:v>93.86</c:v>
                </c:pt>
                <c:pt idx="3742">
                  <c:v>94.8</c:v>
                </c:pt>
                <c:pt idx="3743">
                  <c:v>96.05</c:v>
                </c:pt>
                <c:pt idx="3744">
                  <c:v>95.84</c:v>
                </c:pt>
                <c:pt idx="3745">
                  <c:v>95.4</c:v>
                </c:pt>
                <c:pt idx="3746">
                  <c:v>95.85</c:v>
                </c:pt>
                <c:pt idx="3747">
                  <c:v>96.66</c:v>
                </c:pt>
                <c:pt idx="3748">
                  <c:v>97.82</c:v>
                </c:pt>
                <c:pt idx="3749">
                  <c:v>97.87</c:v>
                </c:pt>
                <c:pt idx="3750">
                  <c:v>98.43</c:v>
                </c:pt>
                <c:pt idx="3751">
                  <c:v>98.31</c:v>
                </c:pt>
                <c:pt idx="3752">
                  <c:v>94.84</c:v>
                </c:pt>
                <c:pt idx="3753">
                  <c:v>92.74</c:v>
                </c:pt>
                <c:pt idx="3754">
                  <c:v>93.91</c:v>
                </c:pt>
                <c:pt idx="3755">
                  <c:v>94.04</c:v>
                </c:pt>
                <c:pt idx="3756">
                  <c:v>94.22</c:v>
                </c:pt>
                <c:pt idx="3757">
                  <c:v>95.61</c:v>
                </c:pt>
                <c:pt idx="3758">
                  <c:v>95.1</c:v>
                </c:pt>
                <c:pt idx="3759">
                  <c:v>96.23</c:v>
                </c:pt>
                <c:pt idx="3760">
                  <c:v>97.41</c:v>
                </c:pt>
                <c:pt idx="3761">
                  <c:v>98.97</c:v>
                </c:pt>
                <c:pt idx="3762">
                  <c:v>100.45</c:v>
                </c:pt>
                <c:pt idx="3763">
                  <c:v>100.55</c:v>
                </c:pt>
                <c:pt idx="3764">
                  <c:v>100.8</c:v>
                </c:pt>
                <c:pt idx="3765">
                  <c:v>102.29</c:v>
                </c:pt>
                <c:pt idx="3766">
                  <c:v>101.59</c:v>
                </c:pt>
                <c:pt idx="3767">
                  <c:v>102.66</c:v>
                </c:pt>
                <c:pt idx="3768">
                  <c:v>102.99</c:v>
                </c:pt>
                <c:pt idx="3769">
                  <c:v>102.95</c:v>
                </c:pt>
                <c:pt idx="3770">
                  <c:v>103.58</c:v>
                </c:pt>
                <c:pt idx="3771">
                  <c:v>104.62</c:v>
                </c:pt>
                <c:pt idx="3772">
                  <c:v>104.35</c:v>
                </c:pt>
                <c:pt idx="3773">
                  <c:v>103.92</c:v>
                </c:pt>
                <c:pt idx="3774">
                  <c:v>102.64</c:v>
                </c:pt>
                <c:pt idx="3775">
                  <c:v>101.26</c:v>
                </c:pt>
                <c:pt idx="3776">
                  <c:v>101.78</c:v>
                </c:pt>
                <c:pt idx="3777">
                  <c:v>101.42</c:v>
                </c:pt>
                <c:pt idx="3778">
                  <c:v>101.41</c:v>
                </c:pt>
                <c:pt idx="3779">
                  <c:v>100.49</c:v>
                </c:pt>
                <c:pt idx="3780">
                  <c:v>101.65</c:v>
                </c:pt>
                <c:pt idx="3781">
                  <c:v>103.71</c:v>
                </c:pt>
                <c:pt idx="3782">
                  <c:v>103.23</c:v>
                </c:pt>
                <c:pt idx="3783">
                  <c:v>103.08</c:v>
                </c:pt>
                <c:pt idx="3784">
                  <c:v>102.11</c:v>
                </c:pt>
                <c:pt idx="3785">
                  <c:v>101.49</c:v>
                </c:pt>
                <c:pt idx="3786">
                  <c:v>100.53</c:v>
                </c:pt>
                <c:pt idx="3787">
                  <c:v>102.38</c:v>
                </c:pt>
                <c:pt idx="3788">
                  <c:v>102.97</c:v>
                </c:pt>
                <c:pt idx="3789">
                  <c:v>103.78</c:v>
                </c:pt>
                <c:pt idx="3790">
                  <c:v>103.97</c:v>
                </c:pt>
                <c:pt idx="3791">
                  <c:v>104.64</c:v>
                </c:pt>
                <c:pt idx="3792">
                  <c:v>105.17</c:v>
                </c:pt>
                <c:pt idx="3793">
                  <c:v>104.73</c:v>
                </c:pt>
                <c:pt idx="3794">
                  <c:v>103.59</c:v>
                </c:pt>
                <c:pt idx="3795">
                  <c:v>101.25</c:v>
                </c:pt>
                <c:pt idx="3796">
                  <c:v>101.96</c:v>
                </c:pt>
                <c:pt idx="3797">
                  <c:v>103.11</c:v>
                </c:pt>
                <c:pt idx="3798">
                  <c:v>105.37</c:v>
                </c:pt>
                <c:pt idx="3799">
                  <c:v>106.18</c:v>
                </c:pt>
                <c:pt idx="3800">
                  <c:v>104.95</c:v>
                </c:pt>
                <c:pt idx="3801">
                  <c:v>104.17</c:v>
                </c:pt>
                <c:pt idx="3802">
                  <c:v>104.83</c:v>
                </c:pt>
                <c:pt idx="3803">
                  <c:v>103.92</c:v>
                </c:pt>
                <c:pt idx="3804">
                  <c:v>104.79</c:v>
                </c:pt>
                <c:pt idx="3805">
                  <c:v>106.24</c:v>
                </c:pt>
                <c:pt idx="3806">
                  <c:v>105.15</c:v>
                </c:pt>
                <c:pt idx="3807">
                  <c:v>103.35</c:v>
                </c:pt>
                <c:pt idx="3808">
                  <c:v>103.54</c:v>
                </c:pt>
                <c:pt idx="3809">
                  <c:v>104.54</c:v>
                </c:pt>
                <c:pt idx="3810">
                  <c:v>104.37</c:v>
                </c:pt>
                <c:pt idx="3811">
                  <c:v>103.35</c:v>
                </c:pt>
                <c:pt idx="3812">
                  <c:v>101.99</c:v>
                </c:pt>
                <c:pt idx="3813">
                  <c:v>104.43</c:v>
                </c:pt>
                <c:pt idx="3814">
                  <c:v>103.11</c:v>
                </c:pt>
                <c:pt idx="3815">
                  <c:v>102.49</c:v>
                </c:pt>
                <c:pt idx="3816">
                  <c:v>100.52</c:v>
                </c:pt>
                <c:pt idx="3817">
                  <c:v>100.41</c:v>
                </c:pt>
                <c:pt idx="3818">
                  <c:v>100.13</c:v>
                </c:pt>
                <c:pt idx="3819">
                  <c:v>100.75</c:v>
                </c:pt>
                <c:pt idx="3820">
                  <c:v>100.46</c:v>
                </c:pt>
                <c:pt idx="3821">
                  <c:v>100.16</c:v>
                </c:pt>
                <c:pt idx="3822">
                  <c:v>100.03</c:v>
                </c:pt>
                <c:pt idx="3823">
                  <c:v>101.7</c:v>
                </c:pt>
                <c:pt idx="3824">
                  <c:v>101.25</c:v>
                </c:pt>
                <c:pt idx="3825">
                  <c:v>101.85</c:v>
                </c:pt>
                <c:pt idx="3826">
                  <c:v>101.56</c:v>
                </c:pt>
                <c:pt idx="3827">
                  <c:v>102.04</c:v>
                </c:pt>
                <c:pt idx="3828">
                  <c:v>100.32</c:v>
                </c:pt>
                <c:pt idx="3829">
                  <c:v>101.91</c:v>
                </c:pt>
                <c:pt idx="3830">
                  <c:v>101.45</c:v>
                </c:pt>
                <c:pt idx="3831">
                  <c:v>101.78</c:v>
                </c:pt>
                <c:pt idx="3832">
                  <c:v>100.86</c:v>
                </c:pt>
                <c:pt idx="3833">
                  <c:v>101.9</c:v>
                </c:pt>
                <c:pt idx="3834">
                  <c:v>100.12</c:v>
                </c:pt>
                <c:pt idx="3835">
                  <c:v>100.54</c:v>
                </c:pt>
                <c:pt idx="3836">
                  <c:v>99.49</c:v>
                </c:pt>
                <c:pt idx="3837">
                  <c:v>98.31</c:v>
                </c:pt>
                <c:pt idx="3838">
                  <c:v>96.27</c:v>
                </c:pt>
                <c:pt idx="3839">
                  <c:v>96.4</c:v>
                </c:pt>
                <c:pt idx="3840">
                  <c:v>97.04</c:v>
                </c:pt>
                <c:pt idx="3841">
                  <c:v>98.09</c:v>
                </c:pt>
                <c:pt idx="3842">
                  <c:v>97.72</c:v>
                </c:pt>
                <c:pt idx="3843">
                  <c:v>96.8</c:v>
                </c:pt>
                <c:pt idx="3844">
                  <c:v>96.47</c:v>
                </c:pt>
                <c:pt idx="3845">
                  <c:v>94.96</c:v>
                </c:pt>
                <c:pt idx="3846">
                  <c:v>95.11</c:v>
                </c:pt>
                <c:pt idx="3847">
                  <c:v>93.93</c:v>
                </c:pt>
                <c:pt idx="3848">
                  <c:v>95.23</c:v>
                </c:pt>
                <c:pt idx="3849">
                  <c:v>94.62</c:v>
                </c:pt>
                <c:pt idx="3850">
                  <c:v>95.08</c:v>
                </c:pt>
                <c:pt idx="3851">
                  <c:v>95.59</c:v>
                </c:pt>
                <c:pt idx="3852">
                  <c:v>93.86</c:v>
                </c:pt>
                <c:pt idx="3853">
                  <c:v>94.88</c:v>
                </c:pt>
                <c:pt idx="3854">
                  <c:v>94.97</c:v>
                </c:pt>
                <c:pt idx="3855">
                  <c:v>94.99</c:v>
                </c:pt>
                <c:pt idx="3856">
                  <c:v>94.18</c:v>
                </c:pt>
                <c:pt idx="3857">
                  <c:v>94.26</c:v>
                </c:pt>
                <c:pt idx="3858">
                  <c:v>94.24</c:v>
                </c:pt>
                <c:pt idx="3859">
                  <c:v>95.66</c:v>
                </c:pt>
                <c:pt idx="3860">
                  <c:v>95.24</c:v>
                </c:pt>
                <c:pt idx="3861">
                  <c:v>94.55</c:v>
                </c:pt>
                <c:pt idx="3862">
                  <c:v>94.22</c:v>
                </c:pt>
                <c:pt idx="3863">
                  <c:v>92.95</c:v>
                </c:pt>
                <c:pt idx="3864">
                  <c:v>93.32</c:v>
                </c:pt>
                <c:pt idx="3865">
                  <c:v>94.27</c:v>
                </c:pt>
                <c:pt idx="3866">
                  <c:v>96.07</c:v>
                </c:pt>
                <c:pt idx="3867">
                  <c:v>97.18</c:v>
                </c:pt>
                <c:pt idx="3868">
                  <c:v>97.36</c:v>
                </c:pt>
                <c:pt idx="3869">
                  <c:v>97.66</c:v>
                </c:pt>
                <c:pt idx="3870">
                  <c:v>97.29</c:v>
                </c:pt>
                <c:pt idx="3871">
                  <c:v>98.19</c:v>
                </c:pt>
                <c:pt idx="3872">
                  <c:v>97.39</c:v>
                </c:pt>
                <c:pt idx="3873">
                  <c:v>97.42</c:v>
                </c:pt>
                <c:pt idx="3874">
                  <c:v>96.55</c:v>
                </c:pt>
                <c:pt idx="3875">
                  <c:v>97.28</c:v>
                </c:pt>
                <c:pt idx="3876">
                  <c:v>96.92</c:v>
                </c:pt>
                <c:pt idx="3877">
                  <c:v>97.41</c:v>
                </c:pt>
                <c:pt idx="3878">
                  <c:v>98.4</c:v>
                </c:pt>
                <c:pt idx="3879">
                  <c:v>97.91</c:v>
                </c:pt>
                <c:pt idx="3880">
                  <c:v>97.71</c:v>
                </c:pt>
                <c:pt idx="3881">
                  <c:v>98.31</c:v>
                </c:pt>
                <c:pt idx="3882">
                  <c:v>95.2</c:v>
                </c:pt>
                <c:pt idx="3883">
                  <c:v>93.75</c:v>
                </c:pt>
                <c:pt idx="3884">
                  <c:v>93.29</c:v>
                </c:pt>
                <c:pt idx="3885">
                  <c:v>93.39</c:v>
                </c:pt>
                <c:pt idx="3886">
                  <c:v>92.2</c:v>
                </c:pt>
                <c:pt idx="3887">
                  <c:v>91.69</c:v>
                </c:pt>
                <c:pt idx="3888">
                  <c:v>92.68</c:v>
                </c:pt>
                <c:pt idx="3889">
                  <c:v>91.74</c:v>
                </c:pt>
                <c:pt idx="3890">
                  <c:v>92.32</c:v>
                </c:pt>
                <c:pt idx="3891">
                  <c:v>93.77</c:v>
                </c:pt>
                <c:pt idx="3892">
                  <c:v>93.48</c:v>
                </c:pt>
                <c:pt idx="3893">
                  <c:v>94.03</c:v>
                </c:pt>
                <c:pt idx="3894">
                  <c:v>94.4</c:v>
                </c:pt>
                <c:pt idx="3895">
                  <c:v>95.09</c:v>
                </c:pt>
                <c:pt idx="3896">
                  <c:v>95.05</c:v>
                </c:pt>
                <c:pt idx="3897">
                  <c:v>94.76</c:v>
                </c:pt>
                <c:pt idx="3898">
                  <c:v>93.97</c:v>
                </c:pt>
                <c:pt idx="3899">
                  <c:v>95.46</c:v>
                </c:pt>
                <c:pt idx="3900">
                  <c:v>95.38</c:v>
                </c:pt>
                <c:pt idx="3901">
                  <c:v>95.93</c:v>
                </c:pt>
                <c:pt idx="3902">
                  <c:v>94.85</c:v>
                </c:pt>
                <c:pt idx="3903">
                  <c:v>94.02</c:v>
                </c:pt>
                <c:pt idx="3904">
                  <c:v>94.75</c:v>
                </c:pt>
                <c:pt idx="3905">
                  <c:v>95.22</c:v>
                </c:pt>
                <c:pt idx="3906">
                  <c:v>95.94</c:v>
                </c:pt>
                <c:pt idx="3907">
                  <c:v>97.84</c:v>
                </c:pt>
                <c:pt idx="3908">
                  <c:v>97.81</c:v>
                </c:pt>
                <c:pt idx="3909">
                  <c:v>97.91</c:v>
                </c:pt>
                <c:pt idx="3910">
                  <c:v>98.37</c:v>
                </c:pt>
                <c:pt idx="3911">
                  <c:v>98.54</c:v>
                </c:pt>
                <c:pt idx="3912">
                  <c:v>98.73</c:v>
                </c:pt>
                <c:pt idx="3913">
                  <c:v>100.3</c:v>
                </c:pt>
                <c:pt idx="3914">
                  <c:v>100.8</c:v>
                </c:pt>
                <c:pt idx="3915">
                  <c:v>100.89</c:v>
                </c:pt>
                <c:pt idx="3916">
                  <c:v>99.53</c:v>
                </c:pt>
                <c:pt idx="3917">
                  <c:v>100.21</c:v>
                </c:pt>
                <c:pt idx="3918">
                  <c:v>99.31</c:v>
                </c:pt>
                <c:pt idx="3919">
                  <c:v>99.75</c:v>
                </c:pt>
                <c:pt idx="3920">
                  <c:v>99.61</c:v>
                </c:pt>
                <c:pt idx="3921">
                  <c:v>99.96</c:v>
                </c:pt>
                <c:pt idx="3922">
                  <c:v>102.03</c:v>
                </c:pt>
                <c:pt idx="3923">
                  <c:v>100.65</c:v>
                </c:pt>
                <c:pt idx="3924">
                  <c:v>99.03</c:v>
                </c:pt>
                <c:pt idx="3925">
                  <c:v>99.2</c:v>
                </c:pt>
                <c:pt idx="3926">
                  <c:v>100.1</c:v>
                </c:pt>
                <c:pt idx="3927">
                  <c:v>98.86</c:v>
                </c:pt>
                <c:pt idx="3928">
                  <c:v>98.07</c:v>
                </c:pt>
                <c:pt idx="3929">
                  <c:v>96.44</c:v>
                </c:pt>
                <c:pt idx="3930">
                  <c:v>96.69</c:v>
                </c:pt>
                <c:pt idx="3931">
                  <c:v>97.31</c:v>
                </c:pt>
                <c:pt idx="3932">
                  <c:v>96.2</c:v>
                </c:pt>
                <c:pt idx="3933">
                  <c:v>97.09</c:v>
                </c:pt>
                <c:pt idx="3934">
                  <c:v>97.09</c:v>
                </c:pt>
                <c:pt idx="3935">
                  <c:v>97.15</c:v>
                </c:pt>
                <c:pt idx="3936">
                  <c:v>96.83</c:v>
                </c:pt>
                <c:pt idx="3937">
                  <c:v>97.01</c:v>
                </c:pt>
                <c:pt idx="3938">
                  <c:v>96.79</c:v>
                </c:pt>
                <c:pt idx="3939">
                  <c:v>97.71</c:v>
                </c:pt>
                <c:pt idx="3940">
                  <c:v>98.65</c:v>
                </c:pt>
                <c:pt idx="3941">
                  <c:v>98.98</c:v>
                </c:pt>
                <c:pt idx="3942">
                  <c:v>98.95</c:v>
                </c:pt>
                <c:pt idx="3943">
                  <c:v>97.28</c:v>
                </c:pt>
                <c:pt idx="3944">
                  <c:v>97.14</c:v>
                </c:pt>
                <c:pt idx="3945">
                  <c:v>97.95</c:v>
                </c:pt>
                <c:pt idx="3946">
                  <c:v>98.7</c:v>
                </c:pt>
                <c:pt idx="3947">
                  <c:v>98.18</c:v>
                </c:pt>
                <c:pt idx="3948">
                  <c:v>100.04</c:v>
                </c:pt>
                <c:pt idx="3949">
                  <c:v>100.67</c:v>
                </c:pt>
                <c:pt idx="3950">
                  <c:v>100.37</c:v>
                </c:pt>
                <c:pt idx="3951">
                  <c:v>100.51</c:v>
                </c:pt>
                <c:pt idx="3952">
                  <c:v>101.3</c:v>
                </c:pt>
                <c:pt idx="3953">
                  <c:v>101.12</c:v>
                </c:pt>
                <c:pt idx="3954">
                  <c:v>101.25</c:v>
                </c:pt>
                <c:pt idx="3955">
                  <c:v>101.38</c:v>
                </c:pt>
                <c:pt idx="3956">
                  <c:v>100.32</c:v>
                </c:pt>
                <c:pt idx="3957">
                  <c:v>99.26</c:v>
                </c:pt>
                <c:pt idx="3958">
                  <c:v>99.73</c:v>
                </c:pt>
                <c:pt idx="3959">
                  <c:v>98.44</c:v>
                </c:pt>
                <c:pt idx="3960">
                  <c:v>98.29</c:v>
                </c:pt>
                <c:pt idx="3961">
                  <c:v>98.78</c:v>
                </c:pt>
                <c:pt idx="3962">
                  <c:v>97.39</c:v>
                </c:pt>
                <c:pt idx="3963">
                  <c:v>97.04</c:v>
                </c:pt>
                <c:pt idx="3964">
                  <c:v>97.27</c:v>
                </c:pt>
                <c:pt idx="3965">
                  <c:v>96.76</c:v>
                </c:pt>
                <c:pt idx="3966">
                  <c:v>98.03</c:v>
                </c:pt>
                <c:pt idx="3967">
                  <c:v>97.71</c:v>
                </c:pt>
                <c:pt idx="3968">
                  <c:v>97.49</c:v>
                </c:pt>
                <c:pt idx="3969">
                  <c:v>98.18</c:v>
                </c:pt>
                <c:pt idx="3970">
                  <c:v>99.23</c:v>
                </c:pt>
                <c:pt idx="3971">
                  <c:v>99.89</c:v>
                </c:pt>
                <c:pt idx="3972">
                  <c:v>99.48</c:v>
                </c:pt>
                <c:pt idx="3973">
                  <c:v>99.82</c:v>
                </c:pt>
                <c:pt idx="3974">
                  <c:v>100.17</c:v>
                </c:pt>
                <c:pt idx="3975">
                  <c:v>100.5</c:v>
                </c:pt>
                <c:pt idx="3976">
                  <c:v>100.95</c:v>
                </c:pt>
                <c:pt idx="3977">
                  <c:v>100.76</c:v>
                </c:pt>
                <c:pt idx="3978">
                  <c:v>101.23</c:v>
                </c:pt>
                <c:pt idx="3979">
                  <c:v>100.98</c:v>
                </c:pt>
                <c:pt idx="3980">
                  <c:v>99.99</c:v>
                </c:pt>
                <c:pt idx="3981">
                  <c:v>100.65</c:v>
                </c:pt>
                <c:pt idx="3982">
                  <c:v>100</c:v>
                </c:pt>
                <c:pt idx="3983">
                  <c:v>99.9</c:v>
                </c:pt>
                <c:pt idx="3984">
                  <c:v>100.08</c:v>
                </c:pt>
                <c:pt idx="3985">
                  <c:v>100.02</c:v>
                </c:pt>
                <c:pt idx="3986">
                  <c:v>99.99</c:v>
                </c:pt>
                <c:pt idx="3987">
                  <c:v>100.07</c:v>
                </c:pt>
                <c:pt idx="3988">
                  <c:v>101.51</c:v>
                </c:pt>
                <c:pt idx="3989">
                  <c:v>101.42</c:v>
                </c:pt>
                <c:pt idx="3990">
                  <c:v>101.66</c:v>
                </c:pt>
                <c:pt idx="3991">
                  <c:v>103.7</c:v>
                </c:pt>
                <c:pt idx="3992">
                  <c:v>103.82</c:v>
                </c:pt>
                <c:pt idx="3993">
                  <c:v>104.16</c:v>
                </c:pt>
                <c:pt idx="3994">
                  <c:v>103.91</c:v>
                </c:pt>
                <c:pt idx="3995">
                  <c:v>103.85</c:v>
                </c:pt>
                <c:pt idx="3996">
                  <c:v>104.35</c:v>
                </c:pt>
                <c:pt idx="3997">
                  <c:v>104.9</c:v>
                </c:pt>
                <c:pt idx="3998">
                  <c:v>103.37</c:v>
                </c:pt>
                <c:pt idx="3999">
                  <c:v>103.4</c:v>
                </c:pt>
                <c:pt idx="4000">
                  <c:v>103.77</c:v>
                </c:pt>
                <c:pt idx="4001">
                  <c:v>103.24</c:v>
                </c:pt>
                <c:pt idx="4002">
                  <c:v>103.26</c:v>
                </c:pt>
                <c:pt idx="4003">
                  <c:v>102.98</c:v>
                </c:pt>
                <c:pt idx="4004">
                  <c:v>103.01</c:v>
                </c:pt>
                <c:pt idx="4005">
                  <c:v>102.28</c:v>
                </c:pt>
                <c:pt idx="4006">
                  <c:v>101.94</c:v>
                </c:pt>
                <c:pt idx="4007">
                  <c:v>101.5</c:v>
                </c:pt>
                <c:pt idx="4008">
                  <c:v>101.18</c:v>
                </c:pt>
                <c:pt idx="4009">
                  <c:v>100.28</c:v>
                </c:pt>
                <c:pt idx="4010">
                  <c:v>100.97</c:v>
                </c:pt>
                <c:pt idx="4011">
                  <c:v>98.99</c:v>
                </c:pt>
                <c:pt idx="4012">
                  <c:v>99.39</c:v>
                </c:pt>
                <c:pt idx="4013">
                  <c:v>98.43</c:v>
                </c:pt>
                <c:pt idx="4014">
                  <c:v>99.2</c:v>
                </c:pt>
                <c:pt idx="4015">
                  <c:v>100.29</c:v>
                </c:pt>
                <c:pt idx="4016">
                  <c:v>99.97</c:v>
                </c:pt>
                <c:pt idx="4017">
                  <c:v>100.77</c:v>
                </c:pt>
                <c:pt idx="4018">
                  <c:v>100.3</c:v>
                </c:pt>
                <c:pt idx="4019">
                  <c:v>99.95</c:v>
                </c:pt>
                <c:pt idx="4020">
                  <c:v>99.12</c:v>
                </c:pt>
                <c:pt idx="4021">
                  <c:v>99.37</c:v>
                </c:pt>
                <c:pt idx="4022">
                  <c:v>98.66</c:v>
                </c:pt>
                <c:pt idx="4023">
                  <c:v>98.24</c:v>
                </c:pt>
                <c:pt idx="4024">
                  <c:v>97.56</c:v>
                </c:pt>
                <c:pt idx="4025">
                  <c:v>96.21</c:v>
                </c:pt>
                <c:pt idx="4026">
                  <c:v>95.79</c:v>
                </c:pt>
                <c:pt idx="4027">
                  <c:v>96.28</c:v>
                </c:pt>
                <c:pt idx="4028">
                  <c:v>95.78</c:v>
                </c:pt>
                <c:pt idx="4029">
                  <c:v>95.5</c:v>
                </c:pt>
                <c:pt idx="4030">
                  <c:v>95.99</c:v>
                </c:pt>
                <c:pt idx="4031">
                  <c:v>96.03</c:v>
                </c:pt>
                <c:pt idx="4032">
                  <c:v>96.31</c:v>
                </c:pt>
                <c:pt idx="4033">
                  <c:v>95.59</c:v>
                </c:pt>
                <c:pt idx="4034">
                  <c:v>95.92</c:v>
                </c:pt>
                <c:pt idx="4035">
                  <c:v>93.29</c:v>
                </c:pt>
                <c:pt idx="4036">
                  <c:v>94.39</c:v>
                </c:pt>
                <c:pt idx="4037">
                  <c:v>92.77</c:v>
                </c:pt>
                <c:pt idx="4038">
                  <c:v>92.1</c:v>
                </c:pt>
                <c:pt idx="4039">
                  <c:v>92.57</c:v>
                </c:pt>
                <c:pt idx="4040">
                  <c:v>92.85</c:v>
                </c:pt>
                <c:pt idx="4041">
                  <c:v>92.82</c:v>
                </c:pt>
                <c:pt idx="4042">
                  <c:v>93.05</c:v>
                </c:pt>
                <c:pt idx="4043">
                  <c:v>92.95</c:v>
                </c:pt>
                <c:pt idx="4044">
                  <c:v>93.15</c:v>
                </c:pt>
                <c:pt idx="4045">
                  <c:v>94.01</c:v>
                </c:pt>
                <c:pt idx="4046">
                  <c:v>91.62</c:v>
                </c:pt>
                <c:pt idx="4047">
                  <c:v>93.91</c:v>
                </c:pt>
                <c:pt idx="4048">
                  <c:v>93.06</c:v>
                </c:pt>
                <c:pt idx="4049">
                  <c:v>92.28</c:v>
                </c:pt>
                <c:pt idx="4050">
                  <c:v>91.62</c:v>
                </c:pt>
                <c:pt idx="4051">
                  <c:v>91.33</c:v>
                </c:pt>
                <c:pt idx="4052">
                  <c:v>90.26</c:v>
                </c:pt>
                <c:pt idx="4053">
                  <c:v>91.11</c:v>
                </c:pt>
                <c:pt idx="4054">
                  <c:v>90.48</c:v>
                </c:pt>
                <c:pt idx="4055">
                  <c:v>91.03</c:v>
                </c:pt>
                <c:pt idx="4056">
                  <c:v>92.66</c:v>
                </c:pt>
                <c:pt idx="4057">
                  <c:v>92.11</c:v>
                </c:pt>
                <c:pt idx="4058">
                  <c:v>91.11</c:v>
                </c:pt>
                <c:pt idx="4059">
                  <c:v>90.92</c:v>
                </c:pt>
                <c:pt idx="4060">
                  <c:v>90.11</c:v>
                </c:pt>
                <c:pt idx="4061">
                  <c:v>90.34</c:v>
                </c:pt>
                <c:pt idx="4062">
                  <c:v>91.1</c:v>
                </c:pt>
                <c:pt idx="4063">
                  <c:v>90.92</c:v>
                </c:pt>
                <c:pt idx="4064">
                  <c:v>91.57</c:v>
                </c:pt>
                <c:pt idx="4065">
                  <c:v>92.21</c:v>
                </c:pt>
                <c:pt idx="4066">
                  <c:v>89.39</c:v>
                </c:pt>
                <c:pt idx="4067">
                  <c:v>88.66</c:v>
                </c:pt>
                <c:pt idx="4068">
                  <c:v>88.47</c:v>
                </c:pt>
                <c:pt idx="4069">
                  <c:v>87.26</c:v>
                </c:pt>
                <c:pt idx="4070">
                  <c:v>88.11</c:v>
                </c:pt>
                <c:pt idx="4071">
                  <c:v>87.05</c:v>
                </c:pt>
                <c:pt idx="4072">
                  <c:v>85.9</c:v>
                </c:pt>
                <c:pt idx="4073">
                  <c:v>84.43</c:v>
                </c:pt>
                <c:pt idx="4074">
                  <c:v>84.46</c:v>
                </c:pt>
                <c:pt idx="4075">
                  <c:v>84.23</c:v>
                </c:pt>
                <c:pt idx="4076">
                  <c:v>80.400000000000006</c:v>
                </c:pt>
                <c:pt idx="4077">
                  <c:v>79.87</c:v>
                </c:pt>
                <c:pt idx="4078">
                  <c:v>81.09</c:v>
                </c:pt>
                <c:pt idx="4079">
                  <c:v>81.209999999999994</c:v>
                </c:pt>
                <c:pt idx="4080">
                  <c:v>80.900000000000006</c:v>
                </c:pt>
                <c:pt idx="4081">
                  <c:v>81.47</c:v>
                </c:pt>
                <c:pt idx="4082">
                  <c:v>79.540000000000006</c:v>
                </c:pt>
                <c:pt idx="4083">
                  <c:v>81.23</c:v>
                </c:pt>
                <c:pt idx="4084">
                  <c:v>80.540000000000006</c:v>
                </c:pt>
                <c:pt idx="4085">
                  <c:v>80.34</c:v>
                </c:pt>
                <c:pt idx="4086">
                  <c:v>80.83</c:v>
                </c:pt>
                <c:pt idx="4087">
                  <c:v>81.680000000000007</c:v>
                </c:pt>
                <c:pt idx="4088">
                  <c:v>80.64</c:v>
                </c:pt>
                <c:pt idx="4089">
                  <c:v>80.31</c:v>
                </c:pt>
                <c:pt idx="4090">
                  <c:v>78.849999999999994</c:v>
                </c:pt>
                <c:pt idx="4091">
                  <c:v>77.239999999999995</c:v>
                </c:pt>
                <c:pt idx="4092">
                  <c:v>78.510000000000005</c:v>
                </c:pt>
                <c:pt idx="4093">
                  <c:v>77.819999999999993</c:v>
                </c:pt>
                <c:pt idx="4094">
                  <c:v>78.540000000000006</c:v>
                </c:pt>
                <c:pt idx="4095">
                  <c:v>77.44</c:v>
                </c:pt>
                <c:pt idx="4096">
                  <c:v>77.86</c:v>
                </c:pt>
                <c:pt idx="4097">
                  <c:v>77.13</c:v>
                </c:pt>
                <c:pt idx="4098">
                  <c:v>74.06</c:v>
                </c:pt>
                <c:pt idx="4099">
                  <c:v>75.8</c:v>
                </c:pt>
                <c:pt idx="4100">
                  <c:v>75.8</c:v>
                </c:pt>
                <c:pt idx="4101">
                  <c:v>74.86</c:v>
                </c:pt>
                <c:pt idx="4102">
                  <c:v>74.37</c:v>
                </c:pt>
                <c:pt idx="4103">
                  <c:v>75.819999999999993</c:v>
                </c:pt>
                <c:pt idx="4104">
                  <c:v>76.739999999999995</c:v>
                </c:pt>
                <c:pt idx="4105">
                  <c:v>76.069999999999993</c:v>
                </c:pt>
                <c:pt idx="4106">
                  <c:v>74.37</c:v>
                </c:pt>
                <c:pt idx="4107">
                  <c:v>73.900000000000006</c:v>
                </c:pt>
                <c:pt idx="4108">
                  <c:v>66.64</c:v>
                </c:pt>
                <c:pt idx="4109">
                  <c:v>69.41</c:v>
                </c:pt>
                <c:pt idx="4110">
                  <c:v>67.39</c:v>
                </c:pt>
                <c:pt idx="4111">
                  <c:v>67.760000000000005</c:v>
                </c:pt>
                <c:pt idx="4112">
                  <c:v>67.23</c:v>
                </c:pt>
                <c:pt idx="4113">
                  <c:v>66.28</c:v>
                </c:pt>
                <c:pt idx="4114">
                  <c:v>63.59</c:v>
                </c:pt>
                <c:pt idx="4115">
                  <c:v>64.34</c:v>
                </c:pt>
                <c:pt idx="4116">
                  <c:v>61.7</c:v>
                </c:pt>
                <c:pt idx="4117">
                  <c:v>60.87</c:v>
                </c:pt>
                <c:pt idx="4118">
                  <c:v>58.76</c:v>
                </c:pt>
                <c:pt idx="4119">
                  <c:v>57.04</c:v>
                </c:pt>
                <c:pt idx="4120">
                  <c:v>56.85</c:v>
                </c:pt>
                <c:pt idx="4121">
                  <c:v>57.46</c:v>
                </c:pt>
                <c:pt idx="4122">
                  <c:v>55.06</c:v>
                </c:pt>
                <c:pt idx="4123">
                  <c:v>57.86</c:v>
                </c:pt>
                <c:pt idx="4124">
                  <c:v>56.49</c:v>
                </c:pt>
                <c:pt idx="4125">
                  <c:v>58.29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F5-4AF6-9C09-C1B81D65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88832"/>
        <c:axId val="460989160"/>
      </c:lineChart>
      <c:dateAx>
        <c:axId val="460988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89160"/>
        <c:crosses val="autoZero"/>
        <c:auto val="1"/>
        <c:lblOffset val="100"/>
        <c:baseTimeUnit val="days"/>
      </c:dateAx>
      <c:valAx>
        <c:axId val="4609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8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BDTI</a:t>
            </a:r>
            <a:r>
              <a:rPr lang="en-US" altLang="zh-CN" baseline="0"/>
              <a:t> &amp; RCLC pricing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'P2'!$B$1</c:f>
              <c:strCache>
                <c:ptCount val="1"/>
                <c:pt idx="0">
                  <c:v>BDTI1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'P2'!$A$2:$A$1322</c:f>
              <c:numCache>
                <c:formatCode>m/d/yyyy</c:formatCode>
                <c:ptCount val="1321"/>
                <c:pt idx="0">
                  <c:v>40025</c:v>
                </c:pt>
                <c:pt idx="1">
                  <c:v>40028</c:v>
                </c:pt>
                <c:pt idx="2">
                  <c:v>40029</c:v>
                </c:pt>
                <c:pt idx="3">
                  <c:v>40030</c:v>
                </c:pt>
                <c:pt idx="4">
                  <c:v>40031</c:v>
                </c:pt>
                <c:pt idx="5">
                  <c:v>40032</c:v>
                </c:pt>
                <c:pt idx="6">
                  <c:v>40035</c:v>
                </c:pt>
                <c:pt idx="7">
                  <c:v>40036</c:v>
                </c:pt>
                <c:pt idx="8">
                  <c:v>40037</c:v>
                </c:pt>
                <c:pt idx="9">
                  <c:v>40038</c:v>
                </c:pt>
                <c:pt idx="10">
                  <c:v>40039</c:v>
                </c:pt>
                <c:pt idx="11">
                  <c:v>40042</c:v>
                </c:pt>
                <c:pt idx="12">
                  <c:v>40043</c:v>
                </c:pt>
                <c:pt idx="13">
                  <c:v>40044</c:v>
                </c:pt>
                <c:pt idx="14">
                  <c:v>40045</c:v>
                </c:pt>
                <c:pt idx="15">
                  <c:v>40046</c:v>
                </c:pt>
                <c:pt idx="16">
                  <c:v>40049</c:v>
                </c:pt>
                <c:pt idx="17">
                  <c:v>40050</c:v>
                </c:pt>
                <c:pt idx="18">
                  <c:v>40051</c:v>
                </c:pt>
                <c:pt idx="19">
                  <c:v>40052</c:v>
                </c:pt>
                <c:pt idx="20">
                  <c:v>40053</c:v>
                </c:pt>
                <c:pt idx="21">
                  <c:v>40057</c:v>
                </c:pt>
                <c:pt idx="22">
                  <c:v>40058</c:v>
                </c:pt>
                <c:pt idx="23">
                  <c:v>40059</c:v>
                </c:pt>
                <c:pt idx="24">
                  <c:v>40060</c:v>
                </c:pt>
                <c:pt idx="25">
                  <c:v>40064</c:v>
                </c:pt>
                <c:pt idx="26">
                  <c:v>40065</c:v>
                </c:pt>
                <c:pt idx="27">
                  <c:v>40066</c:v>
                </c:pt>
                <c:pt idx="28">
                  <c:v>40067</c:v>
                </c:pt>
                <c:pt idx="29">
                  <c:v>40070</c:v>
                </c:pt>
                <c:pt idx="30">
                  <c:v>40071</c:v>
                </c:pt>
                <c:pt idx="31">
                  <c:v>40072</c:v>
                </c:pt>
                <c:pt idx="32">
                  <c:v>40073</c:v>
                </c:pt>
                <c:pt idx="33">
                  <c:v>40074</c:v>
                </c:pt>
                <c:pt idx="34">
                  <c:v>40077</c:v>
                </c:pt>
                <c:pt idx="35">
                  <c:v>40078</c:v>
                </c:pt>
                <c:pt idx="36">
                  <c:v>40079</c:v>
                </c:pt>
                <c:pt idx="37">
                  <c:v>40080</c:v>
                </c:pt>
                <c:pt idx="38">
                  <c:v>40081</c:v>
                </c:pt>
                <c:pt idx="39">
                  <c:v>40084</c:v>
                </c:pt>
                <c:pt idx="40">
                  <c:v>40085</c:v>
                </c:pt>
                <c:pt idx="41">
                  <c:v>40086</c:v>
                </c:pt>
                <c:pt idx="42">
                  <c:v>40087</c:v>
                </c:pt>
                <c:pt idx="43">
                  <c:v>40088</c:v>
                </c:pt>
                <c:pt idx="44">
                  <c:v>40091</c:v>
                </c:pt>
                <c:pt idx="45">
                  <c:v>40092</c:v>
                </c:pt>
                <c:pt idx="46">
                  <c:v>40093</c:v>
                </c:pt>
                <c:pt idx="47">
                  <c:v>40094</c:v>
                </c:pt>
                <c:pt idx="48">
                  <c:v>40095</c:v>
                </c:pt>
                <c:pt idx="49">
                  <c:v>40098</c:v>
                </c:pt>
                <c:pt idx="50">
                  <c:v>40099</c:v>
                </c:pt>
                <c:pt idx="51">
                  <c:v>40100</c:v>
                </c:pt>
                <c:pt idx="52">
                  <c:v>40101</c:v>
                </c:pt>
                <c:pt idx="53">
                  <c:v>40102</c:v>
                </c:pt>
                <c:pt idx="54">
                  <c:v>40105</c:v>
                </c:pt>
                <c:pt idx="55">
                  <c:v>40106</c:v>
                </c:pt>
                <c:pt idx="56">
                  <c:v>40107</c:v>
                </c:pt>
                <c:pt idx="57">
                  <c:v>40108</c:v>
                </c:pt>
                <c:pt idx="58">
                  <c:v>40109</c:v>
                </c:pt>
                <c:pt idx="59">
                  <c:v>40112</c:v>
                </c:pt>
                <c:pt idx="60">
                  <c:v>40113</c:v>
                </c:pt>
                <c:pt idx="61">
                  <c:v>40114</c:v>
                </c:pt>
                <c:pt idx="62">
                  <c:v>40115</c:v>
                </c:pt>
                <c:pt idx="63">
                  <c:v>40116</c:v>
                </c:pt>
                <c:pt idx="64">
                  <c:v>40119</c:v>
                </c:pt>
                <c:pt idx="65">
                  <c:v>40120</c:v>
                </c:pt>
                <c:pt idx="66">
                  <c:v>40121</c:v>
                </c:pt>
                <c:pt idx="67">
                  <c:v>40122</c:v>
                </c:pt>
                <c:pt idx="68">
                  <c:v>40123</c:v>
                </c:pt>
                <c:pt idx="69">
                  <c:v>40126</c:v>
                </c:pt>
                <c:pt idx="70">
                  <c:v>40127</c:v>
                </c:pt>
                <c:pt idx="71">
                  <c:v>40128</c:v>
                </c:pt>
                <c:pt idx="72">
                  <c:v>40129</c:v>
                </c:pt>
                <c:pt idx="73">
                  <c:v>40130</c:v>
                </c:pt>
                <c:pt idx="74">
                  <c:v>40133</c:v>
                </c:pt>
                <c:pt idx="75">
                  <c:v>40134</c:v>
                </c:pt>
                <c:pt idx="76">
                  <c:v>40135</c:v>
                </c:pt>
                <c:pt idx="77">
                  <c:v>40136</c:v>
                </c:pt>
                <c:pt idx="78">
                  <c:v>40137</c:v>
                </c:pt>
                <c:pt idx="79">
                  <c:v>40140</c:v>
                </c:pt>
                <c:pt idx="80">
                  <c:v>40141</c:v>
                </c:pt>
                <c:pt idx="81">
                  <c:v>40142</c:v>
                </c:pt>
                <c:pt idx="82">
                  <c:v>40144</c:v>
                </c:pt>
                <c:pt idx="83">
                  <c:v>40147</c:v>
                </c:pt>
                <c:pt idx="84">
                  <c:v>40148</c:v>
                </c:pt>
                <c:pt idx="85">
                  <c:v>40149</c:v>
                </c:pt>
                <c:pt idx="86">
                  <c:v>40150</c:v>
                </c:pt>
                <c:pt idx="87">
                  <c:v>40151</c:v>
                </c:pt>
                <c:pt idx="88">
                  <c:v>40154</c:v>
                </c:pt>
                <c:pt idx="89">
                  <c:v>40155</c:v>
                </c:pt>
                <c:pt idx="90">
                  <c:v>40156</c:v>
                </c:pt>
                <c:pt idx="91">
                  <c:v>40157</c:v>
                </c:pt>
                <c:pt idx="92">
                  <c:v>40158</c:v>
                </c:pt>
                <c:pt idx="93">
                  <c:v>40161</c:v>
                </c:pt>
                <c:pt idx="94">
                  <c:v>40162</c:v>
                </c:pt>
                <c:pt idx="95">
                  <c:v>40163</c:v>
                </c:pt>
                <c:pt idx="96">
                  <c:v>40164</c:v>
                </c:pt>
                <c:pt idx="97">
                  <c:v>40165</c:v>
                </c:pt>
                <c:pt idx="98">
                  <c:v>40168</c:v>
                </c:pt>
                <c:pt idx="99">
                  <c:v>40169</c:v>
                </c:pt>
                <c:pt idx="100">
                  <c:v>40170</c:v>
                </c:pt>
                <c:pt idx="101">
                  <c:v>40171</c:v>
                </c:pt>
                <c:pt idx="102">
                  <c:v>40182</c:v>
                </c:pt>
                <c:pt idx="103">
                  <c:v>40183</c:v>
                </c:pt>
                <c:pt idx="104">
                  <c:v>40184</c:v>
                </c:pt>
                <c:pt idx="105">
                  <c:v>40185</c:v>
                </c:pt>
                <c:pt idx="106">
                  <c:v>40186</c:v>
                </c:pt>
                <c:pt idx="107">
                  <c:v>40189</c:v>
                </c:pt>
                <c:pt idx="108">
                  <c:v>40190</c:v>
                </c:pt>
                <c:pt idx="109">
                  <c:v>40191</c:v>
                </c:pt>
                <c:pt idx="110">
                  <c:v>40192</c:v>
                </c:pt>
                <c:pt idx="111">
                  <c:v>40193</c:v>
                </c:pt>
                <c:pt idx="112">
                  <c:v>40197</c:v>
                </c:pt>
                <c:pt idx="113">
                  <c:v>40198</c:v>
                </c:pt>
                <c:pt idx="114">
                  <c:v>40199</c:v>
                </c:pt>
                <c:pt idx="115">
                  <c:v>40200</c:v>
                </c:pt>
                <c:pt idx="116">
                  <c:v>40203</c:v>
                </c:pt>
                <c:pt idx="117">
                  <c:v>40204</c:v>
                </c:pt>
                <c:pt idx="118">
                  <c:v>40205</c:v>
                </c:pt>
                <c:pt idx="119">
                  <c:v>40206</c:v>
                </c:pt>
                <c:pt idx="120">
                  <c:v>40207</c:v>
                </c:pt>
                <c:pt idx="121">
                  <c:v>40210</c:v>
                </c:pt>
                <c:pt idx="122">
                  <c:v>40211</c:v>
                </c:pt>
                <c:pt idx="123">
                  <c:v>40212</c:v>
                </c:pt>
                <c:pt idx="124">
                  <c:v>40213</c:v>
                </c:pt>
                <c:pt idx="125">
                  <c:v>40214</c:v>
                </c:pt>
                <c:pt idx="126">
                  <c:v>40217</c:v>
                </c:pt>
                <c:pt idx="127">
                  <c:v>40218</c:v>
                </c:pt>
                <c:pt idx="128">
                  <c:v>40219</c:v>
                </c:pt>
                <c:pt idx="129">
                  <c:v>40220</c:v>
                </c:pt>
                <c:pt idx="130">
                  <c:v>40221</c:v>
                </c:pt>
                <c:pt idx="131">
                  <c:v>40225</c:v>
                </c:pt>
                <c:pt idx="132">
                  <c:v>40226</c:v>
                </c:pt>
                <c:pt idx="133">
                  <c:v>40227</c:v>
                </c:pt>
                <c:pt idx="134">
                  <c:v>40228</c:v>
                </c:pt>
                <c:pt idx="135">
                  <c:v>40231</c:v>
                </c:pt>
                <c:pt idx="136">
                  <c:v>40232</c:v>
                </c:pt>
                <c:pt idx="137">
                  <c:v>40233</c:v>
                </c:pt>
                <c:pt idx="138">
                  <c:v>40234</c:v>
                </c:pt>
                <c:pt idx="139">
                  <c:v>40235</c:v>
                </c:pt>
                <c:pt idx="140">
                  <c:v>40238</c:v>
                </c:pt>
                <c:pt idx="141">
                  <c:v>40239</c:v>
                </c:pt>
                <c:pt idx="142">
                  <c:v>40240</c:v>
                </c:pt>
                <c:pt idx="143">
                  <c:v>40241</c:v>
                </c:pt>
                <c:pt idx="144">
                  <c:v>40242</c:v>
                </c:pt>
                <c:pt idx="145">
                  <c:v>40245</c:v>
                </c:pt>
                <c:pt idx="146">
                  <c:v>40246</c:v>
                </c:pt>
                <c:pt idx="147">
                  <c:v>40247</c:v>
                </c:pt>
                <c:pt idx="148">
                  <c:v>40248</c:v>
                </c:pt>
                <c:pt idx="149">
                  <c:v>40249</c:v>
                </c:pt>
                <c:pt idx="150">
                  <c:v>40252</c:v>
                </c:pt>
                <c:pt idx="151">
                  <c:v>40253</c:v>
                </c:pt>
                <c:pt idx="152">
                  <c:v>40254</c:v>
                </c:pt>
                <c:pt idx="153">
                  <c:v>40255</c:v>
                </c:pt>
                <c:pt idx="154">
                  <c:v>40256</c:v>
                </c:pt>
                <c:pt idx="155">
                  <c:v>40259</c:v>
                </c:pt>
                <c:pt idx="156">
                  <c:v>40260</c:v>
                </c:pt>
                <c:pt idx="157">
                  <c:v>40261</c:v>
                </c:pt>
                <c:pt idx="158">
                  <c:v>40262</c:v>
                </c:pt>
                <c:pt idx="159">
                  <c:v>40263</c:v>
                </c:pt>
                <c:pt idx="160">
                  <c:v>40266</c:v>
                </c:pt>
                <c:pt idx="161">
                  <c:v>40267</c:v>
                </c:pt>
                <c:pt idx="162">
                  <c:v>40268</c:v>
                </c:pt>
                <c:pt idx="163">
                  <c:v>40269</c:v>
                </c:pt>
                <c:pt idx="164">
                  <c:v>40274</c:v>
                </c:pt>
                <c:pt idx="165">
                  <c:v>40275</c:v>
                </c:pt>
                <c:pt idx="166">
                  <c:v>40276</c:v>
                </c:pt>
                <c:pt idx="167">
                  <c:v>40277</c:v>
                </c:pt>
                <c:pt idx="168">
                  <c:v>40280</c:v>
                </c:pt>
                <c:pt idx="169">
                  <c:v>40281</c:v>
                </c:pt>
                <c:pt idx="170">
                  <c:v>40282</c:v>
                </c:pt>
                <c:pt idx="171">
                  <c:v>40283</c:v>
                </c:pt>
                <c:pt idx="172">
                  <c:v>40284</c:v>
                </c:pt>
                <c:pt idx="173">
                  <c:v>40287</c:v>
                </c:pt>
                <c:pt idx="174">
                  <c:v>40288</c:v>
                </c:pt>
                <c:pt idx="175">
                  <c:v>40289</c:v>
                </c:pt>
                <c:pt idx="176">
                  <c:v>40290</c:v>
                </c:pt>
                <c:pt idx="177">
                  <c:v>40291</c:v>
                </c:pt>
                <c:pt idx="178">
                  <c:v>40294</c:v>
                </c:pt>
                <c:pt idx="179">
                  <c:v>40295</c:v>
                </c:pt>
                <c:pt idx="180">
                  <c:v>40296</c:v>
                </c:pt>
                <c:pt idx="181">
                  <c:v>40297</c:v>
                </c:pt>
                <c:pt idx="182">
                  <c:v>40298</c:v>
                </c:pt>
                <c:pt idx="183">
                  <c:v>40302</c:v>
                </c:pt>
                <c:pt idx="184">
                  <c:v>40303</c:v>
                </c:pt>
                <c:pt idx="185">
                  <c:v>40304</c:v>
                </c:pt>
                <c:pt idx="186">
                  <c:v>40305</c:v>
                </c:pt>
                <c:pt idx="187">
                  <c:v>40308</c:v>
                </c:pt>
                <c:pt idx="188">
                  <c:v>40309</c:v>
                </c:pt>
                <c:pt idx="189">
                  <c:v>40310</c:v>
                </c:pt>
                <c:pt idx="190">
                  <c:v>40311</c:v>
                </c:pt>
                <c:pt idx="191">
                  <c:v>40312</c:v>
                </c:pt>
                <c:pt idx="192">
                  <c:v>40315</c:v>
                </c:pt>
                <c:pt idx="193">
                  <c:v>40316</c:v>
                </c:pt>
                <c:pt idx="194">
                  <c:v>40317</c:v>
                </c:pt>
                <c:pt idx="195">
                  <c:v>40318</c:v>
                </c:pt>
                <c:pt idx="196">
                  <c:v>40319</c:v>
                </c:pt>
                <c:pt idx="197">
                  <c:v>40322</c:v>
                </c:pt>
                <c:pt idx="198">
                  <c:v>40323</c:v>
                </c:pt>
                <c:pt idx="199">
                  <c:v>40324</c:v>
                </c:pt>
                <c:pt idx="200">
                  <c:v>40325</c:v>
                </c:pt>
                <c:pt idx="201">
                  <c:v>40326</c:v>
                </c:pt>
                <c:pt idx="202">
                  <c:v>40330</c:v>
                </c:pt>
                <c:pt idx="203">
                  <c:v>40331</c:v>
                </c:pt>
                <c:pt idx="204">
                  <c:v>40332</c:v>
                </c:pt>
                <c:pt idx="205">
                  <c:v>40333</c:v>
                </c:pt>
                <c:pt idx="206">
                  <c:v>40336</c:v>
                </c:pt>
                <c:pt idx="207">
                  <c:v>40337</c:v>
                </c:pt>
                <c:pt idx="208">
                  <c:v>40338</c:v>
                </c:pt>
                <c:pt idx="209">
                  <c:v>40339</c:v>
                </c:pt>
                <c:pt idx="210">
                  <c:v>40340</c:v>
                </c:pt>
                <c:pt idx="211">
                  <c:v>40343</c:v>
                </c:pt>
                <c:pt idx="212">
                  <c:v>40344</c:v>
                </c:pt>
                <c:pt idx="213">
                  <c:v>40345</c:v>
                </c:pt>
                <c:pt idx="214">
                  <c:v>40346</c:v>
                </c:pt>
                <c:pt idx="215">
                  <c:v>40347</c:v>
                </c:pt>
                <c:pt idx="216">
                  <c:v>40350</c:v>
                </c:pt>
                <c:pt idx="217">
                  <c:v>40351</c:v>
                </c:pt>
                <c:pt idx="218">
                  <c:v>40352</c:v>
                </c:pt>
                <c:pt idx="219">
                  <c:v>40353</c:v>
                </c:pt>
                <c:pt idx="220">
                  <c:v>40354</c:v>
                </c:pt>
                <c:pt idx="221">
                  <c:v>40357</c:v>
                </c:pt>
                <c:pt idx="222">
                  <c:v>40358</c:v>
                </c:pt>
                <c:pt idx="223">
                  <c:v>40359</c:v>
                </c:pt>
                <c:pt idx="224">
                  <c:v>40360</c:v>
                </c:pt>
                <c:pt idx="225">
                  <c:v>40361</c:v>
                </c:pt>
                <c:pt idx="226">
                  <c:v>40365</c:v>
                </c:pt>
                <c:pt idx="227">
                  <c:v>40366</c:v>
                </c:pt>
                <c:pt idx="228">
                  <c:v>40367</c:v>
                </c:pt>
                <c:pt idx="229">
                  <c:v>40368</c:v>
                </c:pt>
                <c:pt idx="230">
                  <c:v>40371</c:v>
                </c:pt>
                <c:pt idx="231">
                  <c:v>40372</c:v>
                </c:pt>
                <c:pt idx="232">
                  <c:v>40373</c:v>
                </c:pt>
                <c:pt idx="233">
                  <c:v>40374</c:v>
                </c:pt>
                <c:pt idx="234">
                  <c:v>40375</c:v>
                </c:pt>
                <c:pt idx="235">
                  <c:v>40378</c:v>
                </c:pt>
                <c:pt idx="236">
                  <c:v>40379</c:v>
                </c:pt>
                <c:pt idx="237">
                  <c:v>40380</c:v>
                </c:pt>
                <c:pt idx="238">
                  <c:v>40381</c:v>
                </c:pt>
                <c:pt idx="239">
                  <c:v>40382</c:v>
                </c:pt>
                <c:pt idx="240">
                  <c:v>40385</c:v>
                </c:pt>
                <c:pt idx="241">
                  <c:v>40386</c:v>
                </c:pt>
                <c:pt idx="242">
                  <c:v>40387</c:v>
                </c:pt>
                <c:pt idx="243">
                  <c:v>40388</c:v>
                </c:pt>
                <c:pt idx="244">
                  <c:v>40389</c:v>
                </c:pt>
                <c:pt idx="245">
                  <c:v>40392</c:v>
                </c:pt>
                <c:pt idx="246">
                  <c:v>40393</c:v>
                </c:pt>
                <c:pt idx="247">
                  <c:v>40394</c:v>
                </c:pt>
                <c:pt idx="248">
                  <c:v>40395</c:v>
                </c:pt>
                <c:pt idx="249">
                  <c:v>40396</c:v>
                </c:pt>
                <c:pt idx="250">
                  <c:v>40399</c:v>
                </c:pt>
                <c:pt idx="251">
                  <c:v>40400</c:v>
                </c:pt>
                <c:pt idx="252">
                  <c:v>40401</c:v>
                </c:pt>
                <c:pt idx="253">
                  <c:v>40402</c:v>
                </c:pt>
                <c:pt idx="254">
                  <c:v>40403</c:v>
                </c:pt>
                <c:pt idx="255">
                  <c:v>40406</c:v>
                </c:pt>
                <c:pt idx="256">
                  <c:v>40407</c:v>
                </c:pt>
                <c:pt idx="257">
                  <c:v>40408</c:v>
                </c:pt>
                <c:pt idx="258">
                  <c:v>40409</c:v>
                </c:pt>
                <c:pt idx="259">
                  <c:v>40410</c:v>
                </c:pt>
                <c:pt idx="260">
                  <c:v>40413</c:v>
                </c:pt>
                <c:pt idx="261">
                  <c:v>40414</c:v>
                </c:pt>
                <c:pt idx="262">
                  <c:v>40415</c:v>
                </c:pt>
                <c:pt idx="263">
                  <c:v>40416</c:v>
                </c:pt>
                <c:pt idx="264">
                  <c:v>40417</c:v>
                </c:pt>
                <c:pt idx="265">
                  <c:v>40421</c:v>
                </c:pt>
                <c:pt idx="266">
                  <c:v>40422</c:v>
                </c:pt>
                <c:pt idx="267">
                  <c:v>40423</c:v>
                </c:pt>
                <c:pt idx="268">
                  <c:v>40424</c:v>
                </c:pt>
                <c:pt idx="269">
                  <c:v>40428</c:v>
                </c:pt>
                <c:pt idx="270">
                  <c:v>40429</c:v>
                </c:pt>
                <c:pt idx="271">
                  <c:v>40430</c:v>
                </c:pt>
                <c:pt idx="272">
                  <c:v>40431</c:v>
                </c:pt>
                <c:pt idx="273">
                  <c:v>40434</c:v>
                </c:pt>
                <c:pt idx="274">
                  <c:v>40435</c:v>
                </c:pt>
                <c:pt idx="275">
                  <c:v>40436</c:v>
                </c:pt>
                <c:pt idx="276">
                  <c:v>40437</c:v>
                </c:pt>
                <c:pt idx="277">
                  <c:v>40438</c:v>
                </c:pt>
                <c:pt idx="278">
                  <c:v>40441</c:v>
                </c:pt>
                <c:pt idx="279">
                  <c:v>40442</c:v>
                </c:pt>
                <c:pt idx="280">
                  <c:v>40443</c:v>
                </c:pt>
                <c:pt idx="281">
                  <c:v>40444</c:v>
                </c:pt>
                <c:pt idx="282">
                  <c:v>40445</c:v>
                </c:pt>
                <c:pt idx="283">
                  <c:v>40448</c:v>
                </c:pt>
                <c:pt idx="284">
                  <c:v>40449</c:v>
                </c:pt>
                <c:pt idx="285">
                  <c:v>40450</c:v>
                </c:pt>
                <c:pt idx="286">
                  <c:v>40451</c:v>
                </c:pt>
                <c:pt idx="287">
                  <c:v>40452</c:v>
                </c:pt>
                <c:pt idx="288">
                  <c:v>40455</c:v>
                </c:pt>
                <c:pt idx="289">
                  <c:v>40456</c:v>
                </c:pt>
                <c:pt idx="290">
                  <c:v>40457</c:v>
                </c:pt>
                <c:pt idx="291">
                  <c:v>40458</c:v>
                </c:pt>
                <c:pt idx="292">
                  <c:v>40459</c:v>
                </c:pt>
                <c:pt idx="293">
                  <c:v>40462</c:v>
                </c:pt>
                <c:pt idx="294">
                  <c:v>40463</c:v>
                </c:pt>
                <c:pt idx="295">
                  <c:v>40464</c:v>
                </c:pt>
                <c:pt idx="296">
                  <c:v>40465</c:v>
                </c:pt>
                <c:pt idx="297">
                  <c:v>40466</c:v>
                </c:pt>
                <c:pt idx="298">
                  <c:v>40469</c:v>
                </c:pt>
                <c:pt idx="299">
                  <c:v>40470</c:v>
                </c:pt>
                <c:pt idx="300">
                  <c:v>40471</c:v>
                </c:pt>
                <c:pt idx="301">
                  <c:v>40472</c:v>
                </c:pt>
                <c:pt idx="302">
                  <c:v>40473</c:v>
                </c:pt>
                <c:pt idx="303">
                  <c:v>40476</c:v>
                </c:pt>
                <c:pt idx="304">
                  <c:v>40477</c:v>
                </c:pt>
                <c:pt idx="305">
                  <c:v>40478</c:v>
                </c:pt>
                <c:pt idx="306">
                  <c:v>40479</c:v>
                </c:pt>
                <c:pt idx="307">
                  <c:v>40480</c:v>
                </c:pt>
                <c:pt idx="308">
                  <c:v>40483</c:v>
                </c:pt>
                <c:pt idx="309">
                  <c:v>40484</c:v>
                </c:pt>
                <c:pt idx="310">
                  <c:v>40485</c:v>
                </c:pt>
                <c:pt idx="311">
                  <c:v>40486</c:v>
                </c:pt>
                <c:pt idx="312">
                  <c:v>40487</c:v>
                </c:pt>
                <c:pt idx="313">
                  <c:v>40490</c:v>
                </c:pt>
                <c:pt idx="314">
                  <c:v>40491</c:v>
                </c:pt>
                <c:pt idx="315">
                  <c:v>40492</c:v>
                </c:pt>
                <c:pt idx="316">
                  <c:v>40493</c:v>
                </c:pt>
                <c:pt idx="317">
                  <c:v>40494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40504</c:v>
                </c:pt>
                <c:pt idx="324">
                  <c:v>40505</c:v>
                </c:pt>
                <c:pt idx="325">
                  <c:v>40506</c:v>
                </c:pt>
                <c:pt idx="326">
                  <c:v>40508</c:v>
                </c:pt>
                <c:pt idx="327">
                  <c:v>40511</c:v>
                </c:pt>
                <c:pt idx="328">
                  <c:v>40512</c:v>
                </c:pt>
                <c:pt idx="329">
                  <c:v>40513</c:v>
                </c:pt>
                <c:pt idx="330">
                  <c:v>40514</c:v>
                </c:pt>
                <c:pt idx="331">
                  <c:v>40515</c:v>
                </c:pt>
                <c:pt idx="332">
                  <c:v>40518</c:v>
                </c:pt>
                <c:pt idx="333">
                  <c:v>40519</c:v>
                </c:pt>
                <c:pt idx="334">
                  <c:v>40520</c:v>
                </c:pt>
                <c:pt idx="335">
                  <c:v>40521</c:v>
                </c:pt>
                <c:pt idx="336">
                  <c:v>40522</c:v>
                </c:pt>
                <c:pt idx="337">
                  <c:v>40525</c:v>
                </c:pt>
                <c:pt idx="338">
                  <c:v>40526</c:v>
                </c:pt>
                <c:pt idx="339">
                  <c:v>40527</c:v>
                </c:pt>
                <c:pt idx="340">
                  <c:v>40528</c:v>
                </c:pt>
                <c:pt idx="341">
                  <c:v>40529</c:v>
                </c:pt>
                <c:pt idx="342">
                  <c:v>40532</c:v>
                </c:pt>
                <c:pt idx="343">
                  <c:v>40533</c:v>
                </c:pt>
                <c:pt idx="344">
                  <c:v>40534</c:v>
                </c:pt>
                <c:pt idx="345">
                  <c:v>40535</c:v>
                </c:pt>
                <c:pt idx="346">
                  <c:v>40547</c:v>
                </c:pt>
                <c:pt idx="347">
                  <c:v>40548</c:v>
                </c:pt>
                <c:pt idx="348">
                  <c:v>40549</c:v>
                </c:pt>
                <c:pt idx="349">
                  <c:v>40550</c:v>
                </c:pt>
                <c:pt idx="350">
                  <c:v>40553</c:v>
                </c:pt>
                <c:pt idx="351">
                  <c:v>40554</c:v>
                </c:pt>
                <c:pt idx="352">
                  <c:v>40555</c:v>
                </c:pt>
                <c:pt idx="353">
                  <c:v>40556</c:v>
                </c:pt>
                <c:pt idx="354">
                  <c:v>40557</c:v>
                </c:pt>
                <c:pt idx="355">
                  <c:v>40561</c:v>
                </c:pt>
                <c:pt idx="356">
                  <c:v>40562</c:v>
                </c:pt>
                <c:pt idx="357">
                  <c:v>40563</c:v>
                </c:pt>
                <c:pt idx="358">
                  <c:v>40564</c:v>
                </c:pt>
                <c:pt idx="359">
                  <c:v>40567</c:v>
                </c:pt>
                <c:pt idx="360">
                  <c:v>40568</c:v>
                </c:pt>
                <c:pt idx="361">
                  <c:v>40569</c:v>
                </c:pt>
                <c:pt idx="362">
                  <c:v>40570</c:v>
                </c:pt>
                <c:pt idx="363">
                  <c:v>40571</c:v>
                </c:pt>
                <c:pt idx="364">
                  <c:v>40574</c:v>
                </c:pt>
                <c:pt idx="365">
                  <c:v>40575</c:v>
                </c:pt>
                <c:pt idx="366">
                  <c:v>40576</c:v>
                </c:pt>
                <c:pt idx="367">
                  <c:v>40577</c:v>
                </c:pt>
                <c:pt idx="368">
                  <c:v>40578</c:v>
                </c:pt>
                <c:pt idx="369">
                  <c:v>40581</c:v>
                </c:pt>
                <c:pt idx="370">
                  <c:v>40582</c:v>
                </c:pt>
                <c:pt idx="371">
                  <c:v>40583</c:v>
                </c:pt>
                <c:pt idx="372">
                  <c:v>40584</c:v>
                </c:pt>
                <c:pt idx="373">
                  <c:v>40585</c:v>
                </c:pt>
                <c:pt idx="374">
                  <c:v>40588</c:v>
                </c:pt>
                <c:pt idx="375">
                  <c:v>40589</c:v>
                </c:pt>
                <c:pt idx="376">
                  <c:v>40590</c:v>
                </c:pt>
                <c:pt idx="377">
                  <c:v>40591</c:v>
                </c:pt>
                <c:pt idx="378">
                  <c:v>40592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40602</c:v>
                </c:pt>
                <c:pt idx="384">
                  <c:v>40603</c:v>
                </c:pt>
                <c:pt idx="385">
                  <c:v>40604</c:v>
                </c:pt>
                <c:pt idx="386">
                  <c:v>40605</c:v>
                </c:pt>
                <c:pt idx="387">
                  <c:v>40606</c:v>
                </c:pt>
                <c:pt idx="388">
                  <c:v>40609</c:v>
                </c:pt>
                <c:pt idx="389">
                  <c:v>40610</c:v>
                </c:pt>
                <c:pt idx="390">
                  <c:v>40611</c:v>
                </c:pt>
                <c:pt idx="391">
                  <c:v>40612</c:v>
                </c:pt>
                <c:pt idx="392">
                  <c:v>40613</c:v>
                </c:pt>
                <c:pt idx="393">
                  <c:v>40616</c:v>
                </c:pt>
                <c:pt idx="394">
                  <c:v>40617</c:v>
                </c:pt>
                <c:pt idx="395">
                  <c:v>40618</c:v>
                </c:pt>
                <c:pt idx="396">
                  <c:v>40619</c:v>
                </c:pt>
                <c:pt idx="397">
                  <c:v>40620</c:v>
                </c:pt>
                <c:pt idx="398">
                  <c:v>40623</c:v>
                </c:pt>
                <c:pt idx="399">
                  <c:v>40624</c:v>
                </c:pt>
                <c:pt idx="400">
                  <c:v>40625</c:v>
                </c:pt>
                <c:pt idx="401">
                  <c:v>40626</c:v>
                </c:pt>
                <c:pt idx="402">
                  <c:v>40627</c:v>
                </c:pt>
                <c:pt idx="403">
                  <c:v>40630</c:v>
                </c:pt>
                <c:pt idx="404">
                  <c:v>40631</c:v>
                </c:pt>
                <c:pt idx="405">
                  <c:v>40632</c:v>
                </c:pt>
                <c:pt idx="406">
                  <c:v>40633</c:v>
                </c:pt>
                <c:pt idx="407">
                  <c:v>40634</c:v>
                </c:pt>
                <c:pt idx="408">
                  <c:v>40637</c:v>
                </c:pt>
                <c:pt idx="409">
                  <c:v>40638</c:v>
                </c:pt>
                <c:pt idx="410">
                  <c:v>40639</c:v>
                </c:pt>
                <c:pt idx="411">
                  <c:v>40640</c:v>
                </c:pt>
                <c:pt idx="412">
                  <c:v>40641</c:v>
                </c:pt>
                <c:pt idx="413">
                  <c:v>40644</c:v>
                </c:pt>
                <c:pt idx="414">
                  <c:v>40645</c:v>
                </c:pt>
                <c:pt idx="415">
                  <c:v>40646</c:v>
                </c:pt>
                <c:pt idx="416">
                  <c:v>40647</c:v>
                </c:pt>
                <c:pt idx="417">
                  <c:v>40648</c:v>
                </c:pt>
                <c:pt idx="418">
                  <c:v>40651</c:v>
                </c:pt>
                <c:pt idx="419">
                  <c:v>40652</c:v>
                </c:pt>
                <c:pt idx="420">
                  <c:v>40653</c:v>
                </c:pt>
                <c:pt idx="421">
                  <c:v>40654</c:v>
                </c:pt>
                <c:pt idx="422">
                  <c:v>40659</c:v>
                </c:pt>
                <c:pt idx="423">
                  <c:v>40660</c:v>
                </c:pt>
                <c:pt idx="424">
                  <c:v>40661</c:v>
                </c:pt>
                <c:pt idx="425">
                  <c:v>40666</c:v>
                </c:pt>
                <c:pt idx="426">
                  <c:v>40667</c:v>
                </c:pt>
                <c:pt idx="427">
                  <c:v>40668</c:v>
                </c:pt>
                <c:pt idx="428">
                  <c:v>40669</c:v>
                </c:pt>
                <c:pt idx="429">
                  <c:v>40672</c:v>
                </c:pt>
                <c:pt idx="430">
                  <c:v>40673</c:v>
                </c:pt>
                <c:pt idx="431">
                  <c:v>40674</c:v>
                </c:pt>
                <c:pt idx="432">
                  <c:v>40675</c:v>
                </c:pt>
                <c:pt idx="433">
                  <c:v>40676</c:v>
                </c:pt>
                <c:pt idx="434">
                  <c:v>40679</c:v>
                </c:pt>
                <c:pt idx="435">
                  <c:v>40680</c:v>
                </c:pt>
                <c:pt idx="436">
                  <c:v>40681</c:v>
                </c:pt>
                <c:pt idx="437">
                  <c:v>40682</c:v>
                </c:pt>
                <c:pt idx="438">
                  <c:v>40683</c:v>
                </c:pt>
                <c:pt idx="439">
                  <c:v>40686</c:v>
                </c:pt>
                <c:pt idx="440">
                  <c:v>40687</c:v>
                </c:pt>
                <c:pt idx="441">
                  <c:v>40688</c:v>
                </c:pt>
                <c:pt idx="442">
                  <c:v>40689</c:v>
                </c:pt>
                <c:pt idx="443">
                  <c:v>40690</c:v>
                </c:pt>
                <c:pt idx="444">
                  <c:v>40694</c:v>
                </c:pt>
                <c:pt idx="445">
                  <c:v>40695</c:v>
                </c:pt>
                <c:pt idx="446">
                  <c:v>40696</c:v>
                </c:pt>
                <c:pt idx="447">
                  <c:v>40697</c:v>
                </c:pt>
                <c:pt idx="448">
                  <c:v>40700</c:v>
                </c:pt>
                <c:pt idx="449">
                  <c:v>40701</c:v>
                </c:pt>
                <c:pt idx="450">
                  <c:v>40702</c:v>
                </c:pt>
                <c:pt idx="451">
                  <c:v>40703</c:v>
                </c:pt>
                <c:pt idx="452">
                  <c:v>40704</c:v>
                </c:pt>
                <c:pt idx="453">
                  <c:v>40707</c:v>
                </c:pt>
                <c:pt idx="454">
                  <c:v>40708</c:v>
                </c:pt>
                <c:pt idx="455">
                  <c:v>40709</c:v>
                </c:pt>
                <c:pt idx="456">
                  <c:v>40710</c:v>
                </c:pt>
                <c:pt idx="457">
                  <c:v>40711</c:v>
                </c:pt>
                <c:pt idx="458">
                  <c:v>40714</c:v>
                </c:pt>
                <c:pt idx="459">
                  <c:v>40715</c:v>
                </c:pt>
                <c:pt idx="460">
                  <c:v>40716</c:v>
                </c:pt>
                <c:pt idx="461">
                  <c:v>40717</c:v>
                </c:pt>
                <c:pt idx="462">
                  <c:v>40718</c:v>
                </c:pt>
                <c:pt idx="463">
                  <c:v>40721</c:v>
                </c:pt>
                <c:pt idx="464">
                  <c:v>40722</c:v>
                </c:pt>
                <c:pt idx="465">
                  <c:v>40723</c:v>
                </c:pt>
                <c:pt idx="466">
                  <c:v>40724</c:v>
                </c:pt>
                <c:pt idx="467">
                  <c:v>40725</c:v>
                </c:pt>
                <c:pt idx="468">
                  <c:v>40729</c:v>
                </c:pt>
                <c:pt idx="469">
                  <c:v>40730</c:v>
                </c:pt>
                <c:pt idx="470">
                  <c:v>40731</c:v>
                </c:pt>
                <c:pt idx="471">
                  <c:v>40732</c:v>
                </c:pt>
                <c:pt idx="472">
                  <c:v>40735</c:v>
                </c:pt>
                <c:pt idx="473">
                  <c:v>40736</c:v>
                </c:pt>
                <c:pt idx="474">
                  <c:v>40737</c:v>
                </c:pt>
                <c:pt idx="475">
                  <c:v>40738</c:v>
                </c:pt>
                <c:pt idx="476">
                  <c:v>40739</c:v>
                </c:pt>
                <c:pt idx="477">
                  <c:v>40742</c:v>
                </c:pt>
                <c:pt idx="478">
                  <c:v>40743</c:v>
                </c:pt>
                <c:pt idx="479">
                  <c:v>40744</c:v>
                </c:pt>
                <c:pt idx="480">
                  <c:v>40745</c:v>
                </c:pt>
                <c:pt idx="481">
                  <c:v>40746</c:v>
                </c:pt>
                <c:pt idx="482">
                  <c:v>40749</c:v>
                </c:pt>
                <c:pt idx="483">
                  <c:v>40750</c:v>
                </c:pt>
                <c:pt idx="484">
                  <c:v>40751</c:v>
                </c:pt>
                <c:pt idx="485">
                  <c:v>40752</c:v>
                </c:pt>
                <c:pt idx="486">
                  <c:v>40753</c:v>
                </c:pt>
                <c:pt idx="487">
                  <c:v>40756</c:v>
                </c:pt>
                <c:pt idx="488">
                  <c:v>40757</c:v>
                </c:pt>
                <c:pt idx="489">
                  <c:v>40758</c:v>
                </c:pt>
                <c:pt idx="490">
                  <c:v>40759</c:v>
                </c:pt>
                <c:pt idx="491">
                  <c:v>40760</c:v>
                </c:pt>
                <c:pt idx="492">
                  <c:v>40763</c:v>
                </c:pt>
                <c:pt idx="493">
                  <c:v>40764</c:v>
                </c:pt>
                <c:pt idx="494">
                  <c:v>40765</c:v>
                </c:pt>
                <c:pt idx="495">
                  <c:v>40766</c:v>
                </c:pt>
                <c:pt idx="496">
                  <c:v>40767</c:v>
                </c:pt>
                <c:pt idx="497">
                  <c:v>40770</c:v>
                </c:pt>
                <c:pt idx="498">
                  <c:v>40771</c:v>
                </c:pt>
                <c:pt idx="499">
                  <c:v>40772</c:v>
                </c:pt>
                <c:pt idx="500">
                  <c:v>40773</c:v>
                </c:pt>
                <c:pt idx="501">
                  <c:v>40774</c:v>
                </c:pt>
                <c:pt idx="502">
                  <c:v>40777</c:v>
                </c:pt>
                <c:pt idx="503">
                  <c:v>40778</c:v>
                </c:pt>
                <c:pt idx="504">
                  <c:v>40779</c:v>
                </c:pt>
                <c:pt idx="505">
                  <c:v>40780</c:v>
                </c:pt>
                <c:pt idx="506">
                  <c:v>40781</c:v>
                </c:pt>
                <c:pt idx="507">
                  <c:v>40785</c:v>
                </c:pt>
                <c:pt idx="508">
                  <c:v>40786</c:v>
                </c:pt>
                <c:pt idx="509">
                  <c:v>40787</c:v>
                </c:pt>
                <c:pt idx="510">
                  <c:v>40788</c:v>
                </c:pt>
                <c:pt idx="511">
                  <c:v>40792</c:v>
                </c:pt>
                <c:pt idx="512">
                  <c:v>40793</c:v>
                </c:pt>
                <c:pt idx="513">
                  <c:v>40794</c:v>
                </c:pt>
                <c:pt idx="514">
                  <c:v>40795</c:v>
                </c:pt>
                <c:pt idx="515">
                  <c:v>40798</c:v>
                </c:pt>
                <c:pt idx="516">
                  <c:v>40799</c:v>
                </c:pt>
                <c:pt idx="517">
                  <c:v>40800</c:v>
                </c:pt>
                <c:pt idx="518">
                  <c:v>40801</c:v>
                </c:pt>
                <c:pt idx="519">
                  <c:v>40802</c:v>
                </c:pt>
                <c:pt idx="520">
                  <c:v>40805</c:v>
                </c:pt>
                <c:pt idx="521">
                  <c:v>40806</c:v>
                </c:pt>
                <c:pt idx="522">
                  <c:v>40807</c:v>
                </c:pt>
                <c:pt idx="523">
                  <c:v>40808</c:v>
                </c:pt>
                <c:pt idx="524">
                  <c:v>40809</c:v>
                </c:pt>
                <c:pt idx="525">
                  <c:v>40812</c:v>
                </c:pt>
                <c:pt idx="526">
                  <c:v>40813</c:v>
                </c:pt>
                <c:pt idx="527">
                  <c:v>40814</c:v>
                </c:pt>
                <c:pt idx="528">
                  <c:v>40815</c:v>
                </c:pt>
                <c:pt idx="529">
                  <c:v>40816</c:v>
                </c:pt>
                <c:pt idx="530">
                  <c:v>40819</c:v>
                </c:pt>
                <c:pt idx="531">
                  <c:v>40820</c:v>
                </c:pt>
                <c:pt idx="532">
                  <c:v>40821</c:v>
                </c:pt>
                <c:pt idx="533">
                  <c:v>40822</c:v>
                </c:pt>
                <c:pt idx="534">
                  <c:v>40823</c:v>
                </c:pt>
                <c:pt idx="535">
                  <c:v>40826</c:v>
                </c:pt>
                <c:pt idx="536">
                  <c:v>40827</c:v>
                </c:pt>
                <c:pt idx="537">
                  <c:v>40828</c:v>
                </c:pt>
                <c:pt idx="538">
                  <c:v>40829</c:v>
                </c:pt>
                <c:pt idx="539">
                  <c:v>40830</c:v>
                </c:pt>
                <c:pt idx="540">
                  <c:v>40833</c:v>
                </c:pt>
                <c:pt idx="541">
                  <c:v>40834</c:v>
                </c:pt>
                <c:pt idx="542">
                  <c:v>40835</c:v>
                </c:pt>
                <c:pt idx="543">
                  <c:v>40836</c:v>
                </c:pt>
                <c:pt idx="544">
                  <c:v>40837</c:v>
                </c:pt>
                <c:pt idx="545">
                  <c:v>40840</c:v>
                </c:pt>
                <c:pt idx="546">
                  <c:v>40841</c:v>
                </c:pt>
                <c:pt idx="547">
                  <c:v>40842</c:v>
                </c:pt>
                <c:pt idx="548">
                  <c:v>40843</c:v>
                </c:pt>
                <c:pt idx="549">
                  <c:v>40844</c:v>
                </c:pt>
                <c:pt idx="550">
                  <c:v>40847</c:v>
                </c:pt>
                <c:pt idx="551">
                  <c:v>40848</c:v>
                </c:pt>
                <c:pt idx="552">
                  <c:v>40849</c:v>
                </c:pt>
                <c:pt idx="553">
                  <c:v>40850</c:v>
                </c:pt>
                <c:pt idx="554">
                  <c:v>40851</c:v>
                </c:pt>
                <c:pt idx="555">
                  <c:v>40854</c:v>
                </c:pt>
                <c:pt idx="556">
                  <c:v>40855</c:v>
                </c:pt>
                <c:pt idx="557">
                  <c:v>40856</c:v>
                </c:pt>
                <c:pt idx="558">
                  <c:v>40857</c:v>
                </c:pt>
                <c:pt idx="559">
                  <c:v>40858</c:v>
                </c:pt>
                <c:pt idx="560">
                  <c:v>40861</c:v>
                </c:pt>
                <c:pt idx="561">
                  <c:v>40862</c:v>
                </c:pt>
                <c:pt idx="562">
                  <c:v>40863</c:v>
                </c:pt>
                <c:pt idx="563">
                  <c:v>40864</c:v>
                </c:pt>
                <c:pt idx="564">
                  <c:v>40865</c:v>
                </c:pt>
                <c:pt idx="565">
                  <c:v>40868</c:v>
                </c:pt>
                <c:pt idx="566">
                  <c:v>40869</c:v>
                </c:pt>
                <c:pt idx="567">
                  <c:v>40870</c:v>
                </c:pt>
                <c:pt idx="568">
                  <c:v>40872</c:v>
                </c:pt>
                <c:pt idx="569">
                  <c:v>40875</c:v>
                </c:pt>
                <c:pt idx="570">
                  <c:v>40876</c:v>
                </c:pt>
                <c:pt idx="571">
                  <c:v>40877</c:v>
                </c:pt>
                <c:pt idx="572">
                  <c:v>40878</c:v>
                </c:pt>
                <c:pt idx="573">
                  <c:v>40879</c:v>
                </c:pt>
                <c:pt idx="574">
                  <c:v>40882</c:v>
                </c:pt>
                <c:pt idx="575">
                  <c:v>40883</c:v>
                </c:pt>
                <c:pt idx="576">
                  <c:v>40884</c:v>
                </c:pt>
                <c:pt idx="577">
                  <c:v>40885</c:v>
                </c:pt>
                <c:pt idx="578">
                  <c:v>40886</c:v>
                </c:pt>
                <c:pt idx="579">
                  <c:v>40889</c:v>
                </c:pt>
                <c:pt idx="580">
                  <c:v>40890</c:v>
                </c:pt>
                <c:pt idx="581">
                  <c:v>40891</c:v>
                </c:pt>
                <c:pt idx="582">
                  <c:v>40892</c:v>
                </c:pt>
                <c:pt idx="583">
                  <c:v>40893</c:v>
                </c:pt>
                <c:pt idx="584">
                  <c:v>40896</c:v>
                </c:pt>
                <c:pt idx="585">
                  <c:v>40897</c:v>
                </c:pt>
                <c:pt idx="586">
                  <c:v>40898</c:v>
                </c:pt>
                <c:pt idx="587">
                  <c:v>40899</c:v>
                </c:pt>
                <c:pt idx="588">
                  <c:v>40900</c:v>
                </c:pt>
                <c:pt idx="589">
                  <c:v>40911</c:v>
                </c:pt>
                <c:pt idx="590">
                  <c:v>40912</c:v>
                </c:pt>
                <c:pt idx="591">
                  <c:v>40913</c:v>
                </c:pt>
                <c:pt idx="592">
                  <c:v>40914</c:v>
                </c:pt>
                <c:pt idx="593">
                  <c:v>40917</c:v>
                </c:pt>
                <c:pt idx="594">
                  <c:v>40918</c:v>
                </c:pt>
                <c:pt idx="595">
                  <c:v>40919</c:v>
                </c:pt>
                <c:pt idx="596">
                  <c:v>40920</c:v>
                </c:pt>
                <c:pt idx="597">
                  <c:v>40921</c:v>
                </c:pt>
                <c:pt idx="598">
                  <c:v>40925</c:v>
                </c:pt>
                <c:pt idx="599">
                  <c:v>40926</c:v>
                </c:pt>
                <c:pt idx="600">
                  <c:v>40927</c:v>
                </c:pt>
                <c:pt idx="601">
                  <c:v>40928</c:v>
                </c:pt>
                <c:pt idx="602">
                  <c:v>40931</c:v>
                </c:pt>
                <c:pt idx="603">
                  <c:v>40932</c:v>
                </c:pt>
                <c:pt idx="604">
                  <c:v>40933</c:v>
                </c:pt>
                <c:pt idx="605">
                  <c:v>40934</c:v>
                </c:pt>
                <c:pt idx="606">
                  <c:v>40935</c:v>
                </c:pt>
                <c:pt idx="607">
                  <c:v>40938</c:v>
                </c:pt>
                <c:pt idx="608">
                  <c:v>40939</c:v>
                </c:pt>
                <c:pt idx="609">
                  <c:v>40940</c:v>
                </c:pt>
                <c:pt idx="610">
                  <c:v>40941</c:v>
                </c:pt>
                <c:pt idx="611">
                  <c:v>40942</c:v>
                </c:pt>
                <c:pt idx="612">
                  <c:v>40945</c:v>
                </c:pt>
                <c:pt idx="613">
                  <c:v>40946</c:v>
                </c:pt>
                <c:pt idx="614">
                  <c:v>40947</c:v>
                </c:pt>
                <c:pt idx="615">
                  <c:v>40948</c:v>
                </c:pt>
                <c:pt idx="616">
                  <c:v>40949</c:v>
                </c:pt>
                <c:pt idx="617">
                  <c:v>40952</c:v>
                </c:pt>
                <c:pt idx="618">
                  <c:v>40953</c:v>
                </c:pt>
                <c:pt idx="619">
                  <c:v>40954</c:v>
                </c:pt>
                <c:pt idx="620">
                  <c:v>40955</c:v>
                </c:pt>
                <c:pt idx="621">
                  <c:v>40956</c:v>
                </c:pt>
                <c:pt idx="622">
                  <c:v>40960</c:v>
                </c:pt>
                <c:pt idx="623">
                  <c:v>40961</c:v>
                </c:pt>
                <c:pt idx="624">
                  <c:v>40962</c:v>
                </c:pt>
                <c:pt idx="625">
                  <c:v>40963</c:v>
                </c:pt>
                <c:pt idx="626">
                  <c:v>40966</c:v>
                </c:pt>
                <c:pt idx="627">
                  <c:v>40967</c:v>
                </c:pt>
                <c:pt idx="628">
                  <c:v>40968</c:v>
                </c:pt>
                <c:pt idx="629">
                  <c:v>40969</c:v>
                </c:pt>
                <c:pt idx="630">
                  <c:v>40970</c:v>
                </c:pt>
                <c:pt idx="631">
                  <c:v>40973</c:v>
                </c:pt>
                <c:pt idx="632">
                  <c:v>40974</c:v>
                </c:pt>
                <c:pt idx="633">
                  <c:v>40975</c:v>
                </c:pt>
                <c:pt idx="634">
                  <c:v>40976</c:v>
                </c:pt>
                <c:pt idx="635">
                  <c:v>40977</c:v>
                </c:pt>
                <c:pt idx="636">
                  <c:v>40980</c:v>
                </c:pt>
                <c:pt idx="637">
                  <c:v>40981</c:v>
                </c:pt>
                <c:pt idx="638">
                  <c:v>40982</c:v>
                </c:pt>
                <c:pt idx="639">
                  <c:v>40983</c:v>
                </c:pt>
                <c:pt idx="640">
                  <c:v>40984</c:v>
                </c:pt>
                <c:pt idx="641">
                  <c:v>40987</c:v>
                </c:pt>
                <c:pt idx="642">
                  <c:v>40988</c:v>
                </c:pt>
                <c:pt idx="643">
                  <c:v>40989</c:v>
                </c:pt>
                <c:pt idx="644">
                  <c:v>40990</c:v>
                </c:pt>
                <c:pt idx="645">
                  <c:v>40991</c:v>
                </c:pt>
                <c:pt idx="646">
                  <c:v>40994</c:v>
                </c:pt>
                <c:pt idx="647">
                  <c:v>40995</c:v>
                </c:pt>
                <c:pt idx="648">
                  <c:v>40996</c:v>
                </c:pt>
                <c:pt idx="649">
                  <c:v>40997</c:v>
                </c:pt>
                <c:pt idx="650">
                  <c:v>40998</c:v>
                </c:pt>
                <c:pt idx="651">
                  <c:v>41001</c:v>
                </c:pt>
                <c:pt idx="652">
                  <c:v>41002</c:v>
                </c:pt>
                <c:pt idx="653">
                  <c:v>41003</c:v>
                </c:pt>
                <c:pt idx="654">
                  <c:v>41004</c:v>
                </c:pt>
                <c:pt idx="655">
                  <c:v>41009</c:v>
                </c:pt>
                <c:pt idx="656">
                  <c:v>41010</c:v>
                </c:pt>
                <c:pt idx="657">
                  <c:v>41011</c:v>
                </c:pt>
                <c:pt idx="658">
                  <c:v>41012</c:v>
                </c:pt>
                <c:pt idx="659">
                  <c:v>41015</c:v>
                </c:pt>
                <c:pt idx="660">
                  <c:v>41016</c:v>
                </c:pt>
                <c:pt idx="661">
                  <c:v>41017</c:v>
                </c:pt>
                <c:pt idx="662">
                  <c:v>41018</c:v>
                </c:pt>
                <c:pt idx="663">
                  <c:v>41019</c:v>
                </c:pt>
                <c:pt idx="664">
                  <c:v>41022</c:v>
                </c:pt>
                <c:pt idx="665">
                  <c:v>41023</c:v>
                </c:pt>
                <c:pt idx="666">
                  <c:v>41024</c:v>
                </c:pt>
                <c:pt idx="667">
                  <c:v>41025</c:v>
                </c:pt>
                <c:pt idx="668">
                  <c:v>41026</c:v>
                </c:pt>
                <c:pt idx="669">
                  <c:v>41029</c:v>
                </c:pt>
                <c:pt idx="670">
                  <c:v>41030</c:v>
                </c:pt>
                <c:pt idx="671">
                  <c:v>41031</c:v>
                </c:pt>
                <c:pt idx="672">
                  <c:v>41032</c:v>
                </c:pt>
                <c:pt idx="673">
                  <c:v>41033</c:v>
                </c:pt>
                <c:pt idx="674">
                  <c:v>41037</c:v>
                </c:pt>
                <c:pt idx="675">
                  <c:v>41038</c:v>
                </c:pt>
                <c:pt idx="676">
                  <c:v>41039</c:v>
                </c:pt>
                <c:pt idx="677">
                  <c:v>41040</c:v>
                </c:pt>
                <c:pt idx="678">
                  <c:v>41043</c:v>
                </c:pt>
                <c:pt idx="679">
                  <c:v>41044</c:v>
                </c:pt>
                <c:pt idx="680">
                  <c:v>41045</c:v>
                </c:pt>
                <c:pt idx="681">
                  <c:v>41046</c:v>
                </c:pt>
                <c:pt idx="682">
                  <c:v>41047</c:v>
                </c:pt>
                <c:pt idx="683">
                  <c:v>41050</c:v>
                </c:pt>
                <c:pt idx="684">
                  <c:v>41051</c:v>
                </c:pt>
                <c:pt idx="685">
                  <c:v>41052</c:v>
                </c:pt>
                <c:pt idx="686">
                  <c:v>41053</c:v>
                </c:pt>
                <c:pt idx="687">
                  <c:v>41054</c:v>
                </c:pt>
                <c:pt idx="688">
                  <c:v>41058</c:v>
                </c:pt>
                <c:pt idx="689">
                  <c:v>41059</c:v>
                </c:pt>
                <c:pt idx="690">
                  <c:v>41060</c:v>
                </c:pt>
                <c:pt idx="691">
                  <c:v>41061</c:v>
                </c:pt>
                <c:pt idx="692">
                  <c:v>41066</c:v>
                </c:pt>
                <c:pt idx="693">
                  <c:v>41067</c:v>
                </c:pt>
                <c:pt idx="694">
                  <c:v>41068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41078</c:v>
                </c:pt>
                <c:pt idx="701">
                  <c:v>41079</c:v>
                </c:pt>
                <c:pt idx="702">
                  <c:v>41080</c:v>
                </c:pt>
                <c:pt idx="703">
                  <c:v>41081</c:v>
                </c:pt>
                <c:pt idx="704">
                  <c:v>41082</c:v>
                </c:pt>
                <c:pt idx="705">
                  <c:v>41085</c:v>
                </c:pt>
                <c:pt idx="706">
                  <c:v>41086</c:v>
                </c:pt>
                <c:pt idx="707">
                  <c:v>41087</c:v>
                </c:pt>
                <c:pt idx="708">
                  <c:v>41088</c:v>
                </c:pt>
                <c:pt idx="709">
                  <c:v>41089</c:v>
                </c:pt>
                <c:pt idx="710">
                  <c:v>41092</c:v>
                </c:pt>
                <c:pt idx="711">
                  <c:v>41093</c:v>
                </c:pt>
                <c:pt idx="712">
                  <c:v>41095</c:v>
                </c:pt>
                <c:pt idx="713">
                  <c:v>41096</c:v>
                </c:pt>
                <c:pt idx="714">
                  <c:v>41099</c:v>
                </c:pt>
                <c:pt idx="715">
                  <c:v>41100</c:v>
                </c:pt>
                <c:pt idx="716">
                  <c:v>41101</c:v>
                </c:pt>
                <c:pt idx="717">
                  <c:v>41102</c:v>
                </c:pt>
                <c:pt idx="718">
                  <c:v>41103</c:v>
                </c:pt>
                <c:pt idx="719">
                  <c:v>41106</c:v>
                </c:pt>
                <c:pt idx="720">
                  <c:v>41107</c:v>
                </c:pt>
                <c:pt idx="721">
                  <c:v>41108</c:v>
                </c:pt>
                <c:pt idx="722">
                  <c:v>41109</c:v>
                </c:pt>
                <c:pt idx="723">
                  <c:v>41110</c:v>
                </c:pt>
                <c:pt idx="724">
                  <c:v>41113</c:v>
                </c:pt>
                <c:pt idx="725">
                  <c:v>41114</c:v>
                </c:pt>
                <c:pt idx="726">
                  <c:v>41115</c:v>
                </c:pt>
                <c:pt idx="727">
                  <c:v>41116</c:v>
                </c:pt>
                <c:pt idx="728">
                  <c:v>41117</c:v>
                </c:pt>
                <c:pt idx="729">
                  <c:v>41120</c:v>
                </c:pt>
                <c:pt idx="730">
                  <c:v>41121</c:v>
                </c:pt>
                <c:pt idx="731">
                  <c:v>41122</c:v>
                </c:pt>
                <c:pt idx="732">
                  <c:v>41123</c:v>
                </c:pt>
                <c:pt idx="733">
                  <c:v>41124</c:v>
                </c:pt>
                <c:pt idx="734">
                  <c:v>41127</c:v>
                </c:pt>
                <c:pt idx="735">
                  <c:v>41128</c:v>
                </c:pt>
                <c:pt idx="736">
                  <c:v>41129</c:v>
                </c:pt>
                <c:pt idx="737">
                  <c:v>41130</c:v>
                </c:pt>
                <c:pt idx="738">
                  <c:v>41131</c:v>
                </c:pt>
                <c:pt idx="739">
                  <c:v>41134</c:v>
                </c:pt>
                <c:pt idx="740">
                  <c:v>41135</c:v>
                </c:pt>
                <c:pt idx="741">
                  <c:v>41136</c:v>
                </c:pt>
                <c:pt idx="742">
                  <c:v>41137</c:v>
                </c:pt>
                <c:pt idx="743">
                  <c:v>41138</c:v>
                </c:pt>
                <c:pt idx="744">
                  <c:v>41141</c:v>
                </c:pt>
                <c:pt idx="745">
                  <c:v>41142</c:v>
                </c:pt>
                <c:pt idx="746">
                  <c:v>41143</c:v>
                </c:pt>
                <c:pt idx="747">
                  <c:v>41144</c:v>
                </c:pt>
                <c:pt idx="748">
                  <c:v>41145</c:v>
                </c:pt>
                <c:pt idx="749">
                  <c:v>41149</c:v>
                </c:pt>
                <c:pt idx="750">
                  <c:v>41150</c:v>
                </c:pt>
                <c:pt idx="751">
                  <c:v>41151</c:v>
                </c:pt>
                <c:pt idx="752">
                  <c:v>41152</c:v>
                </c:pt>
                <c:pt idx="753">
                  <c:v>41156</c:v>
                </c:pt>
                <c:pt idx="754">
                  <c:v>41157</c:v>
                </c:pt>
                <c:pt idx="755">
                  <c:v>41158</c:v>
                </c:pt>
                <c:pt idx="756">
                  <c:v>41159</c:v>
                </c:pt>
                <c:pt idx="757">
                  <c:v>41162</c:v>
                </c:pt>
                <c:pt idx="758">
                  <c:v>41163</c:v>
                </c:pt>
                <c:pt idx="759">
                  <c:v>41164</c:v>
                </c:pt>
                <c:pt idx="760">
                  <c:v>41165</c:v>
                </c:pt>
                <c:pt idx="761">
                  <c:v>41166</c:v>
                </c:pt>
                <c:pt idx="762">
                  <c:v>41169</c:v>
                </c:pt>
                <c:pt idx="763">
                  <c:v>41170</c:v>
                </c:pt>
                <c:pt idx="764">
                  <c:v>41171</c:v>
                </c:pt>
                <c:pt idx="765">
                  <c:v>41172</c:v>
                </c:pt>
                <c:pt idx="766">
                  <c:v>41173</c:v>
                </c:pt>
                <c:pt idx="767">
                  <c:v>41176</c:v>
                </c:pt>
                <c:pt idx="768">
                  <c:v>41177</c:v>
                </c:pt>
                <c:pt idx="769">
                  <c:v>41178</c:v>
                </c:pt>
                <c:pt idx="770">
                  <c:v>41179</c:v>
                </c:pt>
                <c:pt idx="771">
                  <c:v>41180</c:v>
                </c:pt>
                <c:pt idx="772">
                  <c:v>41183</c:v>
                </c:pt>
                <c:pt idx="773">
                  <c:v>41184</c:v>
                </c:pt>
                <c:pt idx="774">
                  <c:v>41185</c:v>
                </c:pt>
                <c:pt idx="775">
                  <c:v>41186</c:v>
                </c:pt>
                <c:pt idx="776">
                  <c:v>41187</c:v>
                </c:pt>
                <c:pt idx="777">
                  <c:v>41190</c:v>
                </c:pt>
                <c:pt idx="778">
                  <c:v>41191</c:v>
                </c:pt>
                <c:pt idx="779">
                  <c:v>41192</c:v>
                </c:pt>
                <c:pt idx="780">
                  <c:v>41193</c:v>
                </c:pt>
                <c:pt idx="781">
                  <c:v>41194</c:v>
                </c:pt>
                <c:pt idx="782">
                  <c:v>41197</c:v>
                </c:pt>
                <c:pt idx="783">
                  <c:v>41198</c:v>
                </c:pt>
                <c:pt idx="784">
                  <c:v>41199</c:v>
                </c:pt>
                <c:pt idx="785">
                  <c:v>41200</c:v>
                </c:pt>
                <c:pt idx="786">
                  <c:v>41201</c:v>
                </c:pt>
                <c:pt idx="787">
                  <c:v>41204</c:v>
                </c:pt>
                <c:pt idx="788">
                  <c:v>41205</c:v>
                </c:pt>
                <c:pt idx="789">
                  <c:v>41206</c:v>
                </c:pt>
                <c:pt idx="790">
                  <c:v>41207</c:v>
                </c:pt>
                <c:pt idx="791">
                  <c:v>41208</c:v>
                </c:pt>
                <c:pt idx="792">
                  <c:v>41211</c:v>
                </c:pt>
                <c:pt idx="793">
                  <c:v>41212</c:v>
                </c:pt>
                <c:pt idx="794">
                  <c:v>41213</c:v>
                </c:pt>
                <c:pt idx="795">
                  <c:v>41214</c:v>
                </c:pt>
                <c:pt idx="796">
                  <c:v>41215</c:v>
                </c:pt>
                <c:pt idx="797">
                  <c:v>41218</c:v>
                </c:pt>
                <c:pt idx="798">
                  <c:v>41219</c:v>
                </c:pt>
                <c:pt idx="799">
                  <c:v>41220</c:v>
                </c:pt>
                <c:pt idx="800">
                  <c:v>41221</c:v>
                </c:pt>
                <c:pt idx="801">
                  <c:v>41222</c:v>
                </c:pt>
                <c:pt idx="802">
                  <c:v>41225</c:v>
                </c:pt>
                <c:pt idx="803">
                  <c:v>41226</c:v>
                </c:pt>
                <c:pt idx="804">
                  <c:v>41227</c:v>
                </c:pt>
                <c:pt idx="805">
                  <c:v>41228</c:v>
                </c:pt>
                <c:pt idx="806">
                  <c:v>41229</c:v>
                </c:pt>
                <c:pt idx="807">
                  <c:v>41232</c:v>
                </c:pt>
                <c:pt idx="808">
                  <c:v>41233</c:v>
                </c:pt>
                <c:pt idx="809">
                  <c:v>41234</c:v>
                </c:pt>
                <c:pt idx="810">
                  <c:v>41236</c:v>
                </c:pt>
                <c:pt idx="811">
                  <c:v>41239</c:v>
                </c:pt>
                <c:pt idx="812">
                  <c:v>41240</c:v>
                </c:pt>
                <c:pt idx="813">
                  <c:v>41241</c:v>
                </c:pt>
                <c:pt idx="814">
                  <c:v>41242</c:v>
                </c:pt>
                <c:pt idx="815">
                  <c:v>41243</c:v>
                </c:pt>
                <c:pt idx="816">
                  <c:v>41246</c:v>
                </c:pt>
                <c:pt idx="817">
                  <c:v>41247</c:v>
                </c:pt>
                <c:pt idx="818">
                  <c:v>41248</c:v>
                </c:pt>
                <c:pt idx="819">
                  <c:v>41249</c:v>
                </c:pt>
                <c:pt idx="820">
                  <c:v>41250</c:v>
                </c:pt>
                <c:pt idx="821">
                  <c:v>41253</c:v>
                </c:pt>
                <c:pt idx="822">
                  <c:v>41254</c:v>
                </c:pt>
                <c:pt idx="823">
                  <c:v>41255</c:v>
                </c:pt>
                <c:pt idx="824">
                  <c:v>41256</c:v>
                </c:pt>
                <c:pt idx="825">
                  <c:v>41257</c:v>
                </c:pt>
                <c:pt idx="826">
                  <c:v>41260</c:v>
                </c:pt>
                <c:pt idx="827">
                  <c:v>41261</c:v>
                </c:pt>
                <c:pt idx="828">
                  <c:v>41262</c:v>
                </c:pt>
                <c:pt idx="829">
                  <c:v>41263</c:v>
                </c:pt>
                <c:pt idx="830">
                  <c:v>41264</c:v>
                </c:pt>
                <c:pt idx="831">
                  <c:v>41267</c:v>
                </c:pt>
                <c:pt idx="832">
                  <c:v>41276</c:v>
                </c:pt>
                <c:pt idx="833">
                  <c:v>41277</c:v>
                </c:pt>
                <c:pt idx="834">
                  <c:v>41278</c:v>
                </c:pt>
                <c:pt idx="835">
                  <c:v>41281</c:v>
                </c:pt>
                <c:pt idx="836">
                  <c:v>41282</c:v>
                </c:pt>
                <c:pt idx="837">
                  <c:v>41283</c:v>
                </c:pt>
                <c:pt idx="838">
                  <c:v>41284</c:v>
                </c:pt>
                <c:pt idx="839">
                  <c:v>41285</c:v>
                </c:pt>
                <c:pt idx="840">
                  <c:v>41288</c:v>
                </c:pt>
                <c:pt idx="841">
                  <c:v>41289</c:v>
                </c:pt>
                <c:pt idx="842">
                  <c:v>41290</c:v>
                </c:pt>
                <c:pt idx="843">
                  <c:v>41291</c:v>
                </c:pt>
                <c:pt idx="844">
                  <c:v>41292</c:v>
                </c:pt>
                <c:pt idx="845">
                  <c:v>41296</c:v>
                </c:pt>
                <c:pt idx="846">
                  <c:v>41297</c:v>
                </c:pt>
                <c:pt idx="847">
                  <c:v>41298</c:v>
                </c:pt>
                <c:pt idx="848">
                  <c:v>41299</c:v>
                </c:pt>
                <c:pt idx="849">
                  <c:v>41302</c:v>
                </c:pt>
                <c:pt idx="850">
                  <c:v>41303</c:v>
                </c:pt>
                <c:pt idx="851">
                  <c:v>41304</c:v>
                </c:pt>
                <c:pt idx="852">
                  <c:v>41305</c:v>
                </c:pt>
                <c:pt idx="853">
                  <c:v>41306</c:v>
                </c:pt>
                <c:pt idx="854">
                  <c:v>41309</c:v>
                </c:pt>
                <c:pt idx="855">
                  <c:v>41310</c:v>
                </c:pt>
                <c:pt idx="856">
                  <c:v>41311</c:v>
                </c:pt>
                <c:pt idx="857">
                  <c:v>41312</c:v>
                </c:pt>
                <c:pt idx="858">
                  <c:v>41313</c:v>
                </c:pt>
                <c:pt idx="859">
                  <c:v>41316</c:v>
                </c:pt>
                <c:pt idx="860">
                  <c:v>41317</c:v>
                </c:pt>
                <c:pt idx="861">
                  <c:v>41318</c:v>
                </c:pt>
                <c:pt idx="862">
                  <c:v>41319</c:v>
                </c:pt>
                <c:pt idx="863">
                  <c:v>41320</c:v>
                </c:pt>
                <c:pt idx="864">
                  <c:v>41324</c:v>
                </c:pt>
                <c:pt idx="865">
                  <c:v>41325</c:v>
                </c:pt>
                <c:pt idx="866">
                  <c:v>41326</c:v>
                </c:pt>
                <c:pt idx="867">
                  <c:v>41327</c:v>
                </c:pt>
                <c:pt idx="868">
                  <c:v>41330</c:v>
                </c:pt>
                <c:pt idx="869">
                  <c:v>41331</c:v>
                </c:pt>
                <c:pt idx="870">
                  <c:v>41332</c:v>
                </c:pt>
                <c:pt idx="871">
                  <c:v>41333</c:v>
                </c:pt>
                <c:pt idx="872">
                  <c:v>41334</c:v>
                </c:pt>
                <c:pt idx="873">
                  <c:v>41337</c:v>
                </c:pt>
                <c:pt idx="874">
                  <c:v>41338</c:v>
                </c:pt>
                <c:pt idx="875">
                  <c:v>41339</c:v>
                </c:pt>
                <c:pt idx="876">
                  <c:v>41340</c:v>
                </c:pt>
                <c:pt idx="877">
                  <c:v>41341</c:v>
                </c:pt>
                <c:pt idx="878">
                  <c:v>41344</c:v>
                </c:pt>
                <c:pt idx="879">
                  <c:v>41345</c:v>
                </c:pt>
                <c:pt idx="880">
                  <c:v>41346</c:v>
                </c:pt>
                <c:pt idx="881">
                  <c:v>41347</c:v>
                </c:pt>
                <c:pt idx="882">
                  <c:v>41348</c:v>
                </c:pt>
                <c:pt idx="883">
                  <c:v>41351</c:v>
                </c:pt>
                <c:pt idx="884">
                  <c:v>41352</c:v>
                </c:pt>
                <c:pt idx="885">
                  <c:v>41353</c:v>
                </c:pt>
                <c:pt idx="886">
                  <c:v>41354</c:v>
                </c:pt>
                <c:pt idx="887">
                  <c:v>41355</c:v>
                </c:pt>
                <c:pt idx="888">
                  <c:v>41358</c:v>
                </c:pt>
                <c:pt idx="889">
                  <c:v>41359</c:v>
                </c:pt>
                <c:pt idx="890">
                  <c:v>41360</c:v>
                </c:pt>
                <c:pt idx="891">
                  <c:v>41361</c:v>
                </c:pt>
                <c:pt idx="892">
                  <c:v>41366</c:v>
                </c:pt>
                <c:pt idx="893">
                  <c:v>41367</c:v>
                </c:pt>
                <c:pt idx="894">
                  <c:v>41368</c:v>
                </c:pt>
                <c:pt idx="895">
                  <c:v>41369</c:v>
                </c:pt>
                <c:pt idx="896">
                  <c:v>41372</c:v>
                </c:pt>
                <c:pt idx="897">
                  <c:v>41373</c:v>
                </c:pt>
                <c:pt idx="898">
                  <c:v>41374</c:v>
                </c:pt>
                <c:pt idx="899">
                  <c:v>41375</c:v>
                </c:pt>
                <c:pt idx="900">
                  <c:v>41376</c:v>
                </c:pt>
                <c:pt idx="901">
                  <c:v>41379</c:v>
                </c:pt>
                <c:pt idx="902">
                  <c:v>41380</c:v>
                </c:pt>
                <c:pt idx="903">
                  <c:v>41381</c:v>
                </c:pt>
                <c:pt idx="904">
                  <c:v>41382</c:v>
                </c:pt>
                <c:pt idx="905">
                  <c:v>41383</c:v>
                </c:pt>
                <c:pt idx="906">
                  <c:v>41386</c:v>
                </c:pt>
                <c:pt idx="907">
                  <c:v>41387</c:v>
                </c:pt>
                <c:pt idx="908">
                  <c:v>41388</c:v>
                </c:pt>
                <c:pt idx="909">
                  <c:v>41389</c:v>
                </c:pt>
                <c:pt idx="910">
                  <c:v>41390</c:v>
                </c:pt>
                <c:pt idx="911">
                  <c:v>41393</c:v>
                </c:pt>
                <c:pt idx="912">
                  <c:v>41394</c:v>
                </c:pt>
                <c:pt idx="913">
                  <c:v>41395</c:v>
                </c:pt>
                <c:pt idx="914">
                  <c:v>41396</c:v>
                </c:pt>
                <c:pt idx="915">
                  <c:v>41397</c:v>
                </c:pt>
                <c:pt idx="916">
                  <c:v>41401</c:v>
                </c:pt>
                <c:pt idx="917">
                  <c:v>41402</c:v>
                </c:pt>
                <c:pt idx="918">
                  <c:v>41403</c:v>
                </c:pt>
                <c:pt idx="919">
                  <c:v>41404</c:v>
                </c:pt>
                <c:pt idx="920">
                  <c:v>41407</c:v>
                </c:pt>
                <c:pt idx="921">
                  <c:v>41408</c:v>
                </c:pt>
                <c:pt idx="922">
                  <c:v>41409</c:v>
                </c:pt>
                <c:pt idx="923">
                  <c:v>41410</c:v>
                </c:pt>
                <c:pt idx="924">
                  <c:v>41411</c:v>
                </c:pt>
                <c:pt idx="925">
                  <c:v>41414</c:v>
                </c:pt>
                <c:pt idx="926">
                  <c:v>41415</c:v>
                </c:pt>
                <c:pt idx="927">
                  <c:v>41416</c:v>
                </c:pt>
                <c:pt idx="928">
                  <c:v>41417</c:v>
                </c:pt>
                <c:pt idx="929">
                  <c:v>41418</c:v>
                </c:pt>
                <c:pt idx="930">
                  <c:v>41422</c:v>
                </c:pt>
                <c:pt idx="931">
                  <c:v>41423</c:v>
                </c:pt>
                <c:pt idx="932">
                  <c:v>41424</c:v>
                </c:pt>
                <c:pt idx="933">
                  <c:v>41425</c:v>
                </c:pt>
                <c:pt idx="934">
                  <c:v>41428</c:v>
                </c:pt>
                <c:pt idx="935">
                  <c:v>41429</c:v>
                </c:pt>
                <c:pt idx="936">
                  <c:v>41430</c:v>
                </c:pt>
                <c:pt idx="937">
                  <c:v>41431</c:v>
                </c:pt>
                <c:pt idx="938">
                  <c:v>41432</c:v>
                </c:pt>
                <c:pt idx="939">
                  <c:v>41435</c:v>
                </c:pt>
                <c:pt idx="940">
                  <c:v>41436</c:v>
                </c:pt>
                <c:pt idx="941">
                  <c:v>41437</c:v>
                </c:pt>
                <c:pt idx="942">
                  <c:v>41438</c:v>
                </c:pt>
                <c:pt idx="943">
                  <c:v>41439</c:v>
                </c:pt>
                <c:pt idx="944">
                  <c:v>41442</c:v>
                </c:pt>
                <c:pt idx="945">
                  <c:v>41443</c:v>
                </c:pt>
                <c:pt idx="946">
                  <c:v>41444</c:v>
                </c:pt>
                <c:pt idx="947">
                  <c:v>41445</c:v>
                </c:pt>
                <c:pt idx="948">
                  <c:v>41446</c:v>
                </c:pt>
                <c:pt idx="949">
                  <c:v>41449</c:v>
                </c:pt>
                <c:pt idx="950">
                  <c:v>41450</c:v>
                </c:pt>
                <c:pt idx="951">
                  <c:v>41451</c:v>
                </c:pt>
                <c:pt idx="952">
                  <c:v>41452</c:v>
                </c:pt>
                <c:pt idx="953">
                  <c:v>41453</c:v>
                </c:pt>
                <c:pt idx="954">
                  <c:v>41456</c:v>
                </c:pt>
                <c:pt idx="955">
                  <c:v>41457</c:v>
                </c:pt>
                <c:pt idx="956">
                  <c:v>41458</c:v>
                </c:pt>
                <c:pt idx="957">
                  <c:v>41460</c:v>
                </c:pt>
                <c:pt idx="958">
                  <c:v>41463</c:v>
                </c:pt>
                <c:pt idx="959">
                  <c:v>41464</c:v>
                </c:pt>
                <c:pt idx="960">
                  <c:v>41465</c:v>
                </c:pt>
                <c:pt idx="961">
                  <c:v>41466</c:v>
                </c:pt>
                <c:pt idx="962">
                  <c:v>41467</c:v>
                </c:pt>
                <c:pt idx="963">
                  <c:v>41470</c:v>
                </c:pt>
                <c:pt idx="964">
                  <c:v>41471</c:v>
                </c:pt>
                <c:pt idx="965">
                  <c:v>41472</c:v>
                </c:pt>
                <c:pt idx="966">
                  <c:v>41473</c:v>
                </c:pt>
                <c:pt idx="967">
                  <c:v>41474</c:v>
                </c:pt>
                <c:pt idx="968">
                  <c:v>41477</c:v>
                </c:pt>
                <c:pt idx="969">
                  <c:v>41478</c:v>
                </c:pt>
                <c:pt idx="970">
                  <c:v>41479</c:v>
                </c:pt>
                <c:pt idx="971">
                  <c:v>41480</c:v>
                </c:pt>
                <c:pt idx="972">
                  <c:v>41481</c:v>
                </c:pt>
                <c:pt idx="973">
                  <c:v>41484</c:v>
                </c:pt>
                <c:pt idx="974">
                  <c:v>41485</c:v>
                </c:pt>
                <c:pt idx="975">
                  <c:v>41486</c:v>
                </c:pt>
                <c:pt idx="976">
                  <c:v>41487</c:v>
                </c:pt>
                <c:pt idx="977">
                  <c:v>41488</c:v>
                </c:pt>
                <c:pt idx="978">
                  <c:v>41491</c:v>
                </c:pt>
                <c:pt idx="979">
                  <c:v>41492</c:v>
                </c:pt>
                <c:pt idx="980">
                  <c:v>41493</c:v>
                </c:pt>
                <c:pt idx="981">
                  <c:v>41494</c:v>
                </c:pt>
                <c:pt idx="982">
                  <c:v>41495</c:v>
                </c:pt>
                <c:pt idx="983">
                  <c:v>41498</c:v>
                </c:pt>
                <c:pt idx="984">
                  <c:v>41499</c:v>
                </c:pt>
                <c:pt idx="985">
                  <c:v>41500</c:v>
                </c:pt>
                <c:pt idx="986">
                  <c:v>41501</c:v>
                </c:pt>
                <c:pt idx="987">
                  <c:v>41502</c:v>
                </c:pt>
                <c:pt idx="988">
                  <c:v>41505</c:v>
                </c:pt>
                <c:pt idx="989">
                  <c:v>41506</c:v>
                </c:pt>
                <c:pt idx="990">
                  <c:v>41507</c:v>
                </c:pt>
                <c:pt idx="991">
                  <c:v>41508</c:v>
                </c:pt>
                <c:pt idx="992">
                  <c:v>41509</c:v>
                </c:pt>
                <c:pt idx="993">
                  <c:v>41513</c:v>
                </c:pt>
                <c:pt idx="994">
                  <c:v>41514</c:v>
                </c:pt>
                <c:pt idx="995">
                  <c:v>41515</c:v>
                </c:pt>
                <c:pt idx="996">
                  <c:v>41516</c:v>
                </c:pt>
                <c:pt idx="997">
                  <c:v>41520</c:v>
                </c:pt>
                <c:pt idx="998">
                  <c:v>41521</c:v>
                </c:pt>
                <c:pt idx="999">
                  <c:v>41522</c:v>
                </c:pt>
                <c:pt idx="1000">
                  <c:v>41523</c:v>
                </c:pt>
                <c:pt idx="1001">
                  <c:v>41526</c:v>
                </c:pt>
                <c:pt idx="1002">
                  <c:v>41527</c:v>
                </c:pt>
                <c:pt idx="1003">
                  <c:v>41528</c:v>
                </c:pt>
                <c:pt idx="1004">
                  <c:v>41529</c:v>
                </c:pt>
                <c:pt idx="1005">
                  <c:v>41530</c:v>
                </c:pt>
                <c:pt idx="1006">
                  <c:v>41533</c:v>
                </c:pt>
                <c:pt idx="1007">
                  <c:v>41534</c:v>
                </c:pt>
                <c:pt idx="1008">
                  <c:v>41535</c:v>
                </c:pt>
                <c:pt idx="1009">
                  <c:v>41536</c:v>
                </c:pt>
                <c:pt idx="1010">
                  <c:v>41537</c:v>
                </c:pt>
                <c:pt idx="1011">
                  <c:v>41540</c:v>
                </c:pt>
                <c:pt idx="1012">
                  <c:v>41541</c:v>
                </c:pt>
                <c:pt idx="1013">
                  <c:v>41542</c:v>
                </c:pt>
                <c:pt idx="1014">
                  <c:v>41543</c:v>
                </c:pt>
                <c:pt idx="1015">
                  <c:v>41544</c:v>
                </c:pt>
                <c:pt idx="1016">
                  <c:v>41547</c:v>
                </c:pt>
                <c:pt idx="1017">
                  <c:v>41548</c:v>
                </c:pt>
                <c:pt idx="1018">
                  <c:v>41549</c:v>
                </c:pt>
                <c:pt idx="1019">
                  <c:v>41550</c:v>
                </c:pt>
                <c:pt idx="1020">
                  <c:v>41551</c:v>
                </c:pt>
                <c:pt idx="1021">
                  <c:v>41554</c:v>
                </c:pt>
                <c:pt idx="1022">
                  <c:v>41555</c:v>
                </c:pt>
                <c:pt idx="1023">
                  <c:v>41556</c:v>
                </c:pt>
                <c:pt idx="1024">
                  <c:v>41557</c:v>
                </c:pt>
                <c:pt idx="1025">
                  <c:v>41558</c:v>
                </c:pt>
                <c:pt idx="1026">
                  <c:v>41561</c:v>
                </c:pt>
                <c:pt idx="1027">
                  <c:v>41562</c:v>
                </c:pt>
                <c:pt idx="1028">
                  <c:v>41563</c:v>
                </c:pt>
                <c:pt idx="1029">
                  <c:v>41564</c:v>
                </c:pt>
                <c:pt idx="1030">
                  <c:v>41565</c:v>
                </c:pt>
                <c:pt idx="1031">
                  <c:v>41568</c:v>
                </c:pt>
                <c:pt idx="1032">
                  <c:v>41569</c:v>
                </c:pt>
                <c:pt idx="1033">
                  <c:v>41570</c:v>
                </c:pt>
                <c:pt idx="1034">
                  <c:v>41571</c:v>
                </c:pt>
                <c:pt idx="1035">
                  <c:v>41572</c:v>
                </c:pt>
                <c:pt idx="1036">
                  <c:v>41575</c:v>
                </c:pt>
                <c:pt idx="1037">
                  <c:v>41576</c:v>
                </c:pt>
                <c:pt idx="1038">
                  <c:v>41577</c:v>
                </c:pt>
                <c:pt idx="1039">
                  <c:v>41578</c:v>
                </c:pt>
                <c:pt idx="1040">
                  <c:v>41579</c:v>
                </c:pt>
                <c:pt idx="1041">
                  <c:v>41582</c:v>
                </c:pt>
                <c:pt idx="1042">
                  <c:v>41583</c:v>
                </c:pt>
                <c:pt idx="1043">
                  <c:v>41584</c:v>
                </c:pt>
                <c:pt idx="1044">
                  <c:v>41585</c:v>
                </c:pt>
                <c:pt idx="1045">
                  <c:v>41586</c:v>
                </c:pt>
                <c:pt idx="1046">
                  <c:v>41589</c:v>
                </c:pt>
                <c:pt idx="1047">
                  <c:v>41590</c:v>
                </c:pt>
                <c:pt idx="1048">
                  <c:v>41591</c:v>
                </c:pt>
                <c:pt idx="1049">
                  <c:v>41592</c:v>
                </c:pt>
                <c:pt idx="1050">
                  <c:v>41593</c:v>
                </c:pt>
                <c:pt idx="1051">
                  <c:v>41596</c:v>
                </c:pt>
                <c:pt idx="1052">
                  <c:v>41597</c:v>
                </c:pt>
                <c:pt idx="1053">
                  <c:v>41598</c:v>
                </c:pt>
                <c:pt idx="1054">
                  <c:v>41599</c:v>
                </c:pt>
                <c:pt idx="1055">
                  <c:v>41600</c:v>
                </c:pt>
                <c:pt idx="1056">
                  <c:v>41603</c:v>
                </c:pt>
                <c:pt idx="1057">
                  <c:v>41604</c:v>
                </c:pt>
                <c:pt idx="1058">
                  <c:v>41605</c:v>
                </c:pt>
                <c:pt idx="1059">
                  <c:v>41607</c:v>
                </c:pt>
                <c:pt idx="1060">
                  <c:v>41610</c:v>
                </c:pt>
                <c:pt idx="1061">
                  <c:v>41611</c:v>
                </c:pt>
                <c:pt idx="1062">
                  <c:v>41612</c:v>
                </c:pt>
                <c:pt idx="1063">
                  <c:v>41613</c:v>
                </c:pt>
                <c:pt idx="1064">
                  <c:v>41614</c:v>
                </c:pt>
                <c:pt idx="1065">
                  <c:v>41617</c:v>
                </c:pt>
                <c:pt idx="1066">
                  <c:v>41618</c:v>
                </c:pt>
                <c:pt idx="1067">
                  <c:v>41619</c:v>
                </c:pt>
                <c:pt idx="1068">
                  <c:v>41620</c:v>
                </c:pt>
                <c:pt idx="1069">
                  <c:v>41621</c:v>
                </c:pt>
                <c:pt idx="1070">
                  <c:v>41624</c:v>
                </c:pt>
                <c:pt idx="1071">
                  <c:v>41625</c:v>
                </c:pt>
                <c:pt idx="1072">
                  <c:v>41626</c:v>
                </c:pt>
                <c:pt idx="1073">
                  <c:v>41627</c:v>
                </c:pt>
                <c:pt idx="1074">
                  <c:v>41628</c:v>
                </c:pt>
                <c:pt idx="1075">
                  <c:v>41631</c:v>
                </c:pt>
                <c:pt idx="1076">
                  <c:v>41632</c:v>
                </c:pt>
                <c:pt idx="1077">
                  <c:v>41641</c:v>
                </c:pt>
                <c:pt idx="1078">
                  <c:v>41642</c:v>
                </c:pt>
                <c:pt idx="1079">
                  <c:v>41645</c:v>
                </c:pt>
                <c:pt idx="1080">
                  <c:v>41646</c:v>
                </c:pt>
                <c:pt idx="1081">
                  <c:v>41647</c:v>
                </c:pt>
                <c:pt idx="1082">
                  <c:v>41648</c:v>
                </c:pt>
                <c:pt idx="1083">
                  <c:v>41649</c:v>
                </c:pt>
                <c:pt idx="1084">
                  <c:v>41652</c:v>
                </c:pt>
                <c:pt idx="1085">
                  <c:v>41653</c:v>
                </c:pt>
                <c:pt idx="1086">
                  <c:v>41654</c:v>
                </c:pt>
                <c:pt idx="1087">
                  <c:v>41655</c:v>
                </c:pt>
                <c:pt idx="1088">
                  <c:v>41656</c:v>
                </c:pt>
                <c:pt idx="1089">
                  <c:v>41660</c:v>
                </c:pt>
                <c:pt idx="1090">
                  <c:v>41661</c:v>
                </c:pt>
                <c:pt idx="1091">
                  <c:v>41662</c:v>
                </c:pt>
                <c:pt idx="1092">
                  <c:v>41663</c:v>
                </c:pt>
                <c:pt idx="1093">
                  <c:v>41666</c:v>
                </c:pt>
                <c:pt idx="1094">
                  <c:v>41667</c:v>
                </c:pt>
                <c:pt idx="1095">
                  <c:v>41668</c:v>
                </c:pt>
                <c:pt idx="1096">
                  <c:v>41669</c:v>
                </c:pt>
                <c:pt idx="1097">
                  <c:v>41670</c:v>
                </c:pt>
                <c:pt idx="1098">
                  <c:v>41673</c:v>
                </c:pt>
                <c:pt idx="1099">
                  <c:v>41674</c:v>
                </c:pt>
                <c:pt idx="1100">
                  <c:v>41675</c:v>
                </c:pt>
                <c:pt idx="1101">
                  <c:v>41676</c:v>
                </c:pt>
                <c:pt idx="1102">
                  <c:v>41677</c:v>
                </c:pt>
                <c:pt idx="1103">
                  <c:v>41680</c:v>
                </c:pt>
                <c:pt idx="1104">
                  <c:v>41681</c:v>
                </c:pt>
                <c:pt idx="1105">
                  <c:v>41682</c:v>
                </c:pt>
                <c:pt idx="1106">
                  <c:v>41683</c:v>
                </c:pt>
                <c:pt idx="1107">
                  <c:v>41684</c:v>
                </c:pt>
                <c:pt idx="1108">
                  <c:v>41688</c:v>
                </c:pt>
                <c:pt idx="1109">
                  <c:v>41689</c:v>
                </c:pt>
                <c:pt idx="1110">
                  <c:v>41690</c:v>
                </c:pt>
                <c:pt idx="1111">
                  <c:v>41691</c:v>
                </c:pt>
                <c:pt idx="1112">
                  <c:v>41694</c:v>
                </c:pt>
                <c:pt idx="1113">
                  <c:v>41695</c:v>
                </c:pt>
                <c:pt idx="1114">
                  <c:v>41696</c:v>
                </c:pt>
                <c:pt idx="1115">
                  <c:v>41697</c:v>
                </c:pt>
                <c:pt idx="1116">
                  <c:v>41698</c:v>
                </c:pt>
                <c:pt idx="1117">
                  <c:v>41701</c:v>
                </c:pt>
                <c:pt idx="1118">
                  <c:v>41702</c:v>
                </c:pt>
                <c:pt idx="1119">
                  <c:v>41703</c:v>
                </c:pt>
                <c:pt idx="1120">
                  <c:v>41704</c:v>
                </c:pt>
                <c:pt idx="1121">
                  <c:v>41705</c:v>
                </c:pt>
                <c:pt idx="1122">
                  <c:v>41708</c:v>
                </c:pt>
                <c:pt idx="1123">
                  <c:v>41709</c:v>
                </c:pt>
                <c:pt idx="1124">
                  <c:v>41710</c:v>
                </c:pt>
                <c:pt idx="1125">
                  <c:v>41711</c:v>
                </c:pt>
                <c:pt idx="1126">
                  <c:v>41712</c:v>
                </c:pt>
                <c:pt idx="1127">
                  <c:v>41715</c:v>
                </c:pt>
                <c:pt idx="1128">
                  <c:v>41716</c:v>
                </c:pt>
                <c:pt idx="1129">
                  <c:v>41717</c:v>
                </c:pt>
                <c:pt idx="1130">
                  <c:v>41718</c:v>
                </c:pt>
                <c:pt idx="1131">
                  <c:v>41719</c:v>
                </c:pt>
                <c:pt idx="1132">
                  <c:v>41722</c:v>
                </c:pt>
                <c:pt idx="1133">
                  <c:v>41723</c:v>
                </c:pt>
                <c:pt idx="1134">
                  <c:v>41724</c:v>
                </c:pt>
                <c:pt idx="1135">
                  <c:v>41725</c:v>
                </c:pt>
                <c:pt idx="1136">
                  <c:v>41726</c:v>
                </c:pt>
                <c:pt idx="1137">
                  <c:v>41729</c:v>
                </c:pt>
                <c:pt idx="1138">
                  <c:v>41730</c:v>
                </c:pt>
                <c:pt idx="1139">
                  <c:v>41731</c:v>
                </c:pt>
                <c:pt idx="1140">
                  <c:v>41732</c:v>
                </c:pt>
                <c:pt idx="1141">
                  <c:v>41733</c:v>
                </c:pt>
                <c:pt idx="1142">
                  <c:v>41736</c:v>
                </c:pt>
                <c:pt idx="1143">
                  <c:v>41737</c:v>
                </c:pt>
                <c:pt idx="1144">
                  <c:v>41738</c:v>
                </c:pt>
                <c:pt idx="1145">
                  <c:v>41739</c:v>
                </c:pt>
                <c:pt idx="1146">
                  <c:v>41740</c:v>
                </c:pt>
                <c:pt idx="1147">
                  <c:v>41743</c:v>
                </c:pt>
                <c:pt idx="1148">
                  <c:v>41744</c:v>
                </c:pt>
                <c:pt idx="1149">
                  <c:v>41745</c:v>
                </c:pt>
                <c:pt idx="1150">
                  <c:v>41746</c:v>
                </c:pt>
                <c:pt idx="1151">
                  <c:v>41751</c:v>
                </c:pt>
                <c:pt idx="1152">
                  <c:v>41752</c:v>
                </c:pt>
                <c:pt idx="1153">
                  <c:v>41753</c:v>
                </c:pt>
                <c:pt idx="1154">
                  <c:v>41754</c:v>
                </c:pt>
                <c:pt idx="1155">
                  <c:v>41757</c:v>
                </c:pt>
                <c:pt idx="1156">
                  <c:v>41758</c:v>
                </c:pt>
                <c:pt idx="1157">
                  <c:v>41759</c:v>
                </c:pt>
                <c:pt idx="1158">
                  <c:v>41760</c:v>
                </c:pt>
                <c:pt idx="1159">
                  <c:v>41761</c:v>
                </c:pt>
                <c:pt idx="1160">
                  <c:v>41765</c:v>
                </c:pt>
                <c:pt idx="1161">
                  <c:v>41766</c:v>
                </c:pt>
                <c:pt idx="1162">
                  <c:v>41767</c:v>
                </c:pt>
                <c:pt idx="1163">
                  <c:v>41768</c:v>
                </c:pt>
                <c:pt idx="1164">
                  <c:v>41771</c:v>
                </c:pt>
                <c:pt idx="1165">
                  <c:v>41772</c:v>
                </c:pt>
                <c:pt idx="1166">
                  <c:v>41773</c:v>
                </c:pt>
                <c:pt idx="1167">
                  <c:v>41774</c:v>
                </c:pt>
                <c:pt idx="1168">
                  <c:v>41775</c:v>
                </c:pt>
                <c:pt idx="1169">
                  <c:v>41778</c:v>
                </c:pt>
                <c:pt idx="1170">
                  <c:v>41779</c:v>
                </c:pt>
                <c:pt idx="1171">
                  <c:v>41780</c:v>
                </c:pt>
                <c:pt idx="1172">
                  <c:v>41781</c:v>
                </c:pt>
                <c:pt idx="1173">
                  <c:v>41782</c:v>
                </c:pt>
                <c:pt idx="1174">
                  <c:v>41786</c:v>
                </c:pt>
                <c:pt idx="1175">
                  <c:v>41787</c:v>
                </c:pt>
                <c:pt idx="1176">
                  <c:v>41788</c:v>
                </c:pt>
                <c:pt idx="1177">
                  <c:v>41789</c:v>
                </c:pt>
                <c:pt idx="1178">
                  <c:v>41792</c:v>
                </c:pt>
                <c:pt idx="1179">
                  <c:v>41793</c:v>
                </c:pt>
                <c:pt idx="1180">
                  <c:v>41794</c:v>
                </c:pt>
                <c:pt idx="1181">
                  <c:v>41795</c:v>
                </c:pt>
                <c:pt idx="1182">
                  <c:v>41796</c:v>
                </c:pt>
                <c:pt idx="1183">
                  <c:v>41799</c:v>
                </c:pt>
                <c:pt idx="1184">
                  <c:v>41800</c:v>
                </c:pt>
                <c:pt idx="1185">
                  <c:v>41801</c:v>
                </c:pt>
                <c:pt idx="1186">
                  <c:v>41802</c:v>
                </c:pt>
                <c:pt idx="1187">
                  <c:v>41803</c:v>
                </c:pt>
                <c:pt idx="1188">
                  <c:v>41806</c:v>
                </c:pt>
                <c:pt idx="1189">
                  <c:v>41807</c:v>
                </c:pt>
                <c:pt idx="1190">
                  <c:v>41808</c:v>
                </c:pt>
                <c:pt idx="1191">
                  <c:v>41809</c:v>
                </c:pt>
                <c:pt idx="1192">
                  <c:v>41810</c:v>
                </c:pt>
                <c:pt idx="1193">
                  <c:v>41813</c:v>
                </c:pt>
                <c:pt idx="1194">
                  <c:v>41814</c:v>
                </c:pt>
                <c:pt idx="1195">
                  <c:v>41815</c:v>
                </c:pt>
                <c:pt idx="1196">
                  <c:v>41816</c:v>
                </c:pt>
                <c:pt idx="1197">
                  <c:v>41817</c:v>
                </c:pt>
                <c:pt idx="1198">
                  <c:v>41820</c:v>
                </c:pt>
                <c:pt idx="1199">
                  <c:v>41821</c:v>
                </c:pt>
                <c:pt idx="1200">
                  <c:v>41822</c:v>
                </c:pt>
                <c:pt idx="1201">
                  <c:v>41823</c:v>
                </c:pt>
                <c:pt idx="1202">
                  <c:v>41827</c:v>
                </c:pt>
                <c:pt idx="1203">
                  <c:v>41828</c:v>
                </c:pt>
                <c:pt idx="1204">
                  <c:v>41829</c:v>
                </c:pt>
                <c:pt idx="1205">
                  <c:v>41830</c:v>
                </c:pt>
                <c:pt idx="1206">
                  <c:v>41831</c:v>
                </c:pt>
                <c:pt idx="1207">
                  <c:v>41834</c:v>
                </c:pt>
                <c:pt idx="1208">
                  <c:v>41835</c:v>
                </c:pt>
                <c:pt idx="1209">
                  <c:v>41836</c:v>
                </c:pt>
                <c:pt idx="1210">
                  <c:v>41837</c:v>
                </c:pt>
                <c:pt idx="1211">
                  <c:v>41838</c:v>
                </c:pt>
                <c:pt idx="1212">
                  <c:v>41841</c:v>
                </c:pt>
                <c:pt idx="1213">
                  <c:v>41842</c:v>
                </c:pt>
                <c:pt idx="1214">
                  <c:v>41843</c:v>
                </c:pt>
                <c:pt idx="1215">
                  <c:v>41844</c:v>
                </c:pt>
                <c:pt idx="1216">
                  <c:v>41845</c:v>
                </c:pt>
                <c:pt idx="1217">
                  <c:v>41848</c:v>
                </c:pt>
                <c:pt idx="1218">
                  <c:v>41849</c:v>
                </c:pt>
                <c:pt idx="1219">
                  <c:v>41850</c:v>
                </c:pt>
                <c:pt idx="1220">
                  <c:v>41851</c:v>
                </c:pt>
                <c:pt idx="1221">
                  <c:v>41852</c:v>
                </c:pt>
                <c:pt idx="1222">
                  <c:v>41855</c:v>
                </c:pt>
                <c:pt idx="1223">
                  <c:v>41856</c:v>
                </c:pt>
                <c:pt idx="1224">
                  <c:v>41857</c:v>
                </c:pt>
                <c:pt idx="1225">
                  <c:v>41858</c:v>
                </c:pt>
                <c:pt idx="1226">
                  <c:v>41859</c:v>
                </c:pt>
                <c:pt idx="1227">
                  <c:v>41862</c:v>
                </c:pt>
                <c:pt idx="1228">
                  <c:v>41863</c:v>
                </c:pt>
                <c:pt idx="1229">
                  <c:v>41864</c:v>
                </c:pt>
                <c:pt idx="1230">
                  <c:v>41865</c:v>
                </c:pt>
                <c:pt idx="1231">
                  <c:v>41866</c:v>
                </c:pt>
                <c:pt idx="1232">
                  <c:v>41869</c:v>
                </c:pt>
                <c:pt idx="1233">
                  <c:v>41870</c:v>
                </c:pt>
                <c:pt idx="1234">
                  <c:v>41871</c:v>
                </c:pt>
                <c:pt idx="1235">
                  <c:v>41872</c:v>
                </c:pt>
                <c:pt idx="1236">
                  <c:v>41873</c:v>
                </c:pt>
                <c:pt idx="1237">
                  <c:v>41877</c:v>
                </c:pt>
                <c:pt idx="1238">
                  <c:v>41878</c:v>
                </c:pt>
                <c:pt idx="1239">
                  <c:v>41879</c:v>
                </c:pt>
                <c:pt idx="1240">
                  <c:v>41880</c:v>
                </c:pt>
                <c:pt idx="1241">
                  <c:v>41884</c:v>
                </c:pt>
                <c:pt idx="1242">
                  <c:v>41885</c:v>
                </c:pt>
                <c:pt idx="1243">
                  <c:v>41886</c:v>
                </c:pt>
                <c:pt idx="1244">
                  <c:v>41887</c:v>
                </c:pt>
                <c:pt idx="1245">
                  <c:v>41890</c:v>
                </c:pt>
                <c:pt idx="1246">
                  <c:v>41891</c:v>
                </c:pt>
                <c:pt idx="1247">
                  <c:v>41892</c:v>
                </c:pt>
                <c:pt idx="1248">
                  <c:v>41893</c:v>
                </c:pt>
                <c:pt idx="1249">
                  <c:v>41894</c:v>
                </c:pt>
                <c:pt idx="1250">
                  <c:v>41897</c:v>
                </c:pt>
                <c:pt idx="1251">
                  <c:v>41898</c:v>
                </c:pt>
                <c:pt idx="1252">
                  <c:v>41899</c:v>
                </c:pt>
                <c:pt idx="1253">
                  <c:v>41900</c:v>
                </c:pt>
                <c:pt idx="1254">
                  <c:v>41901</c:v>
                </c:pt>
                <c:pt idx="1255">
                  <c:v>41904</c:v>
                </c:pt>
                <c:pt idx="1256">
                  <c:v>41905</c:v>
                </c:pt>
                <c:pt idx="1257">
                  <c:v>41906</c:v>
                </c:pt>
                <c:pt idx="1258">
                  <c:v>41907</c:v>
                </c:pt>
                <c:pt idx="1259">
                  <c:v>41908</c:v>
                </c:pt>
                <c:pt idx="1260">
                  <c:v>41911</c:v>
                </c:pt>
                <c:pt idx="1261">
                  <c:v>41912</c:v>
                </c:pt>
                <c:pt idx="1262">
                  <c:v>41913</c:v>
                </c:pt>
                <c:pt idx="1263">
                  <c:v>41914</c:v>
                </c:pt>
                <c:pt idx="1264">
                  <c:v>41915</c:v>
                </c:pt>
                <c:pt idx="1265">
                  <c:v>41918</c:v>
                </c:pt>
                <c:pt idx="1266">
                  <c:v>41919</c:v>
                </c:pt>
                <c:pt idx="1267">
                  <c:v>41920</c:v>
                </c:pt>
                <c:pt idx="1268">
                  <c:v>41921</c:v>
                </c:pt>
                <c:pt idx="1269">
                  <c:v>41922</c:v>
                </c:pt>
                <c:pt idx="1270">
                  <c:v>41925</c:v>
                </c:pt>
                <c:pt idx="1271">
                  <c:v>41926</c:v>
                </c:pt>
                <c:pt idx="1272">
                  <c:v>41927</c:v>
                </c:pt>
                <c:pt idx="1273">
                  <c:v>41928</c:v>
                </c:pt>
                <c:pt idx="1274">
                  <c:v>41929</c:v>
                </c:pt>
                <c:pt idx="1275">
                  <c:v>41932</c:v>
                </c:pt>
                <c:pt idx="1276">
                  <c:v>41933</c:v>
                </c:pt>
                <c:pt idx="1277">
                  <c:v>41934</c:v>
                </c:pt>
                <c:pt idx="1278">
                  <c:v>41935</c:v>
                </c:pt>
                <c:pt idx="1279">
                  <c:v>41936</c:v>
                </c:pt>
                <c:pt idx="1280">
                  <c:v>41939</c:v>
                </c:pt>
                <c:pt idx="1281">
                  <c:v>41940</c:v>
                </c:pt>
                <c:pt idx="1282">
                  <c:v>41941</c:v>
                </c:pt>
                <c:pt idx="1283">
                  <c:v>41942</c:v>
                </c:pt>
                <c:pt idx="1284">
                  <c:v>41943</c:v>
                </c:pt>
                <c:pt idx="1285">
                  <c:v>41946</c:v>
                </c:pt>
                <c:pt idx="1286">
                  <c:v>41947</c:v>
                </c:pt>
                <c:pt idx="1287">
                  <c:v>41948</c:v>
                </c:pt>
                <c:pt idx="1288">
                  <c:v>41949</c:v>
                </c:pt>
                <c:pt idx="1289">
                  <c:v>41950</c:v>
                </c:pt>
                <c:pt idx="1290">
                  <c:v>41953</c:v>
                </c:pt>
                <c:pt idx="1291">
                  <c:v>41954</c:v>
                </c:pt>
                <c:pt idx="1292">
                  <c:v>41955</c:v>
                </c:pt>
                <c:pt idx="1293">
                  <c:v>41956</c:v>
                </c:pt>
                <c:pt idx="1294">
                  <c:v>41957</c:v>
                </c:pt>
                <c:pt idx="1295">
                  <c:v>41960</c:v>
                </c:pt>
                <c:pt idx="1296">
                  <c:v>41961</c:v>
                </c:pt>
                <c:pt idx="1297">
                  <c:v>41962</c:v>
                </c:pt>
                <c:pt idx="1298">
                  <c:v>41963</c:v>
                </c:pt>
                <c:pt idx="1299">
                  <c:v>41964</c:v>
                </c:pt>
                <c:pt idx="1300">
                  <c:v>41967</c:v>
                </c:pt>
                <c:pt idx="1301">
                  <c:v>41968</c:v>
                </c:pt>
                <c:pt idx="1302">
                  <c:v>41969</c:v>
                </c:pt>
                <c:pt idx="1303">
                  <c:v>41971</c:v>
                </c:pt>
                <c:pt idx="1304">
                  <c:v>41974</c:v>
                </c:pt>
                <c:pt idx="1305">
                  <c:v>41975</c:v>
                </c:pt>
                <c:pt idx="1306">
                  <c:v>41976</c:v>
                </c:pt>
                <c:pt idx="1307">
                  <c:v>41977</c:v>
                </c:pt>
                <c:pt idx="1308">
                  <c:v>41978</c:v>
                </c:pt>
                <c:pt idx="1309">
                  <c:v>41981</c:v>
                </c:pt>
                <c:pt idx="1310">
                  <c:v>41982</c:v>
                </c:pt>
                <c:pt idx="1311">
                  <c:v>41983</c:v>
                </c:pt>
                <c:pt idx="1312">
                  <c:v>41984</c:v>
                </c:pt>
                <c:pt idx="1313">
                  <c:v>41985</c:v>
                </c:pt>
                <c:pt idx="1314">
                  <c:v>41988</c:v>
                </c:pt>
                <c:pt idx="1315">
                  <c:v>41989</c:v>
                </c:pt>
                <c:pt idx="1316">
                  <c:v>41990</c:v>
                </c:pt>
                <c:pt idx="1317">
                  <c:v>41991</c:v>
                </c:pt>
                <c:pt idx="1318">
                  <c:v>41992</c:v>
                </c:pt>
                <c:pt idx="1319">
                  <c:v>41995</c:v>
                </c:pt>
                <c:pt idx="1320">
                  <c:v>41996</c:v>
                </c:pt>
              </c:numCache>
            </c:numRef>
          </c:cat>
          <c:val>
            <c:numRef>
              <c:f>'P2'!$B$2:$B$1322</c:f>
              <c:numCache>
                <c:formatCode>General</c:formatCode>
                <c:ptCount val="1321"/>
                <c:pt idx="0">
                  <c:v>34.659999999999997</c:v>
                </c:pt>
                <c:pt idx="1">
                  <c:v>34.78</c:v>
                </c:pt>
                <c:pt idx="2">
                  <c:v>36.1</c:v>
                </c:pt>
                <c:pt idx="3">
                  <c:v>37.69</c:v>
                </c:pt>
                <c:pt idx="4">
                  <c:v>39.130000000000003</c:v>
                </c:pt>
                <c:pt idx="5">
                  <c:v>39.5</c:v>
                </c:pt>
                <c:pt idx="6">
                  <c:v>40</c:v>
                </c:pt>
                <c:pt idx="7">
                  <c:v>40</c:v>
                </c:pt>
                <c:pt idx="8">
                  <c:v>40.049999999999997</c:v>
                </c:pt>
                <c:pt idx="9">
                  <c:v>40.049999999999997</c:v>
                </c:pt>
                <c:pt idx="10">
                  <c:v>40.08</c:v>
                </c:pt>
                <c:pt idx="11">
                  <c:v>39.909999999999997</c:v>
                </c:pt>
                <c:pt idx="12">
                  <c:v>39.630000000000003</c:v>
                </c:pt>
                <c:pt idx="13">
                  <c:v>39.69</c:v>
                </c:pt>
                <c:pt idx="14">
                  <c:v>39.090000000000003</c:v>
                </c:pt>
                <c:pt idx="15">
                  <c:v>38.340000000000003</c:v>
                </c:pt>
                <c:pt idx="16">
                  <c:v>37.380000000000003</c:v>
                </c:pt>
                <c:pt idx="17">
                  <c:v>35.19</c:v>
                </c:pt>
                <c:pt idx="18">
                  <c:v>33.130000000000003</c:v>
                </c:pt>
                <c:pt idx="19">
                  <c:v>31.72</c:v>
                </c:pt>
                <c:pt idx="20">
                  <c:v>30.78</c:v>
                </c:pt>
                <c:pt idx="21">
                  <c:v>30.77</c:v>
                </c:pt>
                <c:pt idx="22">
                  <c:v>30.53</c:v>
                </c:pt>
                <c:pt idx="23">
                  <c:v>30.5</c:v>
                </c:pt>
                <c:pt idx="24">
                  <c:v>30.69</c:v>
                </c:pt>
                <c:pt idx="25">
                  <c:v>30.67</c:v>
                </c:pt>
                <c:pt idx="26">
                  <c:v>30.77</c:v>
                </c:pt>
                <c:pt idx="27">
                  <c:v>30.5</c:v>
                </c:pt>
                <c:pt idx="28">
                  <c:v>30.44</c:v>
                </c:pt>
                <c:pt idx="29">
                  <c:v>30.31</c:v>
                </c:pt>
                <c:pt idx="30">
                  <c:v>30.44</c:v>
                </c:pt>
                <c:pt idx="31">
                  <c:v>30.53</c:v>
                </c:pt>
                <c:pt idx="32">
                  <c:v>31.22</c:v>
                </c:pt>
                <c:pt idx="33">
                  <c:v>33.75</c:v>
                </c:pt>
                <c:pt idx="34">
                  <c:v>35.15</c:v>
                </c:pt>
                <c:pt idx="35">
                  <c:v>38.630000000000003</c:v>
                </c:pt>
                <c:pt idx="36">
                  <c:v>40.380000000000003</c:v>
                </c:pt>
                <c:pt idx="37">
                  <c:v>40.909999999999997</c:v>
                </c:pt>
                <c:pt idx="38">
                  <c:v>40.630000000000003</c:v>
                </c:pt>
                <c:pt idx="39">
                  <c:v>40.22</c:v>
                </c:pt>
                <c:pt idx="40">
                  <c:v>39.44</c:v>
                </c:pt>
                <c:pt idx="41">
                  <c:v>38.47</c:v>
                </c:pt>
                <c:pt idx="42">
                  <c:v>38.36</c:v>
                </c:pt>
                <c:pt idx="43">
                  <c:v>38.5</c:v>
                </c:pt>
                <c:pt idx="44">
                  <c:v>38.97</c:v>
                </c:pt>
                <c:pt idx="45">
                  <c:v>38.840000000000003</c:v>
                </c:pt>
                <c:pt idx="46">
                  <c:v>39.06</c:v>
                </c:pt>
                <c:pt idx="47">
                  <c:v>38.64</c:v>
                </c:pt>
                <c:pt idx="48">
                  <c:v>38.33</c:v>
                </c:pt>
                <c:pt idx="49">
                  <c:v>37.75</c:v>
                </c:pt>
                <c:pt idx="50">
                  <c:v>37.590000000000003</c:v>
                </c:pt>
                <c:pt idx="51">
                  <c:v>37.770000000000003</c:v>
                </c:pt>
                <c:pt idx="52">
                  <c:v>41.56</c:v>
                </c:pt>
                <c:pt idx="53">
                  <c:v>43.25</c:v>
                </c:pt>
                <c:pt idx="54">
                  <c:v>44.68</c:v>
                </c:pt>
                <c:pt idx="55">
                  <c:v>45.23</c:v>
                </c:pt>
                <c:pt idx="56">
                  <c:v>46.94</c:v>
                </c:pt>
                <c:pt idx="57">
                  <c:v>47.94</c:v>
                </c:pt>
                <c:pt idx="58">
                  <c:v>47.86</c:v>
                </c:pt>
                <c:pt idx="59">
                  <c:v>46.97</c:v>
                </c:pt>
                <c:pt idx="60">
                  <c:v>46.78</c:v>
                </c:pt>
                <c:pt idx="61">
                  <c:v>47.19</c:v>
                </c:pt>
                <c:pt idx="62">
                  <c:v>47.09</c:v>
                </c:pt>
                <c:pt idx="63">
                  <c:v>47.09</c:v>
                </c:pt>
                <c:pt idx="64">
                  <c:v>46.39</c:v>
                </c:pt>
                <c:pt idx="65">
                  <c:v>43.42</c:v>
                </c:pt>
                <c:pt idx="66">
                  <c:v>42.67</c:v>
                </c:pt>
                <c:pt idx="67">
                  <c:v>42.3</c:v>
                </c:pt>
                <c:pt idx="68">
                  <c:v>39</c:v>
                </c:pt>
                <c:pt idx="69">
                  <c:v>35.880000000000003</c:v>
                </c:pt>
                <c:pt idx="70">
                  <c:v>37.94</c:v>
                </c:pt>
                <c:pt idx="71">
                  <c:v>44</c:v>
                </c:pt>
                <c:pt idx="72">
                  <c:v>46.39</c:v>
                </c:pt>
                <c:pt idx="73">
                  <c:v>49.13</c:v>
                </c:pt>
                <c:pt idx="74">
                  <c:v>50.41</c:v>
                </c:pt>
                <c:pt idx="75">
                  <c:v>50.22</c:v>
                </c:pt>
                <c:pt idx="76">
                  <c:v>52.5</c:v>
                </c:pt>
                <c:pt idx="77">
                  <c:v>52.56</c:v>
                </c:pt>
                <c:pt idx="78">
                  <c:v>52.55</c:v>
                </c:pt>
                <c:pt idx="79">
                  <c:v>50.75</c:v>
                </c:pt>
                <c:pt idx="80">
                  <c:v>50.34</c:v>
                </c:pt>
                <c:pt idx="81">
                  <c:v>49.45</c:v>
                </c:pt>
                <c:pt idx="82">
                  <c:v>49.14</c:v>
                </c:pt>
                <c:pt idx="83">
                  <c:v>48.75</c:v>
                </c:pt>
                <c:pt idx="84">
                  <c:v>49.63</c:v>
                </c:pt>
                <c:pt idx="85">
                  <c:v>53.97</c:v>
                </c:pt>
                <c:pt idx="86">
                  <c:v>56.25</c:v>
                </c:pt>
                <c:pt idx="87">
                  <c:v>56.59</c:v>
                </c:pt>
                <c:pt idx="88">
                  <c:v>56.59</c:v>
                </c:pt>
                <c:pt idx="89">
                  <c:v>57.22</c:v>
                </c:pt>
                <c:pt idx="90">
                  <c:v>56.97</c:v>
                </c:pt>
                <c:pt idx="91">
                  <c:v>57.3</c:v>
                </c:pt>
                <c:pt idx="92">
                  <c:v>56.91</c:v>
                </c:pt>
                <c:pt idx="93">
                  <c:v>56.94</c:v>
                </c:pt>
                <c:pt idx="94">
                  <c:v>57.75</c:v>
                </c:pt>
                <c:pt idx="95">
                  <c:v>58.61</c:v>
                </c:pt>
                <c:pt idx="96">
                  <c:v>60.11</c:v>
                </c:pt>
                <c:pt idx="97">
                  <c:v>60.33</c:v>
                </c:pt>
                <c:pt idx="98">
                  <c:v>59.63</c:v>
                </c:pt>
                <c:pt idx="99">
                  <c:v>59.02</c:v>
                </c:pt>
                <c:pt idx="100">
                  <c:v>58.67</c:v>
                </c:pt>
                <c:pt idx="101">
                  <c:v>58.91</c:v>
                </c:pt>
                <c:pt idx="102">
                  <c:v>70.08</c:v>
                </c:pt>
                <c:pt idx="103">
                  <c:v>69.86</c:v>
                </c:pt>
                <c:pt idx="104">
                  <c:v>70.62</c:v>
                </c:pt>
                <c:pt idx="105">
                  <c:v>80.81</c:v>
                </c:pt>
                <c:pt idx="106">
                  <c:v>95.63</c:v>
                </c:pt>
                <c:pt idx="107">
                  <c:v>101.81</c:v>
                </c:pt>
                <c:pt idx="108">
                  <c:v>105.25</c:v>
                </c:pt>
                <c:pt idx="109">
                  <c:v>118.13</c:v>
                </c:pt>
                <c:pt idx="110">
                  <c:v>121.25</c:v>
                </c:pt>
                <c:pt idx="111">
                  <c:v>121.81</c:v>
                </c:pt>
                <c:pt idx="112">
                  <c:v>126.41</c:v>
                </c:pt>
                <c:pt idx="113">
                  <c:v>125.84</c:v>
                </c:pt>
                <c:pt idx="114">
                  <c:v>120.31</c:v>
                </c:pt>
                <c:pt idx="115">
                  <c:v>113.42</c:v>
                </c:pt>
                <c:pt idx="116">
                  <c:v>109.69</c:v>
                </c:pt>
                <c:pt idx="117">
                  <c:v>112.3</c:v>
                </c:pt>
                <c:pt idx="118">
                  <c:v>114.48</c:v>
                </c:pt>
                <c:pt idx="119">
                  <c:v>117.41</c:v>
                </c:pt>
                <c:pt idx="120">
                  <c:v>117.28</c:v>
                </c:pt>
                <c:pt idx="121">
                  <c:v>111.09</c:v>
                </c:pt>
                <c:pt idx="122">
                  <c:v>109</c:v>
                </c:pt>
                <c:pt idx="123">
                  <c:v>100.63</c:v>
                </c:pt>
                <c:pt idx="124">
                  <c:v>91.72</c:v>
                </c:pt>
                <c:pt idx="125">
                  <c:v>86.67</c:v>
                </c:pt>
                <c:pt idx="126">
                  <c:v>80.45</c:v>
                </c:pt>
                <c:pt idx="127">
                  <c:v>73.44</c:v>
                </c:pt>
                <c:pt idx="128">
                  <c:v>71.59</c:v>
                </c:pt>
                <c:pt idx="129">
                  <c:v>67.75</c:v>
                </c:pt>
                <c:pt idx="130">
                  <c:v>66.09</c:v>
                </c:pt>
                <c:pt idx="131">
                  <c:v>66.430000000000007</c:v>
                </c:pt>
                <c:pt idx="132">
                  <c:v>65.05</c:v>
                </c:pt>
                <c:pt idx="133">
                  <c:v>63.22</c:v>
                </c:pt>
                <c:pt idx="134">
                  <c:v>67.97</c:v>
                </c:pt>
                <c:pt idx="135">
                  <c:v>74.56</c:v>
                </c:pt>
                <c:pt idx="136">
                  <c:v>77.66</c:v>
                </c:pt>
                <c:pt idx="137">
                  <c:v>81.67</c:v>
                </c:pt>
                <c:pt idx="138">
                  <c:v>81.59</c:v>
                </c:pt>
                <c:pt idx="139">
                  <c:v>76.94</c:v>
                </c:pt>
                <c:pt idx="140">
                  <c:v>77.19</c:v>
                </c:pt>
                <c:pt idx="141">
                  <c:v>77.53</c:v>
                </c:pt>
                <c:pt idx="142">
                  <c:v>77.66</c:v>
                </c:pt>
                <c:pt idx="143">
                  <c:v>78.38</c:v>
                </c:pt>
                <c:pt idx="144">
                  <c:v>79.36</c:v>
                </c:pt>
                <c:pt idx="145">
                  <c:v>79.64</c:v>
                </c:pt>
                <c:pt idx="146">
                  <c:v>80.5</c:v>
                </c:pt>
                <c:pt idx="147">
                  <c:v>85.94</c:v>
                </c:pt>
                <c:pt idx="148">
                  <c:v>86.62</c:v>
                </c:pt>
                <c:pt idx="149">
                  <c:v>85.85</c:v>
                </c:pt>
                <c:pt idx="150">
                  <c:v>85.47</c:v>
                </c:pt>
                <c:pt idx="151">
                  <c:v>92.44</c:v>
                </c:pt>
                <c:pt idx="152">
                  <c:v>94.23</c:v>
                </c:pt>
                <c:pt idx="153">
                  <c:v>95.8</c:v>
                </c:pt>
                <c:pt idx="154">
                  <c:v>92.19</c:v>
                </c:pt>
                <c:pt idx="155">
                  <c:v>88.98</c:v>
                </c:pt>
                <c:pt idx="156">
                  <c:v>82.47</c:v>
                </c:pt>
                <c:pt idx="157">
                  <c:v>78.63</c:v>
                </c:pt>
                <c:pt idx="158">
                  <c:v>77.34</c:v>
                </c:pt>
                <c:pt idx="159">
                  <c:v>77.03</c:v>
                </c:pt>
                <c:pt idx="160">
                  <c:v>76.59</c:v>
                </c:pt>
                <c:pt idx="161">
                  <c:v>74.900000000000006</c:v>
                </c:pt>
                <c:pt idx="162">
                  <c:v>76.59</c:v>
                </c:pt>
                <c:pt idx="163">
                  <c:v>83.24</c:v>
                </c:pt>
                <c:pt idx="164">
                  <c:v>85.6</c:v>
                </c:pt>
                <c:pt idx="165">
                  <c:v>88.73</c:v>
                </c:pt>
                <c:pt idx="166">
                  <c:v>94.53</c:v>
                </c:pt>
                <c:pt idx="167">
                  <c:v>95.32</c:v>
                </c:pt>
                <c:pt idx="168">
                  <c:v>97.12</c:v>
                </c:pt>
                <c:pt idx="169">
                  <c:v>97.02</c:v>
                </c:pt>
                <c:pt idx="170">
                  <c:v>96.99</c:v>
                </c:pt>
                <c:pt idx="171">
                  <c:v>96.7</c:v>
                </c:pt>
                <c:pt idx="172">
                  <c:v>96.89</c:v>
                </c:pt>
                <c:pt idx="173">
                  <c:v>96.67</c:v>
                </c:pt>
                <c:pt idx="174">
                  <c:v>96.63</c:v>
                </c:pt>
                <c:pt idx="175">
                  <c:v>95.01</c:v>
                </c:pt>
                <c:pt idx="176">
                  <c:v>94.86</c:v>
                </c:pt>
                <c:pt idx="177">
                  <c:v>97.05</c:v>
                </c:pt>
                <c:pt idx="178">
                  <c:v>95.27</c:v>
                </c:pt>
                <c:pt idx="179">
                  <c:v>92.22</c:v>
                </c:pt>
                <c:pt idx="180">
                  <c:v>91.48</c:v>
                </c:pt>
                <c:pt idx="181">
                  <c:v>90.17</c:v>
                </c:pt>
                <c:pt idx="182">
                  <c:v>90.11</c:v>
                </c:pt>
                <c:pt idx="183">
                  <c:v>89.33</c:v>
                </c:pt>
                <c:pt idx="184">
                  <c:v>88.73</c:v>
                </c:pt>
                <c:pt idx="185">
                  <c:v>87.27</c:v>
                </c:pt>
                <c:pt idx="186">
                  <c:v>82.35</c:v>
                </c:pt>
                <c:pt idx="187">
                  <c:v>79.78</c:v>
                </c:pt>
                <c:pt idx="188">
                  <c:v>73.66</c:v>
                </c:pt>
                <c:pt idx="189">
                  <c:v>71.02</c:v>
                </c:pt>
                <c:pt idx="190">
                  <c:v>70.38</c:v>
                </c:pt>
                <c:pt idx="191">
                  <c:v>71.41</c:v>
                </c:pt>
                <c:pt idx="192">
                  <c:v>71.930000000000007</c:v>
                </c:pt>
                <c:pt idx="193">
                  <c:v>71.95</c:v>
                </c:pt>
                <c:pt idx="194">
                  <c:v>71.16</c:v>
                </c:pt>
                <c:pt idx="195">
                  <c:v>70.400000000000006</c:v>
                </c:pt>
                <c:pt idx="196">
                  <c:v>70.319999999999993</c:v>
                </c:pt>
                <c:pt idx="197">
                  <c:v>69.97</c:v>
                </c:pt>
                <c:pt idx="198">
                  <c:v>68.92</c:v>
                </c:pt>
                <c:pt idx="199">
                  <c:v>68.86</c:v>
                </c:pt>
                <c:pt idx="200">
                  <c:v>68.67</c:v>
                </c:pt>
                <c:pt idx="201">
                  <c:v>70.33</c:v>
                </c:pt>
                <c:pt idx="202">
                  <c:v>78.72</c:v>
                </c:pt>
                <c:pt idx="203">
                  <c:v>82.34</c:v>
                </c:pt>
                <c:pt idx="204">
                  <c:v>89.56</c:v>
                </c:pt>
                <c:pt idx="205">
                  <c:v>90.99</c:v>
                </c:pt>
                <c:pt idx="206">
                  <c:v>90.14</c:v>
                </c:pt>
                <c:pt idx="207">
                  <c:v>88.78</c:v>
                </c:pt>
                <c:pt idx="208">
                  <c:v>91.95</c:v>
                </c:pt>
                <c:pt idx="209">
                  <c:v>103.48</c:v>
                </c:pt>
                <c:pt idx="210">
                  <c:v>105.7</c:v>
                </c:pt>
                <c:pt idx="211">
                  <c:v>105.47</c:v>
                </c:pt>
                <c:pt idx="212">
                  <c:v>107.09</c:v>
                </c:pt>
                <c:pt idx="213">
                  <c:v>108.88</c:v>
                </c:pt>
                <c:pt idx="214">
                  <c:v>108.94</c:v>
                </c:pt>
                <c:pt idx="215">
                  <c:v>108.7</c:v>
                </c:pt>
                <c:pt idx="216">
                  <c:v>107.53</c:v>
                </c:pt>
                <c:pt idx="217">
                  <c:v>100.47</c:v>
                </c:pt>
                <c:pt idx="218">
                  <c:v>93.91</c:v>
                </c:pt>
                <c:pt idx="219">
                  <c:v>89.38</c:v>
                </c:pt>
                <c:pt idx="220">
                  <c:v>86.73</c:v>
                </c:pt>
                <c:pt idx="221">
                  <c:v>79.66</c:v>
                </c:pt>
                <c:pt idx="222">
                  <c:v>70.959999999999994</c:v>
                </c:pt>
                <c:pt idx="223">
                  <c:v>67.47</c:v>
                </c:pt>
                <c:pt idx="224">
                  <c:v>66.27</c:v>
                </c:pt>
                <c:pt idx="225">
                  <c:v>65</c:v>
                </c:pt>
                <c:pt idx="226">
                  <c:v>63.92</c:v>
                </c:pt>
                <c:pt idx="227">
                  <c:v>62.89</c:v>
                </c:pt>
                <c:pt idx="228">
                  <c:v>57.95</c:v>
                </c:pt>
                <c:pt idx="229">
                  <c:v>56.08</c:v>
                </c:pt>
                <c:pt idx="230">
                  <c:v>50.87</c:v>
                </c:pt>
                <c:pt idx="231">
                  <c:v>50.41</c:v>
                </c:pt>
                <c:pt idx="232">
                  <c:v>61.53</c:v>
                </c:pt>
                <c:pt idx="233">
                  <c:v>62.64</c:v>
                </c:pt>
                <c:pt idx="234">
                  <c:v>60.75</c:v>
                </c:pt>
                <c:pt idx="235">
                  <c:v>58.7</c:v>
                </c:pt>
                <c:pt idx="236">
                  <c:v>57.33</c:v>
                </c:pt>
                <c:pt idx="237">
                  <c:v>57.19</c:v>
                </c:pt>
                <c:pt idx="238">
                  <c:v>55.53</c:v>
                </c:pt>
                <c:pt idx="239">
                  <c:v>55.07</c:v>
                </c:pt>
                <c:pt idx="240">
                  <c:v>55.91</c:v>
                </c:pt>
                <c:pt idx="241">
                  <c:v>56.56</c:v>
                </c:pt>
                <c:pt idx="242">
                  <c:v>54.77</c:v>
                </c:pt>
                <c:pt idx="243">
                  <c:v>50.69</c:v>
                </c:pt>
                <c:pt idx="244">
                  <c:v>49.53</c:v>
                </c:pt>
                <c:pt idx="245">
                  <c:v>49</c:v>
                </c:pt>
                <c:pt idx="246">
                  <c:v>47.84</c:v>
                </c:pt>
                <c:pt idx="247">
                  <c:v>47.18</c:v>
                </c:pt>
                <c:pt idx="248">
                  <c:v>47.34</c:v>
                </c:pt>
                <c:pt idx="249">
                  <c:v>47.21</c:v>
                </c:pt>
                <c:pt idx="250">
                  <c:v>47.14</c:v>
                </c:pt>
                <c:pt idx="251">
                  <c:v>47.91</c:v>
                </c:pt>
                <c:pt idx="252">
                  <c:v>55.09</c:v>
                </c:pt>
                <c:pt idx="253">
                  <c:v>56.31</c:v>
                </c:pt>
                <c:pt idx="254">
                  <c:v>58.86</c:v>
                </c:pt>
                <c:pt idx="255">
                  <c:v>60.3</c:v>
                </c:pt>
                <c:pt idx="256">
                  <c:v>59.31</c:v>
                </c:pt>
                <c:pt idx="257">
                  <c:v>58.41</c:v>
                </c:pt>
                <c:pt idx="258">
                  <c:v>53.34</c:v>
                </c:pt>
                <c:pt idx="259">
                  <c:v>50.74</c:v>
                </c:pt>
                <c:pt idx="260">
                  <c:v>50.43</c:v>
                </c:pt>
                <c:pt idx="261">
                  <c:v>49.63</c:v>
                </c:pt>
                <c:pt idx="262">
                  <c:v>49.08</c:v>
                </c:pt>
                <c:pt idx="263">
                  <c:v>49</c:v>
                </c:pt>
                <c:pt idx="264">
                  <c:v>48.78</c:v>
                </c:pt>
                <c:pt idx="265">
                  <c:v>48.84</c:v>
                </c:pt>
                <c:pt idx="266">
                  <c:v>49.09</c:v>
                </c:pt>
                <c:pt idx="267">
                  <c:v>49.09</c:v>
                </c:pt>
                <c:pt idx="268">
                  <c:v>48.72</c:v>
                </c:pt>
                <c:pt idx="269">
                  <c:v>47.63</c:v>
                </c:pt>
                <c:pt idx="270">
                  <c:v>47.22</c:v>
                </c:pt>
                <c:pt idx="271">
                  <c:v>47.13</c:v>
                </c:pt>
                <c:pt idx="272">
                  <c:v>47.23</c:v>
                </c:pt>
                <c:pt idx="273">
                  <c:v>46.78</c:v>
                </c:pt>
                <c:pt idx="274">
                  <c:v>47.19</c:v>
                </c:pt>
                <c:pt idx="275">
                  <c:v>47.38</c:v>
                </c:pt>
                <c:pt idx="276">
                  <c:v>47.5</c:v>
                </c:pt>
                <c:pt idx="277">
                  <c:v>47.38</c:v>
                </c:pt>
                <c:pt idx="278">
                  <c:v>47.62</c:v>
                </c:pt>
                <c:pt idx="279">
                  <c:v>47.49</c:v>
                </c:pt>
                <c:pt idx="280">
                  <c:v>47.49</c:v>
                </c:pt>
                <c:pt idx="281">
                  <c:v>47.46</c:v>
                </c:pt>
                <c:pt idx="282">
                  <c:v>47.49</c:v>
                </c:pt>
                <c:pt idx="283">
                  <c:v>47.23</c:v>
                </c:pt>
                <c:pt idx="284">
                  <c:v>47.03</c:v>
                </c:pt>
                <c:pt idx="285">
                  <c:v>47.12</c:v>
                </c:pt>
                <c:pt idx="286">
                  <c:v>46.42</c:v>
                </c:pt>
                <c:pt idx="287">
                  <c:v>45.99</c:v>
                </c:pt>
                <c:pt idx="288">
                  <c:v>45.94</c:v>
                </c:pt>
                <c:pt idx="289">
                  <c:v>45.47</c:v>
                </c:pt>
                <c:pt idx="290">
                  <c:v>44.92</c:v>
                </c:pt>
                <c:pt idx="291">
                  <c:v>44.2</c:v>
                </c:pt>
                <c:pt idx="292">
                  <c:v>44</c:v>
                </c:pt>
                <c:pt idx="293">
                  <c:v>44.32</c:v>
                </c:pt>
                <c:pt idx="294">
                  <c:v>44.86</c:v>
                </c:pt>
                <c:pt idx="295">
                  <c:v>45.42</c:v>
                </c:pt>
                <c:pt idx="296">
                  <c:v>45.39</c:v>
                </c:pt>
                <c:pt idx="297">
                  <c:v>45.39</c:v>
                </c:pt>
                <c:pt idx="298">
                  <c:v>45.58</c:v>
                </c:pt>
                <c:pt idx="299">
                  <c:v>45.14</c:v>
                </c:pt>
                <c:pt idx="300">
                  <c:v>44.74</c:v>
                </c:pt>
                <c:pt idx="301">
                  <c:v>44.25</c:v>
                </c:pt>
                <c:pt idx="302">
                  <c:v>44.5</c:v>
                </c:pt>
                <c:pt idx="303">
                  <c:v>44.83</c:v>
                </c:pt>
                <c:pt idx="304">
                  <c:v>44.79</c:v>
                </c:pt>
                <c:pt idx="305">
                  <c:v>51.53</c:v>
                </c:pt>
                <c:pt idx="306">
                  <c:v>55.91</c:v>
                </c:pt>
                <c:pt idx="307">
                  <c:v>66.41</c:v>
                </c:pt>
                <c:pt idx="308">
                  <c:v>73.62</c:v>
                </c:pt>
                <c:pt idx="309">
                  <c:v>82.06</c:v>
                </c:pt>
                <c:pt idx="310">
                  <c:v>82.21</c:v>
                </c:pt>
                <c:pt idx="311">
                  <c:v>77.44</c:v>
                </c:pt>
                <c:pt idx="312">
                  <c:v>75.819999999999993</c:v>
                </c:pt>
                <c:pt idx="313">
                  <c:v>76.25</c:v>
                </c:pt>
                <c:pt idx="314">
                  <c:v>74.91</c:v>
                </c:pt>
                <c:pt idx="315">
                  <c:v>69.94</c:v>
                </c:pt>
                <c:pt idx="316">
                  <c:v>61.62</c:v>
                </c:pt>
                <c:pt idx="317">
                  <c:v>62.88</c:v>
                </c:pt>
                <c:pt idx="318">
                  <c:v>62.85</c:v>
                </c:pt>
                <c:pt idx="319">
                  <c:v>62.79</c:v>
                </c:pt>
                <c:pt idx="320">
                  <c:v>63.14</c:v>
                </c:pt>
                <c:pt idx="321">
                  <c:v>69.09</c:v>
                </c:pt>
                <c:pt idx="322">
                  <c:v>71.81</c:v>
                </c:pt>
                <c:pt idx="323">
                  <c:v>71.650000000000006</c:v>
                </c:pt>
                <c:pt idx="324">
                  <c:v>67.099999999999994</c:v>
                </c:pt>
                <c:pt idx="325">
                  <c:v>64.81</c:v>
                </c:pt>
                <c:pt idx="326">
                  <c:v>61.5</c:v>
                </c:pt>
                <c:pt idx="327">
                  <c:v>57.78</c:v>
                </c:pt>
                <c:pt idx="328">
                  <c:v>57.12</c:v>
                </c:pt>
                <c:pt idx="329">
                  <c:v>55.35</c:v>
                </c:pt>
                <c:pt idx="330">
                  <c:v>55.26</c:v>
                </c:pt>
                <c:pt idx="331">
                  <c:v>58.24</c:v>
                </c:pt>
                <c:pt idx="332">
                  <c:v>59</c:v>
                </c:pt>
                <c:pt idx="333">
                  <c:v>57.88</c:v>
                </c:pt>
                <c:pt idx="334">
                  <c:v>56.59</c:v>
                </c:pt>
                <c:pt idx="335">
                  <c:v>55.18</c:v>
                </c:pt>
                <c:pt idx="336">
                  <c:v>54.34</c:v>
                </c:pt>
                <c:pt idx="337">
                  <c:v>53.91</c:v>
                </c:pt>
                <c:pt idx="338">
                  <c:v>52.52</c:v>
                </c:pt>
                <c:pt idx="339">
                  <c:v>51.34</c:v>
                </c:pt>
                <c:pt idx="340">
                  <c:v>52.85</c:v>
                </c:pt>
                <c:pt idx="341">
                  <c:v>56.15</c:v>
                </c:pt>
                <c:pt idx="342">
                  <c:v>60.27</c:v>
                </c:pt>
                <c:pt idx="343">
                  <c:v>66.569999999999993</c:v>
                </c:pt>
                <c:pt idx="344">
                  <c:v>69.31</c:v>
                </c:pt>
                <c:pt idx="345">
                  <c:v>69.319999999999993</c:v>
                </c:pt>
                <c:pt idx="346">
                  <c:v>49.97</c:v>
                </c:pt>
                <c:pt idx="347">
                  <c:v>49.57</c:v>
                </c:pt>
                <c:pt idx="348">
                  <c:v>49.85</c:v>
                </c:pt>
                <c:pt idx="349">
                  <c:v>49.69</c:v>
                </c:pt>
                <c:pt idx="350">
                  <c:v>48.59</c:v>
                </c:pt>
                <c:pt idx="351">
                  <c:v>47.7</c:v>
                </c:pt>
                <c:pt idx="352">
                  <c:v>47.4</c:v>
                </c:pt>
                <c:pt idx="353">
                  <c:v>46</c:v>
                </c:pt>
                <c:pt idx="354">
                  <c:v>45.32</c:v>
                </c:pt>
                <c:pt idx="355">
                  <c:v>46.31</c:v>
                </c:pt>
                <c:pt idx="356">
                  <c:v>47</c:v>
                </c:pt>
                <c:pt idx="357">
                  <c:v>47.03</c:v>
                </c:pt>
                <c:pt idx="358">
                  <c:v>46.91</c:v>
                </c:pt>
                <c:pt idx="359">
                  <c:v>46.66</c:v>
                </c:pt>
                <c:pt idx="360">
                  <c:v>46.32</c:v>
                </c:pt>
                <c:pt idx="361">
                  <c:v>46.35</c:v>
                </c:pt>
                <c:pt idx="362">
                  <c:v>44.57</c:v>
                </c:pt>
                <c:pt idx="363">
                  <c:v>45.11</c:v>
                </c:pt>
                <c:pt idx="364">
                  <c:v>45.9</c:v>
                </c:pt>
                <c:pt idx="365">
                  <c:v>46.67</c:v>
                </c:pt>
                <c:pt idx="366">
                  <c:v>47.93</c:v>
                </c:pt>
                <c:pt idx="367">
                  <c:v>49.46</c:v>
                </c:pt>
                <c:pt idx="368">
                  <c:v>49.85</c:v>
                </c:pt>
                <c:pt idx="369">
                  <c:v>53.59</c:v>
                </c:pt>
                <c:pt idx="370">
                  <c:v>57</c:v>
                </c:pt>
                <c:pt idx="371">
                  <c:v>62.31</c:v>
                </c:pt>
                <c:pt idx="372">
                  <c:v>67.38</c:v>
                </c:pt>
                <c:pt idx="373">
                  <c:v>76.03</c:v>
                </c:pt>
                <c:pt idx="374">
                  <c:v>79.739999999999995</c:v>
                </c:pt>
                <c:pt idx="375">
                  <c:v>82</c:v>
                </c:pt>
                <c:pt idx="376">
                  <c:v>81.209999999999994</c:v>
                </c:pt>
                <c:pt idx="377">
                  <c:v>79.180000000000007</c:v>
                </c:pt>
                <c:pt idx="378">
                  <c:v>78</c:v>
                </c:pt>
                <c:pt idx="379">
                  <c:v>67.12</c:v>
                </c:pt>
                <c:pt idx="380">
                  <c:v>63.53</c:v>
                </c:pt>
                <c:pt idx="381">
                  <c:v>59.71</c:v>
                </c:pt>
                <c:pt idx="382">
                  <c:v>58.97</c:v>
                </c:pt>
                <c:pt idx="383">
                  <c:v>57.79</c:v>
                </c:pt>
                <c:pt idx="384">
                  <c:v>57.94</c:v>
                </c:pt>
                <c:pt idx="385">
                  <c:v>60.1</c:v>
                </c:pt>
                <c:pt idx="386">
                  <c:v>63.25</c:v>
                </c:pt>
                <c:pt idx="387">
                  <c:v>64.7</c:v>
                </c:pt>
                <c:pt idx="388">
                  <c:v>64.75</c:v>
                </c:pt>
                <c:pt idx="389">
                  <c:v>69.22</c:v>
                </c:pt>
                <c:pt idx="390">
                  <c:v>70.489999999999995</c:v>
                </c:pt>
                <c:pt idx="391">
                  <c:v>69.98</c:v>
                </c:pt>
                <c:pt idx="392">
                  <c:v>69.36</c:v>
                </c:pt>
                <c:pt idx="393">
                  <c:v>68.91</c:v>
                </c:pt>
                <c:pt idx="394">
                  <c:v>67.05</c:v>
                </c:pt>
                <c:pt idx="395">
                  <c:v>63.79</c:v>
                </c:pt>
                <c:pt idx="396">
                  <c:v>63.21</c:v>
                </c:pt>
                <c:pt idx="397">
                  <c:v>62.82</c:v>
                </c:pt>
                <c:pt idx="398">
                  <c:v>63.03</c:v>
                </c:pt>
                <c:pt idx="399">
                  <c:v>62.43</c:v>
                </c:pt>
                <c:pt idx="400">
                  <c:v>61.24</c:v>
                </c:pt>
                <c:pt idx="401">
                  <c:v>61.12</c:v>
                </c:pt>
                <c:pt idx="402">
                  <c:v>59.86</c:v>
                </c:pt>
                <c:pt idx="403">
                  <c:v>58.36</c:v>
                </c:pt>
                <c:pt idx="404">
                  <c:v>55.69</c:v>
                </c:pt>
                <c:pt idx="405">
                  <c:v>53.03</c:v>
                </c:pt>
                <c:pt idx="406">
                  <c:v>52.09</c:v>
                </c:pt>
                <c:pt idx="407">
                  <c:v>50.72</c:v>
                </c:pt>
                <c:pt idx="408">
                  <c:v>49.79</c:v>
                </c:pt>
                <c:pt idx="409">
                  <c:v>50.06</c:v>
                </c:pt>
                <c:pt idx="410">
                  <c:v>53.21</c:v>
                </c:pt>
                <c:pt idx="411">
                  <c:v>54.83</c:v>
                </c:pt>
                <c:pt idx="412">
                  <c:v>54.86</c:v>
                </c:pt>
                <c:pt idx="413">
                  <c:v>54.53</c:v>
                </c:pt>
                <c:pt idx="414">
                  <c:v>54.41</c:v>
                </c:pt>
                <c:pt idx="415">
                  <c:v>54.15</c:v>
                </c:pt>
                <c:pt idx="416">
                  <c:v>53.76</c:v>
                </c:pt>
                <c:pt idx="417">
                  <c:v>53.31</c:v>
                </c:pt>
                <c:pt idx="418">
                  <c:v>50.09</c:v>
                </c:pt>
                <c:pt idx="419">
                  <c:v>49.92</c:v>
                </c:pt>
                <c:pt idx="420">
                  <c:v>49.66</c:v>
                </c:pt>
                <c:pt idx="421">
                  <c:v>49.63</c:v>
                </c:pt>
                <c:pt idx="422">
                  <c:v>49.1</c:v>
                </c:pt>
                <c:pt idx="423">
                  <c:v>48.72</c:v>
                </c:pt>
                <c:pt idx="424">
                  <c:v>48.24</c:v>
                </c:pt>
                <c:pt idx="425">
                  <c:v>49.06</c:v>
                </c:pt>
                <c:pt idx="426">
                  <c:v>48.82</c:v>
                </c:pt>
                <c:pt idx="427">
                  <c:v>48.82</c:v>
                </c:pt>
                <c:pt idx="428">
                  <c:v>48.62</c:v>
                </c:pt>
                <c:pt idx="429">
                  <c:v>48.59</c:v>
                </c:pt>
                <c:pt idx="430">
                  <c:v>48.88</c:v>
                </c:pt>
                <c:pt idx="431">
                  <c:v>48.68</c:v>
                </c:pt>
                <c:pt idx="432">
                  <c:v>49.06</c:v>
                </c:pt>
                <c:pt idx="433">
                  <c:v>49.15</c:v>
                </c:pt>
                <c:pt idx="434">
                  <c:v>49.12</c:v>
                </c:pt>
                <c:pt idx="435">
                  <c:v>48.9</c:v>
                </c:pt>
                <c:pt idx="436">
                  <c:v>49.06</c:v>
                </c:pt>
                <c:pt idx="437">
                  <c:v>49.56</c:v>
                </c:pt>
                <c:pt idx="438">
                  <c:v>49.97</c:v>
                </c:pt>
                <c:pt idx="439">
                  <c:v>50.68</c:v>
                </c:pt>
                <c:pt idx="440">
                  <c:v>51.65</c:v>
                </c:pt>
                <c:pt idx="441">
                  <c:v>52.03</c:v>
                </c:pt>
                <c:pt idx="442">
                  <c:v>52.32</c:v>
                </c:pt>
                <c:pt idx="443">
                  <c:v>52.21</c:v>
                </c:pt>
                <c:pt idx="444">
                  <c:v>52.15</c:v>
                </c:pt>
                <c:pt idx="445">
                  <c:v>53.03</c:v>
                </c:pt>
                <c:pt idx="446">
                  <c:v>54.84</c:v>
                </c:pt>
                <c:pt idx="447">
                  <c:v>55.48</c:v>
                </c:pt>
                <c:pt idx="448">
                  <c:v>55.07</c:v>
                </c:pt>
                <c:pt idx="449">
                  <c:v>54.74</c:v>
                </c:pt>
                <c:pt idx="450">
                  <c:v>57.71</c:v>
                </c:pt>
                <c:pt idx="451">
                  <c:v>58.48</c:v>
                </c:pt>
                <c:pt idx="452">
                  <c:v>58.6</c:v>
                </c:pt>
                <c:pt idx="453">
                  <c:v>58.53</c:v>
                </c:pt>
                <c:pt idx="454">
                  <c:v>58.41</c:v>
                </c:pt>
                <c:pt idx="455">
                  <c:v>58.3</c:v>
                </c:pt>
                <c:pt idx="456">
                  <c:v>58.62</c:v>
                </c:pt>
                <c:pt idx="457">
                  <c:v>58.71</c:v>
                </c:pt>
                <c:pt idx="458">
                  <c:v>59.17</c:v>
                </c:pt>
                <c:pt idx="459">
                  <c:v>59.27</c:v>
                </c:pt>
                <c:pt idx="460">
                  <c:v>59.48</c:v>
                </c:pt>
                <c:pt idx="461">
                  <c:v>58.75</c:v>
                </c:pt>
                <c:pt idx="462">
                  <c:v>55.16</c:v>
                </c:pt>
                <c:pt idx="463">
                  <c:v>52.82</c:v>
                </c:pt>
                <c:pt idx="464">
                  <c:v>51.94</c:v>
                </c:pt>
                <c:pt idx="465">
                  <c:v>51.02</c:v>
                </c:pt>
                <c:pt idx="466">
                  <c:v>49.94</c:v>
                </c:pt>
                <c:pt idx="467">
                  <c:v>49.38</c:v>
                </c:pt>
                <c:pt idx="468">
                  <c:v>49.18</c:v>
                </c:pt>
                <c:pt idx="469">
                  <c:v>49.09</c:v>
                </c:pt>
                <c:pt idx="470">
                  <c:v>49.09</c:v>
                </c:pt>
                <c:pt idx="471">
                  <c:v>49.16</c:v>
                </c:pt>
                <c:pt idx="472">
                  <c:v>49.03</c:v>
                </c:pt>
                <c:pt idx="473">
                  <c:v>49.15</c:v>
                </c:pt>
                <c:pt idx="474">
                  <c:v>49.14</c:v>
                </c:pt>
                <c:pt idx="475">
                  <c:v>49.32</c:v>
                </c:pt>
                <c:pt idx="476">
                  <c:v>49.69</c:v>
                </c:pt>
                <c:pt idx="477">
                  <c:v>49.85</c:v>
                </c:pt>
                <c:pt idx="478">
                  <c:v>49.88</c:v>
                </c:pt>
                <c:pt idx="479">
                  <c:v>50</c:v>
                </c:pt>
                <c:pt idx="480">
                  <c:v>50.35</c:v>
                </c:pt>
                <c:pt idx="481">
                  <c:v>50.15</c:v>
                </c:pt>
                <c:pt idx="482">
                  <c:v>49.71</c:v>
                </c:pt>
                <c:pt idx="483">
                  <c:v>49.59</c:v>
                </c:pt>
                <c:pt idx="484">
                  <c:v>49.24</c:v>
                </c:pt>
                <c:pt idx="485">
                  <c:v>48.91</c:v>
                </c:pt>
                <c:pt idx="486">
                  <c:v>48.74</c:v>
                </c:pt>
                <c:pt idx="487">
                  <c:v>47.74</c:v>
                </c:pt>
                <c:pt idx="488">
                  <c:v>47.5</c:v>
                </c:pt>
                <c:pt idx="489">
                  <c:v>47.22</c:v>
                </c:pt>
                <c:pt idx="490">
                  <c:v>47.06</c:v>
                </c:pt>
                <c:pt idx="491">
                  <c:v>46.88</c:v>
                </c:pt>
                <c:pt idx="492">
                  <c:v>46.09</c:v>
                </c:pt>
                <c:pt idx="493">
                  <c:v>45.9</c:v>
                </c:pt>
                <c:pt idx="494">
                  <c:v>45.91</c:v>
                </c:pt>
                <c:pt idx="495">
                  <c:v>45.84</c:v>
                </c:pt>
                <c:pt idx="496">
                  <c:v>45.91</c:v>
                </c:pt>
                <c:pt idx="497">
                  <c:v>45.31</c:v>
                </c:pt>
                <c:pt idx="498">
                  <c:v>45.49</c:v>
                </c:pt>
                <c:pt idx="499">
                  <c:v>45.57</c:v>
                </c:pt>
                <c:pt idx="500">
                  <c:v>46.46</c:v>
                </c:pt>
                <c:pt idx="501">
                  <c:v>46.85</c:v>
                </c:pt>
                <c:pt idx="502">
                  <c:v>46.76</c:v>
                </c:pt>
                <c:pt idx="503">
                  <c:v>47.55</c:v>
                </c:pt>
                <c:pt idx="504">
                  <c:v>47.53</c:v>
                </c:pt>
                <c:pt idx="505">
                  <c:v>47.59</c:v>
                </c:pt>
                <c:pt idx="506">
                  <c:v>47.34</c:v>
                </c:pt>
                <c:pt idx="507">
                  <c:v>47.32</c:v>
                </c:pt>
                <c:pt idx="508">
                  <c:v>47.24</c:v>
                </c:pt>
                <c:pt idx="509">
                  <c:v>46.94</c:v>
                </c:pt>
                <c:pt idx="510">
                  <c:v>46.56</c:v>
                </c:pt>
                <c:pt idx="511">
                  <c:v>45.65</c:v>
                </c:pt>
                <c:pt idx="512">
                  <c:v>45.35</c:v>
                </c:pt>
                <c:pt idx="513">
                  <c:v>45.41</c:v>
                </c:pt>
                <c:pt idx="514">
                  <c:v>45.34</c:v>
                </c:pt>
                <c:pt idx="515">
                  <c:v>45.12</c:v>
                </c:pt>
                <c:pt idx="516">
                  <c:v>44.87</c:v>
                </c:pt>
                <c:pt idx="517">
                  <c:v>44.79</c:v>
                </c:pt>
                <c:pt idx="518">
                  <c:v>44.44</c:v>
                </c:pt>
                <c:pt idx="519">
                  <c:v>44.66</c:v>
                </c:pt>
                <c:pt idx="520">
                  <c:v>45.26</c:v>
                </c:pt>
                <c:pt idx="521">
                  <c:v>45.21</c:v>
                </c:pt>
                <c:pt idx="522">
                  <c:v>45.26</c:v>
                </c:pt>
                <c:pt idx="523">
                  <c:v>44.96</c:v>
                </c:pt>
                <c:pt idx="524">
                  <c:v>44.96</c:v>
                </c:pt>
                <c:pt idx="525">
                  <c:v>44.96</c:v>
                </c:pt>
                <c:pt idx="526">
                  <c:v>43.96</c:v>
                </c:pt>
                <c:pt idx="527">
                  <c:v>42.68</c:v>
                </c:pt>
                <c:pt idx="528">
                  <c:v>41.65</c:v>
                </c:pt>
                <c:pt idx="529">
                  <c:v>41.44</c:v>
                </c:pt>
                <c:pt idx="530">
                  <c:v>41.46</c:v>
                </c:pt>
                <c:pt idx="531">
                  <c:v>41.59</c:v>
                </c:pt>
                <c:pt idx="532">
                  <c:v>41.63</c:v>
                </c:pt>
                <c:pt idx="533">
                  <c:v>41.59</c:v>
                </c:pt>
                <c:pt idx="534">
                  <c:v>41.41</c:v>
                </c:pt>
                <c:pt idx="535">
                  <c:v>41.24</c:v>
                </c:pt>
                <c:pt idx="536">
                  <c:v>42.68</c:v>
                </c:pt>
                <c:pt idx="537">
                  <c:v>43.26</c:v>
                </c:pt>
                <c:pt idx="538">
                  <c:v>43.68</c:v>
                </c:pt>
                <c:pt idx="539">
                  <c:v>44.62</c:v>
                </c:pt>
                <c:pt idx="540">
                  <c:v>45.78</c:v>
                </c:pt>
                <c:pt idx="541">
                  <c:v>47.59</c:v>
                </c:pt>
                <c:pt idx="542">
                  <c:v>48.32</c:v>
                </c:pt>
                <c:pt idx="543">
                  <c:v>49.56</c:v>
                </c:pt>
                <c:pt idx="544">
                  <c:v>50.91</c:v>
                </c:pt>
                <c:pt idx="545">
                  <c:v>52.24</c:v>
                </c:pt>
                <c:pt idx="546">
                  <c:v>54.44</c:v>
                </c:pt>
                <c:pt idx="547">
                  <c:v>55.61</c:v>
                </c:pt>
                <c:pt idx="548">
                  <c:v>54.97</c:v>
                </c:pt>
                <c:pt idx="549">
                  <c:v>51.18</c:v>
                </c:pt>
                <c:pt idx="550">
                  <c:v>49.03</c:v>
                </c:pt>
                <c:pt idx="551">
                  <c:v>49.07</c:v>
                </c:pt>
                <c:pt idx="552">
                  <c:v>49.52</c:v>
                </c:pt>
                <c:pt idx="553">
                  <c:v>49.09</c:v>
                </c:pt>
                <c:pt idx="554">
                  <c:v>49.18</c:v>
                </c:pt>
                <c:pt idx="555">
                  <c:v>49.71</c:v>
                </c:pt>
                <c:pt idx="556">
                  <c:v>51.79</c:v>
                </c:pt>
                <c:pt idx="557">
                  <c:v>54.85</c:v>
                </c:pt>
                <c:pt idx="558">
                  <c:v>58.21</c:v>
                </c:pt>
                <c:pt idx="559">
                  <c:v>58.59</c:v>
                </c:pt>
                <c:pt idx="560">
                  <c:v>60.43</c:v>
                </c:pt>
                <c:pt idx="561">
                  <c:v>62.28</c:v>
                </c:pt>
                <c:pt idx="562">
                  <c:v>62.71</c:v>
                </c:pt>
                <c:pt idx="563">
                  <c:v>63.96</c:v>
                </c:pt>
                <c:pt idx="564">
                  <c:v>66.73</c:v>
                </c:pt>
                <c:pt idx="565">
                  <c:v>67.37</c:v>
                </c:pt>
                <c:pt idx="566">
                  <c:v>68.459999999999994</c:v>
                </c:pt>
                <c:pt idx="567">
                  <c:v>67.349999999999994</c:v>
                </c:pt>
                <c:pt idx="568">
                  <c:v>60.52</c:v>
                </c:pt>
                <c:pt idx="569">
                  <c:v>59.43</c:v>
                </c:pt>
                <c:pt idx="570">
                  <c:v>59.13</c:v>
                </c:pt>
                <c:pt idx="571">
                  <c:v>59.52</c:v>
                </c:pt>
                <c:pt idx="572">
                  <c:v>59.24</c:v>
                </c:pt>
                <c:pt idx="573">
                  <c:v>58.9</c:v>
                </c:pt>
                <c:pt idx="574">
                  <c:v>58.91</c:v>
                </c:pt>
                <c:pt idx="575">
                  <c:v>59</c:v>
                </c:pt>
                <c:pt idx="576">
                  <c:v>58.66</c:v>
                </c:pt>
                <c:pt idx="577">
                  <c:v>58.53</c:v>
                </c:pt>
                <c:pt idx="578">
                  <c:v>58.28</c:v>
                </c:pt>
                <c:pt idx="579">
                  <c:v>57.74</c:v>
                </c:pt>
                <c:pt idx="580">
                  <c:v>56.65</c:v>
                </c:pt>
                <c:pt idx="581">
                  <c:v>56.88</c:v>
                </c:pt>
                <c:pt idx="582">
                  <c:v>56.81</c:v>
                </c:pt>
                <c:pt idx="583">
                  <c:v>56.88</c:v>
                </c:pt>
                <c:pt idx="584">
                  <c:v>57.45</c:v>
                </c:pt>
                <c:pt idx="585">
                  <c:v>57.79</c:v>
                </c:pt>
                <c:pt idx="586">
                  <c:v>57.78</c:v>
                </c:pt>
                <c:pt idx="587">
                  <c:v>57.98</c:v>
                </c:pt>
                <c:pt idx="588">
                  <c:v>57.91</c:v>
                </c:pt>
                <c:pt idx="589">
                  <c:v>49.75</c:v>
                </c:pt>
                <c:pt idx="590">
                  <c:v>49.99</c:v>
                </c:pt>
                <c:pt idx="591">
                  <c:v>50.9</c:v>
                </c:pt>
                <c:pt idx="592">
                  <c:v>51.61</c:v>
                </c:pt>
                <c:pt idx="593">
                  <c:v>51.56</c:v>
                </c:pt>
                <c:pt idx="594">
                  <c:v>51.64</c:v>
                </c:pt>
                <c:pt idx="595">
                  <c:v>51.66</c:v>
                </c:pt>
                <c:pt idx="596">
                  <c:v>51.78</c:v>
                </c:pt>
                <c:pt idx="597">
                  <c:v>52.91</c:v>
                </c:pt>
                <c:pt idx="598">
                  <c:v>58.1</c:v>
                </c:pt>
                <c:pt idx="599">
                  <c:v>60.79</c:v>
                </c:pt>
                <c:pt idx="600">
                  <c:v>64.75</c:v>
                </c:pt>
                <c:pt idx="601">
                  <c:v>65.37</c:v>
                </c:pt>
                <c:pt idx="602">
                  <c:v>65.09</c:v>
                </c:pt>
                <c:pt idx="603">
                  <c:v>65.099999999999994</c:v>
                </c:pt>
                <c:pt idx="604">
                  <c:v>64.84</c:v>
                </c:pt>
                <c:pt idx="605">
                  <c:v>62.61</c:v>
                </c:pt>
                <c:pt idx="606">
                  <c:v>58.68</c:v>
                </c:pt>
                <c:pt idx="607">
                  <c:v>56.91</c:v>
                </c:pt>
                <c:pt idx="608">
                  <c:v>52.82</c:v>
                </c:pt>
                <c:pt idx="609">
                  <c:v>50.16</c:v>
                </c:pt>
                <c:pt idx="610">
                  <c:v>49.18</c:v>
                </c:pt>
                <c:pt idx="611">
                  <c:v>49.04</c:v>
                </c:pt>
                <c:pt idx="612">
                  <c:v>48.88</c:v>
                </c:pt>
                <c:pt idx="613">
                  <c:v>48.66</c:v>
                </c:pt>
                <c:pt idx="614">
                  <c:v>48.65</c:v>
                </c:pt>
                <c:pt idx="615">
                  <c:v>49.06</c:v>
                </c:pt>
                <c:pt idx="616">
                  <c:v>49.12</c:v>
                </c:pt>
                <c:pt idx="617">
                  <c:v>49.38</c:v>
                </c:pt>
                <c:pt idx="618">
                  <c:v>50.72</c:v>
                </c:pt>
                <c:pt idx="619">
                  <c:v>53.53</c:v>
                </c:pt>
                <c:pt idx="620">
                  <c:v>54.41</c:v>
                </c:pt>
                <c:pt idx="621">
                  <c:v>54.62</c:v>
                </c:pt>
                <c:pt idx="622">
                  <c:v>54.41</c:v>
                </c:pt>
                <c:pt idx="623">
                  <c:v>54.62</c:v>
                </c:pt>
                <c:pt idx="624">
                  <c:v>54.26</c:v>
                </c:pt>
                <c:pt idx="625">
                  <c:v>53.16</c:v>
                </c:pt>
                <c:pt idx="626">
                  <c:v>53.41</c:v>
                </c:pt>
                <c:pt idx="627">
                  <c:v>53.46</c:v>
                </c:pt>
                <c:pt idx="628">
                  <c:v>52.44</c:v>
                </c:pt>
                <c:pt idx="629">
                  <c:v>52.56</c:v>
                </c:pt>
                <c:pt idx="630">
                  <c:v>52.5</c:v>
                </c:pt>
                <c:pt idx="631">
                  <c:v>52.35</c:v>
                </c:pt>
                <c:pt idx="632">
                  <c:v>53.07</c:v>
                </c:pt>
                <c:pt idx="633">
                  <c:v>54.34</c:v>
                </c:pt>
                <c:pt idx="634">
                  <c:v>55.49</c:v>
                </c:pt>
                <c:pt idx="635">
                  <c:v>55.93</c:v>
                </c:pt>
                <c:pt idx="636">
                  <c:v>57.75</c:v>
                </c:pt>
                <c:pt idx="637">
                  <c:v>58.88</c:v>
                </c:pt>
                <c:pt idx="638">
                  <c:v>63.81</c:v>
                </c:pt>
                <c:pt idx="639">
                  <c:v>65.34</c:v>
                </c:pt>
                <c:pt idx="640">
                  <c:v>65.78</c:v>
                </c:pt>
                <c:pt idx="641">
                  <c:v>65.66</c:v>
                </c:pt>
                <c:pt idx="642">
                  <c:v>64.47</c:v>
                </c:pt>
                <c:pt idx="643">
                  <c:v>63.15</c:v>
                </c:pt>
                <c:pt idx="644">
                  <c:v>61.8</c:v>
                </c:pt>
                <c:pt idx="645">
                  <c:v>59.77</c:v>
                </c:pt>
                <c:pt idx="646">
                  <c:v>59</c:v>
                </c:pt>
                <c:pt idx="647">
                  <c:v>63.6</c:v>
                </c:pt>
                <c:pt idx="648">
                  <c:v>67.67</c:v>
                </c:pt>
                <c:pt idx="649">
                  <c:v>68.25</c:v>
                </c:pt>
                <c:pt idx="650">
                  <c:v>70.28</c:v>
                </c:pt>
                <c:pt idx="651">
                  <c:v>70.53</c:v>
                </c:pt>
                <c:pt idx="652">
                  <c:v>70.89</c:v>
                </c:pt>
                <c:pt idx="653">
                  <c:v>71</c:v>
                </c:pt>
                <c:pt idx="654">
                  <c:v>70.930000000000007</c:v>
                </c:pt>
                <c:pt idx="655">
                  <c:v>70.33</c:v>
                </c:pt>
                <c:pt idx="656">
                  <c:v>69.88</c:v>
                </c:pt>
                <c:pt idx="657">
                  <c:v>67.91</c:v>
                </c:pt>
                <c:pt idx="658">
                  <c:v>66.69</c:v>
                </c:pt>
                <c:pt idx="659">
                  <c:v>66</c:v>
                </c:pt>
                <c:pt idx="660">
                  <c:v>62.88</c:v>
                </c:pt>
                <c:pt idx="661">
                  <c:v>59.03</c:v>
                </c:pt>
                <c:pt idx="662">
                  <c:v>56.72</c:v>
                </c:pt>
                <c:pt idx="663">
                  <c:v>53.37</c:v>
                </c:pt>
                <c:pt idx="664">
                  <c:v>53.63</c:v>
                </c:pt>
                <c:pt idx="665">
                  <c:v>55.88</c:v>
                </c:pt>
                <c:pt idx="666">
                  <c:v>59.91</c:v>
                </c:pt>
                <c:pt idx="667">
                  <c:v>63.94</c:v>
                </c:pt>
                <c:pt idx="668">
                  <c:v>64.63</c:v>
                </c:pt>
                <c:pt idx="669">
                  <c:v>64.88</c:v>
                </c:pt>
                <c:pt idx="670">
                  <c:v>64.08</c:v>
                </c:pt>
                <c:pt idx="671">
                  <c:v>61.36</c:v>
                </c:pt>
                <c:pt idx="672">
                  <c:v>59.84</c:v>
                </c:pt>
                <c:pt idx="673">
                  <c:v>59.47</c:v>
                </c:pt>
                <c:pt idx="674">
                  <c:v>58.75</c:v>
                </c:pt>
                <c:pt idx="675">
                  <c:v>58.53</c:v>
                </c:pt>
                <c:pt idx="676">
                  <c:v>57.28</c:v>
                </c:pt>
                <c:pt idx="677">
                  <c:v>56.47</c:v>
                </c:pt>
                <c:pt idx="678">
                  <c:v>56.47</c:v>
                </c:pt>
                <c:pt idx="679">
                  <c:v>56.34</c:v>
                </c:pt>
                <c:pt idx="680">
                  <c:v>56.57</c:v>
                </c:pt>
                <c:pt idx="681">
                  <c:v>58.33</c:v>
                </c:pt>
                <c:pt idx="682">
                  <c:v>60.03</c:v>
                </c:pt>
                <c:pt idx="683">
                  <c:v>59.78</c:v>
                </c:pt>
                <c:pt idx="684">
                  <c:v>58.81</c:v>
                </c:pt>
                <c:pt idx="685">
                  <c:v>57.34</c:v>
                </c:pt>
                <c:pt idx="686">
                  <c:v>56.84</c:v>
                </c:pt>
                <c:pt idx="687">
                  <c:v>55.56</c:v>
                </c:pt>
                <c:pt idx="688">
                  <c:v>54.03</c:v>
                </c:pt>
                <c:pt idx="689">
                  <c:v>51.09</c:v>
                </c:pt>
                <c:pt idx="690">
                  <c:v>49.31</c:v>
                </c:pt>
                <c:pt idx="691">
                  <c:v>49.13</c:v>
                </c:pt>
                <c:pt idx="692">
                  <c:v>48.44</c:v>
                </c:pt>
                <c:pt idx="693">
                  <c:v>46.06</c:v>
                </c:pt>
                <c:pt idx="694">
                  <c:v>44.8</c:v>
                </c:pt>
                <c:pt idx="695">
                  <c:v>41.41</c:v>
                </c:pt>
                <c:pt idx="696">
                  <c:v>40.94</c:v>
                </c:pt>
                <c:pt idx="697">
                  <c:v>41.19</c:v>
                </c:pt>
                <c:pt idx="698">
                  <c:v>40.42</c:v>
                </c:pt>
                <c:pt idx="699">
                  <c:v>41</c:v>
                </c:pt>
                <c:pt idx="700">
                  <c:v>41.41</c:v>
                </c:pt>
                <c:pt idx="701">
                  <c:v>43.16</c:v>
                </c:pt>
                <c:pt idx="702">
                  <c:v>43.44</c:v>
                </c:pt>
                <c:pt idx="703">
                  <c:v>43.73</c:v>
                </c:pt>
                <c:pt idx="704">
                  <c:v>42.59</c:v>
                </c:pt>
                <c:pt idx="705">
                  <c:v>41.89</c:v>
                </c:pt>
                <c:pt idx="706">
                  <c:v>41.63</c:v>
                </c:pt>
                <c:pt idx="707">
                  <c:v>41.33</c:v>
                </c:pt>
                <c:pt idx="708">
                  <c:v>40.700000000000003</c:v>
                </c:pt>
                <c:pt idx="709">
                  <c:v>40.35</c:v>
                </c:pt>
                <c:pt idx="710">
                  <c:v>38.86</c:v>
                </c:pt>
                <c:pt idx="711">
                  <c:v>37.33</c:v>
                </c:pt>
                <c:pt idx="712">
                  <c:v>35.75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35.5</c:v>
                </c:pt>
                <c:pt idx="716">
                  <c:v>34.31</c:v>
                </c:pt>
                <c:pt idx="717">
                  <c:v>33.840000000000003</c:v>
                </c:pt>
                <c:pt idx="718">
                  <c:v>33.729999999999997</c:v>
                </c:pt>
                <c:pt idx="719">
                  <c:v>33.880000000000003</c:v>
                </c:pt>
                <c:pt idx="720">
                  <c:v>33.86</c:v>
                </c:pt>
                <c:pt idx="721">
                  <c:v>33.67</c:v>
                </c:pt>
                <c:pt idx="722">
                  <c:v>33.58</c:v>
                </c:pt>
                <c:pt idx="723">
                  <c:v>33.61</c:v>
                </c:pt>
                <c:pt idx="724">
                  <c:v>33.72</c:v>
                </c:pt>
                <c:pt idx="725">
                  <c:v>33.97</c:v>
                </c:pt>
                <c:pt idx="726">
                  <c:v>34.299999999999997</c:v>
                </c:pt>
                <c:pt idx="727">
                  <c:v>34.159999999999997</c:v>
                </c:pt>
                <c:pt idx="728">
                  <c:v>34.130000000000003</c:v>
                </c:pt>
                <c:pt idx="729">
                  <c:v>34.340000000000003</c:v>
                </c:pt>
                <c:pt idx="730">
                  <c:v>34.380000000000003</c:v>
                </c:pt>
                <c:pt idx="731">
                  <c:v>34.130000000000003</c:v>
                </c:pt>
                <c:pt idx="732">
                  <c:v>34.03</c:v>
                </c:pt>
                <c:pt idx="733">
                  <c:v>34.049999999999997</c:v>
                </c:pt>
                <c:pt idx="734">
                  <c:v>34.340000000000003</c:v>
                </c:pt>
                <c:pt idx="735">
                  <c:v>35.97</c:v>
                </c:pt>
                <c:pt idx="736">
                  <c:v>36.97</c:v>
                </c:pt>
                <c:pt idx="737">
                  <c:v>36.979999999999997</c:v>
                </c:pt>
                <c:pt idx="738">
                  <c:v>37.049999999999997</c:v>
                </c:pt>
                <c:pt idx="739">
                  <c:v>36.58</c:v>
                </c:pt>
                <c:pt idx="740">
                  <c:v>36.56</c:v>
                </c:pt>
                <c:pt idx="741">
                  <c:v>36.299999999999997</c:v>
                </c:pt>
                <c:pt idx="742">
                  <c:v>35.92</c:v>
                </c:pt>
                <c:pt idx="743">
                  <c:v>36.299999999999997</c:v>
                </c:pt>
                <c:pt idx="744">
                  <c:v>36.409999999999997</c:v>
                </c:pt>
                <c:pt idx="745">
                  <c:v>36.520000000000003</c:v>
                </c:pt>
                <c:pt idx="746">
                  <c:v>36.340000000000003</c:v>
                </c:pt>
                <c:pt idx="747">
                  <c:v>36</c:v>
                </c:pt>
                <c:pt idx="748">
                  <c:v>35.97</c:v>
                </c:pt>
                <c:pt idx="749">
                  <c:v>36.090000000000003</c:v>
                </c:pt>
                <c:pt idx="750">
                  <c:v>35.75</c:v>
                </c:pt>
                <c:pt idx="751">
                  <c:v>35.840000000000003</c:v>
                </c:pt>
                <c:pt idx="752">
                  <c:v>35.840000000000003</c:v>
                </c:pt>
                <c:pt idx="753">
                  <c:v>37.17</c:v>
                </c:pt>
                <c:pt idx="754">
                  <c:v>38.049999999999997</c:v>
                </c:pt>
                <c:pt idx="755">
                  <c:v>39.08</c:v>
                </c:pt>
                <c:pt idx="756">
                  <c:v>39.81</c:v>
                </c:pt>
                <c:pt idx="757">
                  <c:v>39.85</c:v>
                </c:pt>
                <c:pt idx="758">
                  <c:v>39.92</c:v>
                </c:pt>
                <c:pt idx="759">
                  <c:v>39.68</c:v>
                </c:pt>
                <c:pt idx="760">
                  <c:v>39.880000000000003</c:v>
                </c:pt>
                <c:pt idx="761">
                  <c:v>39.97</c:v>
                </c:pt>
                <c:pt idx="762">
                  <c:v>40.14</c:v>
                </c:pt>
                <c:pt idx="763">
                  <c:v>40.049999999999997</c:v>
                </c:pt>
                <c:pt idx="764">
                  <c:v>39.659999999999997</c:v>
                </c:pt>
                <c:pt idx="765">
                  <c:v>39.590000000000003</c:v>
                </c:pt>
                <c:pt idx="766">
                  <c:v>39.520000000000003</c:v>
                </c:pt>
                <c:pt idx="767">
                  <c:v>38.590000000000003</c:v>
                </c:pt>
                <c:pt idx="768">
                  <c:v>38.11</c:v>
                </c:pt>
                <c:pt idx="769">
                  <c:v>36.590000000000003</c:v>
                </c:pt>
                <c:pt idx="770">
                  <c:v>36.33</c:v>
                </c:pt>
                <c:pt idx="771">
                  <c:v>36.19</c:v>
                </c:pt>
                <c:pt idx="772">
                  <c:v>36.31</c:v>
                </c:pt>
                <c:pt idx="773">
                  <c:v>36.67</c:v>
                </c:pt>
                <c:pt idx="774">
                  <c:v>35.729999999999997</c:v>
                </c:pt>
                <c:pt idx="775">
                  <c:v>35.25</c:v>
                </c:pt>
                <c:pt idx="776">
                  <c:v>35.270000000000003</c:v>
                </c:pt>
                <c:pt idx="777">
                  <c:v>35.19</c:v>
                </c:pt>
                <c:pt idx="778">
                  <c:v>35.61</c:v>
                </c:pt>
                <c:pt idx="779">
                  <c:v>35.64</c:v>
                </c:pt>
                <c:pt idx="780">
                  <c:v>35.630000000000003</c:v>
                </c:pt>
                <c:pt idx="781">
                  <c:v>35.770000000000003</c:v>
                </c:pt>
                <c:pt idx="782">
                  <c:v>35.81</c:v>
                </c:pt>
                <c:pt idx="783">
                  <c:v>35.81</c:v>
                </c:pt>
                <c:pt idx="784">
                  <c:v>36.130000000000003</c:v>
                </c:pt>
                <c:pt idx="785">
                  <c:v>36.200000000000003</c:v>
                </c:pt>
                <c:pt idx="786">
                  <c:v>36.25</c:v>
                </c:pt>
                <c:pt idx="787">
                  <c:v>36.94</c:v>
                </c:pt>
                <c:pt idx="788">
                  <c:v>36.81</c:v>
                </c:pt>
                <c:pt idx="789">
                  <c:v>36.58</c:v>
                </c:pt>
                <c:pt idx="790">
                  <c:v>36.56</c:v>
                </c:pt>
                <c:pt idx="791">
                  <c:v>36.729999999999997</c:v>
                </c:pt>
                <c:pt idx="792">
                  <c:v>36.380000000000003</c:v>
                </c:pt>
                <c:pt idx="793">
                  <c:v>36.46</c:v>
                </c:pt>
                <c:pt idx="794">
                  <c:v>36.340000000000003</c:v>
                </c:pt>
                <c:pt idx="795">
                  <c:v>36.1</c:v>
                </c:pt>
                <c:pt idx="796">
                  <c:v>35.72</c:v>
                </c:pt>
                <c:pt idx="797">
                  <c:v>35.92</c:v>
                </c:pt>
                <c:pt idx="798">
                  <c:v>35.770000000000003</c:v>
                </c:pt>
                <c:pt idx="799">
                  <c:v>36.75</c:v>
                </c:pt>
                <c:pt idx="800">
                  <c:v>37.75</c:v>
                </c:pt>
                <c:pt idx="801">
                  <c:v>40.31</c:v>
                </c:pt>
                <c:pt idx="802">
                  <c:v>40.92</c:v>
                </c:pt>
                <c:pt idx="803">
                  <c:v>45.73</c:v>
                </c:pt>
                <c:pt idx="804">
                  <c:v>48.34</c:v>
                </c:pt>
                <c:pt idx="805">
                  <c:v>49.77</c:v>
                </c:pt>
                <c:pt idx="806">
                  <c:v>49.84</c:v>
                </c:pt>
                <c:pt idx="807">
                  <c:v>55.6</c:v>
                </c:pt>
                <c:pt idx="808">
                  <c:v>55.97</c:v>
                </c:pt>
                <c:pt idx="809">
                  <c:v>55.59</c:v>
                </c:pt>
                <c:pt idx="810">
                  <c:v>55.08</c:v>
                </c:pt>
                <c:pt idx="811">
                  <c:v>54</c:v>
                </c:pt>
                <c:pt idx="812">
                  <c:v>52.28</c:v>
                </c:pt>
                <c:pt idx="813">
                  <c:v>48.92</c:v>
                </c:pt>
                <c:pt idx="814">
                  <c:v>47.94</c:v>
                </c:pt>
                <c:pt idx="815">
                  <c:v>47.81</c:v>
                </c:pt>
                <c:pt idx="816">
                  <c:v>47.75</c:v>
                </c:pt>
                <c:pt idx="817">
                  <c:v>47.77</c:v>
                </c:pt>
                <c:pt idx="818">
                  <c:v>47.44</c:v>
                </c:pt>
                <c:pt idx="819">
                  <c:v>47.47</c:v>
                </c:pt>
                <c:pt idx="820">
                  <c:v>46.84</c:v>
                </c:pt>
                <c:pt idx="821">
                  <c:v>45.95</c:v>
                </c:pt>
                <c:pt idx="822">
                  <c:v>45.97</c:v>
                </c:pt>
                <c:pt idx="823">
                  <c:v>45.86</c:v>
                </c:pt>
                <c:pt idx="824">
                  <c:v>46.73</c:v>
                </c:pt>
                <c:pt idx="825">
                  <c:v>46.83</c:v>
                </c:pt>
                <c:pt idx="826">
                  <c:v>47.48</c:v>
                </c:pt>
                <c:pt idx="827">
                  <c:v>48.19</c:v>
                </c:pt>
                <c:pt idx="828">
                  <c:v>49.09</c:v>
                </c:pt>
                <c:pt idx="829">
                  <c:v>48.88</c:v>
                </c:pt>
                <c:pt idx="830">
                  <c:v>48.56</c:v>
                </c:pt>
                <c:pt idx="831">
                  <c:v>48.33</c:v>
                </c:pt>
                <c:pt idx="832">
                  <c:v>42.65</c:v>
                </c:pt>
                <c:pt idx="833">
                  <c:v>42.83</c:v>
                </c:pt>
                <c:pt idx="834">
                  <c:v>43.08</c:v>
                </c:pt>
                <c:pt idx="835">
                  <c:v>43.2</c:v>
                </c:pt>
                <c:pt idx="836">
                  <c:v>42.92</c:v>
                </c:pt>
                <c:pt idx="837">
                  <c:v>42.64</c:v>
                </c:pt>
                <c:pt idx="838">
                  <c:v>42.63</c:v>
                </c:pt>
                <c:pt idx="839">
                  <c:v>42.7</c:v>
                </c:pt>
                <c:pt idx="840">
                  <c:v>42.16</c:v>
                </c:pt>
                <c:pt idx="841">
                  <c:v>42.05</c:v>
                </c:pt>
                <c:pt idx="842">
                  <c:v>42.02</c:v>
                </c:pt>
                <c:pt idx="843">
                  <c:v>40.58</c:v>
                </c:pt>
                <c:pt idx="844">
                  <c:v>40.090000000000003</c:v>
                </c:pt>
                <c:pt idx="845">
                  <c:v>36.81</c:v>
                </c:pt>
                <c:pt idx="846">
                  <c:v>34.72</c:v>
                </c:pt>
                <c:pt idx="847">
                  <c:v>32.04</c:v>
                </c:pt>
                <c:pt idx="848">
                  <c:v>30.98</c:v>
                </c:pt>
                <c:pt idx="849">
                  <c:v>30.44</c:v>
                </c:pt>
                <c:pt idx="850">
                  <c:v>30.44</c:v>
                </c:pt>
                <c:pt idx="851">
                  <c:v>31.06</c:v>
                </c:pt>
                <c:pt idx="852">
                  <c:v>31.23</c:v>
                </c:pt>
                <c:pt idx="853">
                  <c:v>31.31</c:v>
                </c:pt>
                <c:pt idx="854">
                  <c:v>31.89</c:v>
                </c:pt>
                <c:pt idx="855">
                  <c:v>31.8</c:v>
                </c:pt>
                <c:pt idx="856">
                  <c:v>31.74</c:v>
                </c:pt>
                <c:pt idx="857">
                  <c:v>31.25</c:v>
                </c:pt>
                <c:pt idx="858">
                  <c:v>31.19</c:v>
                </c:pt>
                <c:pt idx="859">
                  <c:v>31.29</c:v>
                </c:pt>
                <c:pt idx="860">
                  <c:v>31.29</c:v>
                </c:pt>
                <c:pt idx="861">
                  <c:v>31.28</c:v>
                </c:pt>
                <c:pt idx="862">
                  <c:v>31.11</c:v>
                </c:pt>
                <c:pt idx="863">
                  <c:v>31.6</c:v>
                </c:pt>
                <c:pt idx="864">
                  <c:v>32.06</c:v>
                </c:pt>
                <c:pt idx="865">
                  <c:v>33.409999999999997</c:v>
                </c:pt>
                <c:pt idx="866">
                  <c:v>33.89</c:v>
                </c:pt>
                <c:pt idx="867">
                  <c:v>33.94</c:v>
                </c:pt>
                <c:pt idx="868">
                  <c:v>33.75</c:v>
                </c:pt>
                <c:pt idx="869">
                  <c:v>32.81</c:v>
                </c:pt>
                <c:pt idx="870">
                  <c:v>32.729999999999997</c:v>
                </c:pt>
                <c:pt idx="871">
                  <c:v>32.28</c:v>
                </c:pt>
                <c:pt idx="872">
                  <c:v>32.28</c:v>
                </c:pt>
                <c:pt idx="873">
                  <c:v>32.36</c:v>
                </c:pt>
                <c:pt idx="874">
                  <c:v>32.47</c:v>
                </c:pt>
                <c:pt idx="875">
                  <c:v>32.72</c:v>
                </c:pt>
                <c:pt idx="876">
                  <c:v>32.72</c:v>
                </c:pt>
                <c:pt idx="877">
                  <c:v>32.85</c:v>
                </c:pt>
                <c:pt idx="878">
                  <c:v>33.44</c:v>
                </c:pt>
                <c:pt idx="879">
                  <c:v>33.770000000000003</c:v>
                </c:pt>
                <c:pt idx="880">
                  <c:v>33.880000000000003</c:v>
                </c:pt>
                <c:pt idx="881">
                  <c:v>34</c:v>
                </c:pt>
                <c:pt idx="882">
                  <c:v>34.340000000000003</c:v>
                </c:pt>
                <c:pt idx="883">
                  <c:v>34.81</c:v>
                </c:pt>
                <c:pt idx="884">
                  <c:v>35.340000000000003</c:v>
                </c:pt>
                <c:pt idx="885">
                  <c:v>36.28</c:v>
                </c:pt>
                <c:pt idx="886">
                  <c:v>37.15</c:v>
                </c:pt>
                <c:pt idx="887">
                  <c:v>36.659999999999997</c:v>
                </c:pt>
                <c:pt idx="888">
                  <c:v>35.92</c:v>
                </c:pt>
                <c:pt idx="889">
                  <c:v>34.840000000000003</c:v>
                </c:pt>
                <c:pt idx="890">
                  <c:v>34.22</c:v>
                </c:pt>
                <c:pt idx="891">
                  <c:v>34.04</c:v>
                </c:pt>
                <c:pt idx="892">
                  <c:v>32.56</c:v>
                </c:pt>
                <c:pt idx="893">
                  <c:v>32.130000000000003</c:v>
                </c:pt>
                <c:pt idx="894">
                  <c:v>31.97</c:v>
                </c:pt>
                <c:pt idx="895">
                  <c:v>31.91</c:v>
                </c:pt>
                <c:pt idx="896">
                  <c:v>31.16</c:v>
                </c:pt>
                <c:pt idx="897">
                  <c:v>30.75</c:v>
                </c:pt>
                <c:pt idx="898">
                  <c:v>30.75</c:v>
                </c:pt>
                <c:pt idx="899">
                  <c:v>30.7</c:v>
                </c:pt>
                <c:pt idx="900">
                  <c:v>31.13</c:v>
                </c:pt>
                <c:pt idx="901">
                  <c:v>31.42</c:v>
                </c:pt>
                <c:pt idx="902">
                  <c:v>31.27</c:v>
                </c:pt>
                <c:pt idx="903">
                  <c:v>31.5</c:v>
                </c:pt>
                <c:pt idx="904">
                  <c:v>31.89</c:v>
                </c:pt>
                <c:pt idx="905">
                  <c:v>32.049999999999997</c:v>
                </c:pt>
                <c:pt idx="906">
                  <c:v>32.06</c:v>
                </c:pt>
                <c:pt idx="907">
                  <c:v>31.92</c:v>
                </c:pt>
                <c:pt idx="908">
                  <c:v>32.130000000000003</c:v>
                </c:pt>
                <c:pt idx="909">
                  <c:v>32.03</c:v>
                </c:pt>
                <c:pt idx="910">
                  <c:v>32.020000000000003</c:v>
                </c:pt>
                <c:pt idx="911">
                  <c:v>32.47</c:v>
                </c:pt>
                <c:pt idx="912">
                  <c:v>33.380000000000003</c:v>
                </c:pt>
                <c:pt idx="913">
                  <c:v>34</c:v>
                </c:pt>
                <c:pt idx="914">
                  <c:v>34.200000000000003</c:v>
                </c:pt>
                <c:pt idx="915">
                  <c:v>34.409999999999997</c:v>
                </c:pt>
                <c:pt idx="916">
                  <c:v>35.22</c:v>
                </c:pt>
                <c:pt idx="917">
                  <c:v>36.47</c:v>
                </c:pt>
                <c:pt idx="918">
                  <c:v>39.6</c:v>
                </c:pt>
                <c:pt idx="919">
                  <c:v>39.94</c:v>
                </c:pt>
                <c:pt idx="920">
                  <c:v>39.97</c:v>
                </c:pt>
                <c:pt idx="921">
                  <c:v>40</c:v>
                </c:pt>
                <c:pt idx="922">
                  <c:v>39.630000000000003</c:v>
                </c:pt>
                <c:pt idx="923">
                  <c:v>38.409999999999997</c:v>
                </c:pt>
                <c:pt idx="924">
                  <c:v>38.33</c:v>
                </c:pt>
                <c:pt idx="925">
                  <c:v>37.700000000000003</c:v>
                </c:pt>
                <c:pt idx="926">
                  <c:v>35.75</c:v>
                </c:pt>
                <c:pt idx="927">
                  <c:v>36.06</c:v>
                </c:pt>
                <c:pt idx="928">
                  <c:v>38.03</c:v>
                </c:pt>
                <c:pt idx="929">
                  <c:v>39.25</c:v>
                </c:pt>
                <c:pt idx="930">
                  <c:v>41.81</c:v>
                </c:pt>
                <c:pt idx="931">
                  <c:v>45.53</c:v>
                </c:pt>
                <c:pt idx="932">
                  <c:v>46.53</c:v>
                </c:pt>
                <c:pt idx="933">
                  <c:v>46.67</c:v>
                </c:pt>
                <c:pt idx="934">
                  <c:v>45.06</c:v>
                </c:pt>
                <c:pt idx="935">
                  <c:v>43.88</c:v>
                </c:pt>
                <c:pt idx="936">
                  <c:v>43.34</c:v>
                </c:pt>
                <c:pt idx="937">
                  <c:v>42.44</c:v>
                </c:pt>
                <c:pt idx="938">
                  <c:v>42.28</c:v>
                </c:pt>
                <c:pt idx="939">
                  <c:v>42.06</c:v>
                </c:pt>
                <c:pt idx="940">
                  <c:v>42.69</c:v>
                </c:pt>
                <c:pt idx="941">
                  <c:v>41.67</c:v>
                </c:pt>
                <c:pt idx="942">
                  <c:v>42.19</c:v>
                </c:pt>
                <c:pt idx="943">
                  <c:v>42.34</c:v>
                </c:pt>
                <c:pt idx="944">
                  <c:v>41.75</c:v>
                </c:pt>
                <c:pt idx="945">
                  <c:v>41.28</c:v>
                </c:pt>
                <c:pt idx="946">
                  <c:v>41.18</c:v>
                </c:pt>
                <c:pt idx="947">
                  <c:v>41</c:v>
                </c:pt>
                <c:pt idx="948">
                  <c:v>40.92</c:v>
                </c:pt>
                <c:pt idx="949">
                  <c:v>40.630000000000003</c:v>
                </c:pt>
                <c:pt idx="950">
                  <c:v>39.03</c:v>
                </c:pt>
                <c:pt idx="951">
                  <c:v>37.93</c:v>
                </c:pt>
                <c:pt idx="952">
                  <c:v>36.049999999999997</c:v>
                </c:pt>
                <c:pt idx="953">
                  <c:v>35.380000000000003</c:v>
                </c:pt>
                <c:pt idx="954">
                  <c:v>36.909999999999997</c:v>
                </c:pt>
                <c:pt idx="955">
                  <c:v>39.909999999999997</c:v>
                </c:pt>
                <c:pt idx="956">
                  <c:v>41.07</c:v>
                </c:pt>
                <c:pt idx="957">
                  <c:v>47.54</c:v>
                </c:pt>
                <c:pt idx="958">
                  <c:v>48.17</c:v>
                </c:pt>
                <c:pt idx="959">
                  <c:v>47.93</c:v>
                </c:pt>
                <c:pt idx="960">
                  <c:v>47.37</c:v>
                </c:pt>
                <c:pt idx="961">
                  <c:v>46.95</c:v>
                </c:pt>
                <c:pt idx="962">
                  <c:v>45.33</c:v>
                </c:pt>
                <c:pt idx="963">
                  <c:v>43.9</c:v>
                </c:pt>
                <c:pt idx="964">
                  <c:v>41.58</c:v>
                </c:pt>
                <c:pt idx="965">
                  <c:v>40.43</c:v>
                </c:pt>
                <c:pt idx="966">
                  <c:v>40.17</c:v>
                </c:pt>
                <c:pt idx="967">
                  <c:v>40</c:v>
                </c:pt>
                <c:pt idx="968">
                  <c:v>38.47</c:v>
                </c:pt>
                <c:pt idx="969">
                  <c:v>37.049999999999997</c:v>
                </c:pt>
                <c:pt idx="970">
                  <c:v>37.1</c:v>
                </c:pt>
                <c:pt idx="971">
                  <c:v>36.729999999999997</c:v>
                </c:pt>
                <c:pt idx="972">
                  <c:v>36.450000000000003</c:v>
                </c:pt>
                <c:pt idx="973">
                  <c:v>35.67</c:v>
                </c:pt>
                <c:pt idx="974">
                  <c:v>34.33</c:v>
                </c:pt>
                <c:pt idx="975">
                  <c:v>34.17</c:v>
                </c:pt>
                <c:pt idx="976">
                  <c:v>34.07</c:v>
                </c:pt>
                <c:pt idx="977">
                  <c:v>34</c:v>
                </c:pt>
                <c:pt idx="978">
                  <c:v>33.869999999999997</c:v>
                </c:pt>
                <c:pt idx="979">
                  <c:v>33.729999999999997</c:v>
                </c:pt>
                <c:pt idx="980">
                  <c:v>33.700000000000003</c:v>
                </c:pt>
                <c:pt idx="981">
                  <c:v>33.619999999999997</c:v>
                </c:pt>
                <c:pt idx="982">
                  <c:v>33.33</c:v>
                </c:pt>
                <c:pt idx="983">
                  <c:v>32.35</c:v>
                </c:pt>
                <c:pt idx="984">
                  <c:v>32.22</c:v>
                </c:pt>
                <c:pt idx="985">
                  <c:v>32.119999999999997</c:v>
                </c:pt>
                <c:pt idx="986">
                  <c:v>32.119999999999997</c:v>
                </c:pt>
                <c:pt idx="987">
                  <c:v>32.119999999999997</c:v>
                </c:pt>
                <c:pt idx="988">
                  <c:v>32.18</c:v>
                </c:pt>
                <c:pt idx="989">
                  <c:v>32.08</c:v>
                </c:pt>
                <c:pt idx="990">
                  <c:v>31.75</c:v>
                </c:pt>
                <c:pt idx="991">
                  <c:v>31.88</c:v>
                </c:pt>
                <c:pt idx="992">
                  <c:v>31.78</c:v>
                </c:pt>
                <c:pt idx="993">
                  <c:v>31.47</c:v>
                </c:pt>
                <c:pt idx="994">
                  <c:v>31.23</c:v>
                </c:pt>
                <c:pt idx="995">
                  <c:v>31.1</c:v>
                </c:pt>
                <c:pt idx="996">
                  <c:v>31.63</c:v>
                </c:pt>
                <c:pt idx="997">
                  <c:v>33.03</c:v>
                </c:pt>
                <c:pt idx="998">
                  <c:v>33.43</c:v>
                </c:pt>
                <c:pt idx="999">
                  <c:v>32.880000000000003</c:v>
                </c:pt>
                <c:pt idx="1000">
                  <c:v>32.9</c:v>
                </c:pt>
                <c:pt idx="1001">
                  <c:v>32.92</c:v>
                </c:pt>
                <c:pt idx="1002">
                  <c:v>32.880000000000003</c:v>
                </c:pt>
                <c:pt idx="1003">
                  <c:v>33.17</c:v>
                </c:pt>
                <c:pt idx="1004">
                  <c:v>33.1</c:v>
                </c:pt>
                <c:pt idx="1005">
                  <c:v>33.130000000000003</c:v>
                </c:pt>
                <c:pt idx="1006">
                  <c:v>33.049999999999997</c:v>
                </c:pt>
                <c:pt idx="1007">
                  <c:v>33.57</c:v>
                </c:pt>
                <c:pt idx="1008">
                  <c:v>33.979999999999997</c:v>
                </c:pt>
                <c:pt idx="1009">
                  <c:v>34.380000000000003</c:v>
                </c:pt>
                <c:pt idx="1010">
                  <c:v>34.4</c:v>
                </c:pt>
                <c:pt idx="1011">
                  <c:v>34.68</c:v>
                </c:pt>
                <c:pt idx="1012">
                  <c:v>35.5</c:v>
                </c:pt>
                <c:pt idx="1013">
                  <c:v>35.42</c:v>
                </c:pt>
                <c:pt idx="1014">
                  <c:v>35.22</c:v>
                </c:pt>
                <c:pt idx="1015">
                  <c:v>34.979999999999997</c:v>
                </c:pt>
                <c:pt idx="1016">
                  <c:v>35.33</c:v>
                </c:pt>
                <c:pt idx="1017">
                  <c:v>36.049999999999997</c:v>
                </c:pt>
                <c:pt idx="1018">
                  <c:v>36.43</c:v>
                </c:pt>
                <c:pt idx="1019">
                  <c:v>36.520000000000003</c:v>
                </c:pt>
                <c:pt idx="1020">
                  <c:v>36.6</c:v>
                </c:pt>
                <c:pt idx="1021">
                  <c:v>36.840000000000003</c:v>
                </c:pt>
                <c:pt idx="1022">
                  <c:v>37.700000000000003</c:v>
                </c:pt>
                <c:pt idx="1023">
                  <c:v>37.83</c:v>
                </c:pt>
                <c:pt idx="1024">
                  <c:v>37.770000000000003</c:v>
                </c:pt>
                <c:pt idx="1025">
                  <c:v>37.46</c:v>
                </c:pt>
                <c:pt idx="1026">
                  <c:v>37.57</c:v>
                </c:pt>
                <c:pt idx="1027">
                  <c:v>37.96</c:v>
                </c:pt>
                <c:pt idx="1028">
                  <c:v>39.92</c:v>
                </c:pt>
                <c:pt idx="1029">
                  <c:v>40.57</c:v>
                </c:pt>
                <c:pt idx="1030">
                  <c:v>41</c:v>
                </c:pt>
                <c:pt idx="1031">
                  <c:v>41.33</c:v>
                </c:pt>
                <c:pt idx="1032">
                  <c:v>41.6</c:v>
                </c:pt>
                <c:pt idx="1033">
                  <c:v>42.02</c:v>
                </c:pt>
                <c:pt idx="1034">
                  <c:v>42.72</c:v>
                </c:pt>
                <c:pt idx="1035">
                  <c:v>43.15</c:v>
                </c:pt>
                <c:pt idx="1036">
                  <c:v>43.22</c:v>
                </c:pt>
                <c:pt idx="1037">
                  <c:v>43.22</c:v>
                </c:pt>
                <c:pt idx="1038">
                  <c:v>43.63</c:v>
                </c:pt>
                <c:pt idx="1039">
                  <c:v>46.48</c:v>
                </c:pt>
                <c:pt idx="1040">
                  <c:v>51.93</c:v>
                </c:pt>
                <c:pt idx="1041">
                  <c:v>52.88</c:v>
                </c:pt>
                <c:pt idx="1042">
                  <c:v>53.58</c:v>
                </c:pt>
                <c:pt idx="1043">
                  <c:v>53.9</c:v>
                </c:pt>
                <c:pt idx="1044">
                  <c:v>57.4</c:v>
                </c:pt>
                <c:pt idx="1045">
                  <c:v>59.03</c:v>
                </c:pt>
                <c:pt idx="1046">
                  <c:v>59.58</c:v>
                </c:pt>
                <c:pt idx="1047">
                  <c:v>59.63</c:v>
                </c:pt>
                <c:pt idx="1048">
                  <c:v>59.6</c:v>
                </c:pt>
                <c:pt idx="1049">
                  <c:v>60.68</c:v>
                </c:pt>
                <c:pt idx="1050">
                  <c:v>61.23</c:v>
                </c:pt>
                <c:pt idx="1051">
                  <c:v>63.23</c:v>
                </c:pt>
                <c:pt idx="1052">
                  <c:v>63.86</c:v>
                </c:pt>
                <c:pt idx="1053">
                  <c:v>64.58</c:v>
                </c:pt>
                <c:pt idx="1054">
                  <c:v>64.48</c:v>
                </c:pt>
                <c:pt idx="1055">
                  <c:v>64.3</c:v>
                </c:pt>
                <c:pt idx="1056">
                  <c:v>64.17</c:v>
                </c:pt>
                <c:pt idx="1057">
                  <c:v>62.68</c:v>
                </c:pt>
                <c:pt idx="1058">
                  <c:v>62.43</c:v>
                </c:pt>
                <c:pt idx="1059">
                  <c:v>62.71</c:v>
                </c:pt>
                <c:pt idx="1060">
                  <c:v>63.27</c:v>
                </c:pt>
                <c:pt idx="1061">
                  <c:v>63.67</c:v>
                </c:pt>
                <c:pt idx="1062">
                  <c:v>63.8</c:v>
                </c:pt>
                <c:pt idx="1063">
                  <c:v>63.6</c:v>
                </c:pt>
                <c:pt idx="1064">
                  <c:v>63.22</c:v>
                </c:pt>
                <c:pt idx="1065">
                  <c:v>61.68</c:v>
                </c:pt>
                <c:pt idx="1066">
                  <c:v>61.13</c:v>
                </c:pt>
                <c:pt idx="1067">
                  <c:v>60.73</c:v>
                </c:pt>
                <c:pt idx="1068">
                  <c:v>61.13</c:v>
                </c:pt>
                <c:pt idx="1069">
                  <c:v>61.8</c:v>
                </c:pt>
                <c:pt idx="1070">
                  <c:v>62.7</c:v>
                </c:pt>
                <c:pt idx="1071">
                  <c:v>62.9</c:v>
                </c:pt>
                <c:pt idx="1072">
                  <c:v>63.14</c:v>
                </c:pt>
                <c:pt idx="1073">
                  <c:v>62.67</c:v>
                </c:pt>
                <c:pt idx="1074">
                  <c:v>61.43</c:v>
                </c:pt>
                <c:pt idx="1075">
                  <c:v>60.57</c:v>
                </c:pt>
                <c:pt idx="1076">
                  <c:v>60.25</c:v>
                </c:pt>
                <c:pt idx="1077">
                  <c:v>60.05</c:v>
                </c:pt>
                <c:pt idx="1078">
                  <c:v>58.61</c:v>
                </c:pt>
                <c:pt idx="1079">
                  <c:v>56.25</c:v>
                </c:pt>
                <c:pt idx="1080">
                  <c:v>53.42</c:v>
                </c:pt>
                <c:pt idx="1081">
                  <c:v>49.25</c:v>
                </c:pt>
                <c:pt idx="1082">
                  <c:v>44.92</c:v>
                </c:pt>
                <c:pt idx="1083">
                  <c:v>42.55</c:v>
                </c:pt>
                <c:pt idx="1084">
                  <c:v>41.54</c:v>
                </c:pt>
                <c:pt idx="1085">
                  <c:v>42.28</c:v>
                </c:pt>
                <c:pt idx="1086">
                  <c:v>47.47</c:v>
                </c:pt>
                <c:pt idx="1087">
                  <c:v>58.6</c:v>
                </c:pt>
                <c:pt idx="1088">
                  <c:v>64.62</c:v>
                </c:pt>
                <c:pt idx="1089">
                  <c:v>72.17</c:v>
                </c:pt>
                <c:pt idx="1090">
                  <c:v>72.680000000000007</c:v>
                </c:pt>
                <c:pt idx="1091">
                  <c:v>69.849999999999994</c:v>
                </c:pt>
                <c:pt idx="1092">
                  <c:v>67.33</c:v>
                </c:pt>
                <c:pt idx="1093">
                  <c:v>61.73</c:v>
                </c:pt>
                <c:pt idx="1094">
                  <c:v>56.67</c:v>
                </c:pt>
                <c:pt idx="1095">
                  <c:v>47.73</c:v>
                </c:pt>
                <c:pt idx="1096">
                  <c:v>43.23</c:v>
                </c:pt>
                <c:pt idx="1097">
                  <c:v>41.73</c:v>
                </c:pt>
                <c:pt idx="1098">
                  <c:v>41.43</c:v>
                </c:pt>
                <c:pt idx="1099">
                  <c:v>47.17</c:v>
                </c:pt>
                <c:pt idx="1100">
                  <c:v>47.9</c:v>
                </c:pt>
                <c:pt idx="1101">
                  <c:v>48.43</c:v>
                </c:pt>
                <c:pt idx="1102">
                  <c:v>48.7</c:v>
                </c:pt>
                <c:pt idx="1103">
                  <c:v>52.07</c:v>
                </c:pt>
                <c:pt idx="1104">
                  <c:v>58.47</c:v>
                </c:pt>
                <c:pt idx="1105">
                  <c:v>61.9</c:v>
                </c:pt>
                <c:pt idx="1106">
                  <c:v>63.5</c:v>
                </c:pt>
                <c:pt idx="1107">
                  <c:v>63.67</c:v>
                </c:pt>
                <c:pt idx="1108">
                  <c:v>64.53</c:v>
                </c:pt>
                <c:pt idx="1109">
                  <c:v>62.6</c:v>
                </c:pt>
                <c:pt idx="1110">
                  <c:v>60.5</c:v>
                </c:pt>
                <c:pt idx="1111">
                  <c:v>59</c:v>
                </c:pt>
                <c:pt idx="1112">
                  <c:v>55.27</c:v>
                </c:pt>
                <c:pt idx="1113">
                  <c:v>55.05</c:v>
                </c:pt>
                <c:pt idx="1114">
                  <c:v>54.57</c:v>
                </c:pt>
                <c:pt idx="1115">
                  <c:v>54.17</c:v>
                </c:pt>
                <c:pt idx="1116">
                  <c:v>51.8</c:v>
                </c:pt>
                <c:pt idx="1117">
                  <c:v>51.33</c:v>
                </c:pt>
                <c:pt idx="1118">
                  <c:v>50.73</c:v>
                </c:pt>
                <c:pt idx="1119">
                  <c:v>50.13</c:v>
                </c:pt>
                <c:pt idx="1120">
                  <c:v>49.5</c:v>
                </c:pt>
                <c:pt idx="1121">
                  <c:v>47.77</c:v>
                </c:pt>
                <c:pt idx="1122">
                  <c:v>46.7</c:v>
                </c:pt>
                <c:pt idx="1123">
                  <c:v>43.17</c:v>
                </c:pt>
                <c:pt idx="1124">
                  <c:v>42.13</c:v>
                </c:pt>
                <c:pt idx="1125">
                  <c:v>41.78</c:v>
                </c:pt>
                <c:pt idx="1126">
                  <c:v>41.67</c:v>
                </c:pt>
                <c:pt idx="1127">
                  <c:v>41.7</c:v>
                </c:pt>
                <c:pt idx="1128">
                  <c:v>42</c:v>
                </c:pt>
                <c:pt idx="1129">
                  <c:v>41.76</c:v>
                </c:pt>
                <c:pt idx="1130">
                  <c:v>40.880000000000003</c:v>
                </c:pt>
                <c:pt idx="1131">
                  <c:v>38.9</c:v>
                </c:pt>
                <c:pt idx="1132">
                  <c:v>37.93</c:v>
                </c:pt>
                <c:pt idx="1133">
                  <c:v>37.799999999999997</c:v>
                </c:pt>
                <c:pt idx="1134">
                  <c:v>37.43</c:v>
                </c:pt>
                <c:pt idx="1135">
                  <c:v>37.020000000000003</c:v>
                </c:pt>
                <c:pt idx="1136">
                  <c:v>37.270000000000003</c:v>
                </c:pt>
                <c:pt idx="1137">
                  <c:v>37.58</c:v>
                </c:pt>
                <c:pt idx="1138">
                  <c:v>38.270000000000003</c:v>
                </c:pt>
                <c:pt idx="1139">
                  <c:v>38.43</c:v>
                </c:pt>
                <c:pt idx="1140">
                  <c:v>38.520000000000003</c:v>
                </c:pt>
                <c:pt idx="1141">
                  <c:v>39.92</c:v>
                </c:pt>
                <c:pt idx="1142">
                  <c:v>40.549999999999997</c:v>
                </c:pt>
                <c:pt idx="1143">
                  <c:v>41.67</c:v>
                </c:pt>
                <c:pt idx="1144">
                  <c:v>41.8</c:v>
                </c:pt>
                <c:pt idx="1145">
                  <c:v>41.82</c:v>
                </c:pt>
                <c:pt idx="1146">
                  <c:v>41.67</c:v>
                </c:pt>
                <c:pt idx="1147">
                  <c:v>41.08</c:v>
                </c:pt>
                <c:pt idx="1148">
                  <c:v>40.57</c:v>
                </c:pt>
                <c:pt idx="1149">
                  <c:v>40.97</c:v>
                </c:pt>
                <c:pt idx="1150">
                  <c:v>40.64</c:v>
                </c:pt>
                <c:pt idx="1151">
                  <c:v>40.57</c:v>
                </c:pt>
                <c:pt idx="1152">
                  <c:v>39.97</c:v>
                </c:pt>
                <c:pt idx="1153">
                  <c:v>39.5</c:v>
                </c:pt>
                <c:pt idx="1154">
                  <c:v>39.5</c:v>
                </c:pt>
                <c:pt idx="1155">
                  <c:v>39</c:v>
                </c:pt>
                <c:pt idx="1156">
                  <c:v>38.47</c:v>
                </c:pt>
                <c:pt idx="1157">
                  <c:v>38.5</c:v>
                </c:pt>
                <c:pt idx="1158">
                  <c:v>38.270000000000003</c:v>
                </c:pt>
                <c:pt idx="1159">
                  <c:v>38.229999999999997</c:v>
                </c:pt>
                <c:pt idx="1160">
                  <c:v>38.42</c:v>
                </c:pt>
                <c:pt idx="1161">
                  <c:v>38.08</c:v>
                </c:pt>
                <c:pt idx="1162">
                  <c:v>37.479999999999997</c:v>
                </c:pt>
                <c:pt idx="1163">
                  <c:v>37.049999999999997</c:v>
                </c:pt>
                <c:pt idx="1164">
                  <c:v>36.85</c:v>
                </c:pt>
                <c:pt idx="1165">
                  <c:v>36.71</c:v>
                </c:pt>
                <c:pt idx="1166">
                  <c:v>36.299999999999997</c:v>
                </c:pt>
                <c:pt idx="1167">
                  <c:v>34.22</c:v>
                </c:pt>
                <c:pt idx="1168">
                  <c:v>33.65</c:v>
                </c:pt>
                <c:pt idx="1169">
                  <c:v>33.82</c:v>
                </c:pt>
                <c:pt idx="1170">
                  <c:v>33.630000000000003</c:v>
                </c:pt>
                <c:pt idx="1171">
                  <c:v>33.42</c:v>
                </c:pt>
                <c:pt idx="1172">
                  <c:v>33.42</c:v>
                </c:pt>
                <c:pt idx="1173">
                  <c:v>33.35</c:v>
                </c:pt>
                <c:pt idx="1174">
                  <c:v>33.43</c:v>
                </c:pt>
                <c:pt idx="1175">
                  <c:v>33.270000000000003</c:v>
                </c:pt>
                <c:pt idx="1176">
                  <c:v>32.86</c:v>
                </c:pt>
                <c:pt idx="1177">
                  <c:v>32.1</c:v>
                </c:pt>
                <c:pt idx="1178">
                  <c:v>32.270000000000003</c:v>
                </c:pt>
                <c:pt idx="1179">
                  <c:v>32.67</c:v>
                </c:pt>
                <c:pt idx="1180">
                  <c:v>33.08</c:v>
                </c:pt>
                <c:pt idx="1181">
                  <c:v>33.299999999999997</c:v>
                </c:pt>
                <c:pt idx="1182">
                  <c:v>34.22</c:v>
                </c:pt>
                <c:pt idx="1183">
                  <c:v>35.869999999999997</c:v>
                </c:pt>
                <c:pt idx="1184">
                  <c:v>37.299999999999997</c:v>
                </c:pt>
                <c:pt idx="1185">
                  <c:v>37.53</c:v>
                </c:pt>
                <c:pt idx="1186">
                  <c:v>37.799999999999997</c:v>
                </c:pt>
                <c:pt idx="1187">
                  <c:v>37.72</c:v>
                </c:pt>
                <c:pt idx="1188">
                  <c:v>37.5</c:v>
                </c:pt>
                <c:pt idx="1189">
                  <c:v>36.33</c:v>
                </c:pt>
                <c:pt idx="1190">
                  <c:v>36.4</c:v>
                </c:pt>
                <c:pt idx="1191">
                  <c:v>37.47</c:v>
                </c:pt>
                <c:pt idx="1192">
                  <c:v>38.200000000000003</c:v>
                </c:pt>
                <c:pt idx="1193">
                  <c:v>39.18</c:v>
                </c:pt>
                <c:pt idx="1194">
                  <c:v>49.77</c:v>
                </c:pt>
                <c:pt idx="1195">
                  <c:v>49.9</c:v>
                </c:pt>
                <c:pt idx="1196">
                  <c:v>49.83</c:v>
                </c:pt>
                <c:pt idx="1197">
                  <c:v>49.97</c:v>
                </c:pt>
                <c:pt idx="1198">
                  <c:v>49.9</c:v>
                </c:pt>
                <c:pt idx="1199">
                  <c:v>49.23</c:v>
                </c:pt>
                <c:pt idx="1200">
                  <c:v>48.87</c:v>
                </c:pt>
                <c:pt idx="1201">
                  <c:v>48.28</c:v>
                </c:pt>
                <c:pt idx="1202">
                  <c:v>48.87</c:v>
                </c:pt>
                <c:pt idx="1203">
                  <c:v>49.6</c:v>
                </c:pt>
                <c:pt idx="1204">
                  <c:v>49.9</c:v>
                </c:pt>
                <c:pt idx="1205">
                  <c:v>49.75</c:v>
                </c:pt>
                <c:pt idx="1206">
                  <c:v>49.8</c:v>
                </c:pt>
                <c:pt idx="1207">
                  <c:v>48.73</c:v>
                </c:pt>
                <c:pt idx="1208">
                  <c:v>46.97</c:v>
                </c:pt>
                <c:pt idx="1209">
                  <c:v>45.93</c:v>
                </c:pt>
                <c:pt idx="1210">
                  <c:v>46</c:v>
                </c:pt>
                <c:pt idx="1211">
                  <c:v>45.5</c:v>
                </c:pt>
                <c:pt idx="1212">
                  <c:v>45.17</c:v>
                </c:pt>
                <c:pt idx="1213">
                  <c:v>45.93</c:v>
                </c:pt>
                <c:pt idx="1214">
                  <c:v>48.2</c:v>
                </c:pt>
                <c:pt idx="1215">
                  <c:v>52.5</c:v>
                </c:pt>
                <c:pt idx="1216">
                  <c:v>54.1</c:v>
                </c:pt>
                <c:pt idx="1217">
                  <c:v>54</c:v>
                </c:pt>
                <c:pt idx="1218">
                  <c:v>51.85</c:v>
                </c:pt>
                <c:pt idx="1219">
                  <c:v>49.03</c:v>
                </c:pt>
                <c:pt idx="1220">
                  <c:v>46.9</c:v>
                </c:pt>
                <c:pt idx="1221">
                  <c:v>44.32</c:v>
                </c:pt>
                <c:pt idx="1222">
                  <c:v>43.12</c:v>
                </c:pt>
                <c:pt idx="1223">
                  <c:v>41.75</c:v>
                </c:pt>
                <c:pt idx="1224">
                  <c:v>41.21</c:v>
                </c:pt>
                <c:pt idx="1225">
                  <c:v>42.57</c:v>
                </c:pt>
                <c:pt idx="1226">
                  <c:v>45.16</c:v>
                </c:pt>
                <c:pt idx="1227">
                  <c:v>46.57</c:v>
                </c:pt>
                <c:pt idx="1228">
                  <c:v>47.89</c:v>
                </c:pt>
                <c:pt idx="1229">
                  <c:v>49.86</c:v>
                </c:pt>
                <c:pt idx="1230">
                  <c:v>53.29</c:v>
                </c:pt>
                <c:pt idx="1231">
                  <c:v>53.86</c:v>
                </c:pt>
                <c:pt idx="1232">
                  <c:v>53.68</c:v>
                </c:pt>
                <c:pt idx="1233">
                  <c:v>53.68</c:v>
                </c:pt>
                <c:pt idx="1234">
                  <c:v>53.36</c:v>
                </c:pt>
                <c:pt idx="1235">
                  <c:v>53</c:v>
                </c:pt>
                <c:pt idx="1236">
                  <c:v>52.61</c:v>
                </c:pt>
                <c:pt idx="1237">
                  <c:v>49.21</c:v>
                </c:pt>
                <c:pt idx="1238">
                  <c:v>48.14</c:v>
                </c:pt>
                <c:pt idx="1239">
                  <c:v>44.89</c:v>
                </c:pt>
                <c:pt idx="1240">
                  <c:v>42.11</c:v>
                </c:pt>
                <c:pt idx="1241">
                  <c:v>41.82</c:v>
                </c:pt>
                <c:pt idx="1242">
                  <c:v>42.54</c:v>
                </c:pt>
                <c:pt idx="1243">
                  <c:v>42.96</c:v>
                </c:pt>
                <c:pt idx="1244">
                  <c:v>42.73</c:v>
                </c:pt>
                <c:pt idx="1245">
                  <c:v>42.68</c:v>
                </c:pt>
                <c:pt idx="1246">
                  <c:v>41.64</c:v>
                </c:pt>
                <c:pt idx="1247">
                  <c:v>39.79</c:v>
                </c:pt>
                <c:pt idx="1248">
                  <c:v>39.32</c:v>
                </c:pt>
                <c:pt idx="1249">
                  <c:v>38.25</c:v>
                </c:pt>
                <c:pt idx="1250">
                  <c:v>37.93</c:v>
                </c:pt>
                <c:pt idx="1251">
                  <c:v>37.93</c:v>
                </c:pt>
                <c:pt idx="1252">
                  <c:v>37.71</c:v>
                </c:pt>
                <c:pt idx="1253">
                  <c:v>37.46</c:v>
                </c:pt>
                <c:pt idx="1254">
                  <c:v>36.68</c:v>
                </c:pt>
                <c:pt idx="1255">
                  <c:v>35.21</c:v>
                </c:pt>
                <c:pt idx="1256">
                  <c:v>35.18</c:v>
                </c:pt>
                <c:pt idx="1257">
                  <c:v>34.770000000000003</c:v>
                </c:pt>
                <c:pt idx="1258">
                  <c:v>34.14</c:v>
                </c:pt>
                <c:pt idx="1259">
                  <c:v>34.46</c:v>
                </c:pt>
                <c:pt idx="1260">
                  <c:v>34.54</c:v>
                </c:pt>
                <c:pt idx="1261">
                  <c:v>37.82</c:v>
                </c:pt>
                <c:pt idx="1262">
                  <c:v>39.82</c:v>
                </c:pt>
                <c:pt idx="1263">
                  <c:v>40.39</c:v>
                </c:pt>
                <c:pt idx="1264">
                  <c:v>40.71</c:v>
                </c:pt>
                <c:pt idx="1265">
                  <c:v>41.73</c:v>
                </c:pt>
                <c:pt idx="1266">
                  <c:v>43</c:v>
                </c:pt>
                <c:pt idx="1267">
                  <c:v>43.96</c:v>
                </c:pt>
                <c:pt idx="1268">
                  <c:v>44.57</c:v>
                </c:pt>
                <c:pt idx="1269">
                  <c:v>45.11</c:v>
                </c:pt>
                <c:pt idx="1270">
                  <c:v>45.43</c:v>
                </c:pt>
                <c:pt idx="1271">
                  <c:v>45.54</c:v>
                </c:pt>
                <c:pt idx="1272">
                  <c:v>45.46</c:v>
                </c:pt>
                <c:pt idx="1273">
                  <c:v>45.11</c:v>
                </c:pt>
                <c:pt idx="1274">
                  <c:v>45.04</c:v>
                </c:pt>
                <c:pt idx="1275">
                  <c:v>44.48</c:v>
                </c:pt>
                <c:pt idx="1276">
                  <c:v>44.29</c:v>
                </c:pt>
                <c:pt idx="1277">
                  <c:v>44.75</c:v>
                </c:pt>
                <c:pt idx="1278">
                  <c:v>44.93</c:v>
                </c:pt>
                <c:pt idx="1279">
                  <c:v>45.86</c:v>
                </c:pt>
                <c:pt idx="1280">
                  <c:v>50.64</c:v>
                </c:pt>
                <c:pt idx="1281">
                  <c:v>56.36</c:v>
                </c:pt>
                <c:pt idx="1282">
                  <c:v>57.71</c:v>
                </c:pt>
                <c:pt idx="1283">
                  <c:v>60.2</c:v>
                </c:pt>
                <c:pt idx="1284">
                  <c:v>58.25</c:v>
                </c:pt>
                <c:pt idx="1285">
                  <c:v>57.21</c:v>
                </c:pt>
                <c:pt idx="1286">
                  <c:v>56.68</c:v>
                </c:pt>
                <c:pt idx="1287">
                  <c:v>56.18</c:v>
                </c:pt>
                <c:pt idx="1288">
                  <c:v>56.32</c:v>
                </c:pt>
                <c:pt idx="1289">
                  <c:v>55.39</c:v>
                </c:pt>
                <c:pt idx="1290">
                  <c:v>55.57</c:v>
                </c:pt>
                <c:pt idx="1291">
                  <c:v>55.27</c:v>
                </c:pt>
                <c:pt idx="1292">
                  <c:v>54.64</c:v>
                </c:pt>
                <c:pt idx="1293">
                  <c:v>52.71</c:v>
                </c:pt>
                <c:pt idx="1294">
                  <c:v>52.32</c:v>
                </c:pt>
                <c:pt idx="1295">
                  <c:v>51.04</c:v>
                </c:pt>
                <c:pt idx="1296">
                  <c:v>50</c:v>
                </c:pt>
                <c:pt idx="1297">
                  <c:v>49.61</c:v>
                </c:pt>
                <c:pt idx="1298">
                  <c:v>50.82</c:v>
                </c:pt>
                <c:pt idx="1299">
                  <c:v>53.07</c:v>
                </c:pt>
                <c:pt idx="1300">
                  <c:v>54.79</c:v>
                </c:pt>
                <c:pt idx="1301">
                  <c:v>57.71</c:v>
                </c:pt>
                <c:pt idx="1302">
                  <c:v>61.96</c:v>
                </c:pt>
                <c:pt idx="1303">
                  <c:v>65.5</c:v>
                </c:pt>
                <c:pt idx="1304">
                  <c:v>65.959999999999994</c:v>
                </c:pt>
                <c:pt idx="1305">
                  <c:v>63</c:v>
                </c:pt>
                <c:pt idx="1306">
                  <c:v>60.86</c:v>
                </c:pt>
                <c:pt idx="1307">
                  <c:v>60.29</c:v>
                </c:pt>
                <c:pt idx="1308">
                  <c:v>60.61</c:v>
                </c:pt>
                <c:pt idx="1309">
                  <c:v>63.84</c:v>
                </c:pt>
                <c:pt idx="1310">
                  <c:v>67.709999999999994</c:v>
                </c:pt>
                <c:pt idx="1311">
                  <c:v>70.36</c:v>
                </c:pt>
                <c:pt idx="1312">
                  <c:v>73.040000000000006</c:v>
                </c:pt>
                <c:pt idx="1313">
                  <c:v>73.67</c:v>
                </c:pt>
                <c:pt idx="1314">
                  <c:v>73.75</c:v>
                </c:pt>
                <c:pt idx="1315">
                  <c:v>79.36</c:v>
                </c:pt>
                <c:pt idx="1316">
                  <c:v>80.959999999999994</c:v>
                </c:pt>
                <c:pt idx="1317">
                  <c:v>78.11</c:v>
                </c:pt>
                <c:pt idx="1318">
                  <c:v>70.680000000000007</c:v>
                </c:pt>
                <c:pt idx="1319">
                  <c:v>67.819999999999993</c:v>
                </c:pt>
                <c:pt idx="1320">
                  <c:v>62.46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B-4C93-9E22-57D4496EBFB0}"/>
            </c:ext>
          </c:extLst>
        </c:ser>
        <c:ser>
          <c:idx val="1"/>
          <c:order val="1"/>
          <c:tx>
            <c:strRef>
              <c:f>'P2'!$C$1</c:f>
              <c:strCache>
                <c:ptCount val="1"/>
                <c:pt idx="0">
                  <c:v>BDTI2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'P2'!$A$2:$A$1322</c:f>
              <c:numCache>
                <c:formatCode>m/d/yyyy</c:formatCode>
                <c:ptCount val="1321"/>
                <c:pt idx="0">
                  <c:v>40025</c:v>
                </c:pt>
                <c:pt idx="1">
                  <c:v>40028</c:v>
                </c:pt>
                <c:pt idx="2">
                  <c:v>40029</c:v>
                </c:pt>
                <c:pt idx="3">
                  <c:v>40030</c:v>
                </c:pt>
                <c:pt idx="4">
                  <c:v>40031</c:v>
                </c:pt>
                <c:pt idx="5">
                  <c:v>40032</c:v>
                </c:pt>
                <c:pt idx="6">
                  <c:v>40035</c:v>
                </c:pt>
                <c:pt idx="7">
                  <c:v>40036</c:v>
                </c:pt>
                <c:pt idx="8">
                  <c:v>40037</c:v>
                </c:pt>
                <c:pt idx="9">
                  <c:v>40038</c:v>
                </c:pt>
                <c:pt idx="10">
                  <c:v>40039</c:v>
                </c:pt>
                <c:pt idx="11">
                  <c:v>40042</c:v>
                </c:pt>
                <c:pt idx="12">
                  <c:v>40043</c:v>
                </c:pt>
                <c:pt idx="13">
                  <c:v>40044</c:v>
                </c:pt>
                <c:pt idx="14">
                  <c:v>40045</c:v>
                </c:pt>
                <c:pt idx="15">
                  <c:v>40046</c:v>
                </c:pt>
                <c:pt idx="16">
                  <c:v>40049</c:v>
                </c:pt>
                <c:pt idx="17">
                  <c:v>40050</c:v>
                </c:pt>
                <c:pt idx="18">
                  <c:v>40051</c:v>
                </c:pt>
                <c:pt idx="19">
                  <c:v>40052</c:v>
                </c:pt>
                <c:pt idx="20">
                  <c:v>40053</c:v>
                </c:pt>
                <c:pt idx="21">
                  <c:v>40057</c:v>
                </c:pt>
                <c:pt idx="22">
                  <c:v>40058</c:v>
                </c:pt>
                <c:pt idx="23">
                  <c:v>40059</c:v>
                </c:pt>
                <c:pt idx="24">
                  <c:v>40060</c:v>
                </c:pt>
                <c:pt idx="25">
                  <c:v>40064</c:v>
                </c:pt>
                <c:pt idx="26">
                  <c:v>40065</c:v>
                </c:pt>
                <c:pt idx="27">
                  <c:v>40066</c:v>
                </c:pt>
                <c:pt idx="28">
                  <c:v>40067</c:v>
                </c:pt>
                <c:pt idx="29">
                  <c:v>40070</c:v>
                </c:pt>
                <c:pt idx="30">
                  <c:v>40071</c:v>
                </c:pt>
                <c:pt idx="31">
                  <c:v>40072</c:v>
                </c:pt>
                <c:pt idx="32">
                  <c:v>40073</c:v>
                </c:pt>
                <c:pt idx="33">
                  <c:v>40074</c:v>
                </c:pt>
                <c:pt idx="34">
                  <c:v>40077</c:v>
                </c:pt>
                <c:pt idx="35">
                  <c:v>40078</c:v>
                </c:pt>
                <c:pt idx="36">
                  <c:v>40079</c:v>
                </c:pt>
                <c:pt idx="37">
                  <c:v>40080</c:v>
                </c:pt>
                <c:pt idx="38">
                  <c:v>40081</c:v>
                </c:pt>
                <c:pt idx="39">
                  <c:v>40084</c:v>
                </c:pt>
                <c:pt idx="40">
                  <c:v>40085</c:v>
                </c:pt>
                <c:pt idx="41">
                  <c:v>40086</c:v>
                </c:pt>
                <c:pt idx="42">
                  <c:v>40087</c:v>
                </c:pt>
                <c:pt idx="43">
                  <c:v>40088</c:v>
                </c:pt>
                <c:pt idx="44">
                  <c:v>40091</c:v>
                </c:pt>
                <c:pt idx="45">
                  <c:v>40092</c:v>
                </c:pt>
                <c:pt idx="46">
                  <c:v>40093</c:v>
                </c:pt>
                <c:pt idx="47">
                  <c:v>40094</c:v>
                </c:pt>
                <c:pt idx="48">
                  <c:v>40095</c:v>
                </c:pt>
                <c:pt idx="49">
                  <c:v>40098</c:v>
                </c:pt>
                <c:pt idx="50">
                  <c:v>40099</c:v>
                </c:pt>
                <c:pt idx="51">
                  <c:v>40100</c:v>
                </c:pt>
                <c:pt idx="52">
                  <c:v>40101</c:v>
                </c:pt>
                <c:pt idx="53">
                  <c:v>40102</c:v>
                </c:pt>
                <c:pt idx="54">
                  <c:v>40105</c:v>
                </c:pt>
                <c:pt idx="55">
                  <c:v>40106</c:v>
                </c:pt>
                <c:pt idx="56">
                  <c:v>40107</c:v>
                </c:pt>
                <c:pt idx="57">
                  <c:v>40108</c:v>
                </c:pt>
                <c:pt idx="58">
                  <c:v>40109</c:v>
                </c:pt>
                <c:pt idx="59">
                  <c:v>40112</c:v>
                </c:pt>
                <c:pt idx="60">
                  <c:v>40113</c:v>
                </c:pt>
                <c:pt idx="61">
                  <c:v>40114</c:v>
                </c:pt>
                <c:pt idx="62">
                  <c:v>40115</c:v>
                </c:pt>
                <c:pt idx="63">
                  <c:v>40116</c:v>
                </c:pt>
                <c:pt idx="64">
                  <c:v>40119</c:v>
                </c:pt>
                <c:pt idx="65">
                  <c:v>40120</c:v>
                </c:pt>
                <c:pt idx="66">
                  <c:v>40121</c:v>
                </c:pt>
                <c:pt idx="67">
                  <c:v>40122</c:v>
                </c:pt>
                <c:pt idx="68">
                  <c:v>40123</c:v>
                </c:pt>
                <c:pt idx="69">
                  <c:v>40126</c:v>
                </c:pt>
                <c:pt idx="70">
                  <c:v>40127</c:v>
                </c:pt>
                <c:pt idx="71">
                  <c:v>40128</c:v>
                </c:pt>
                <c:pt idx="72">
                  <c:v>40129</c:v>
                </c:pt>
                <c:pt idx="73">
                  <c:v>40130</c:v>
                </c:pt>
                <c:pt idx="74">
                  <c:v>40133</c:v>
                </c:pt>
                <c:pt idx="75">
                  <c:v>40134</c:v>
                </c:pt>
                <c:pt idx="76">
                  <c:v>40135</c:v>
                </c:pt>
                <c:pt idx="77">
                  <c:v>40136</c:v>
                </c:pt>
                <c:pt idx="78">
                  <c:v>40137</c:v>
                </c:pt>
                <c:pt idx="79">
                  <c:v>40140</c:v>
                </c:pt>
                <c:pt idx="80">
                  <c:v>40141</c:v>
                </c:pt>
                <c:pt idx="81">
                  <c:v>40142</c:v>
                </c:pt>
                <c:pt idx="82">
                  <c:v>40144</c:v>
                </c:pt>
                <c:pt idx="83">
                  <c:v>40147</c:v>
                </c:pt>
                <c:pt idx="84">
                  <c:v>40148</c:v>
                </c:pt>
                <c:pt idx="85">
                  <c:v>40149</c:v>
                </c:pt>
                <c:pt idx="86">
                  <c:v>40150</c:v>
                </c:pt>
                <c:pt idx="87">
                  <c:v>40151</c:v>
                </c:pt>
                <c:pt idx="88">
                  <c:v>40154</c:v>
                </c:pt>
                <c:pt idx="89">
                  <c:v>40155</c:v>
                </c:pt>
                <c:pt idx="90">
                  <c:v>40156</c:v>
                </c:pt>
                <c:pt idx="91">
                  <c:v>40157</c:v>
                </c:pt>
                <c:pt idx="92">
                  <c:v>40158</c:v>
                </c:pt>
                <c:pt idx="93">
                  <c:v>40161</c:v>
                </c:pt>
                <c:pt idx="94">
                  <c:v>40162</c:v>
                </c:pt>
                <c:pt idx="95">
                  <c:v>40163</c:v>
                </c:pt>
                <c:pt idx="96">
                  <c:v>40164</c:v>
                </c:pt>
                <c:pt idx="97">
                  <c:v>40165</c:v>
                </c:pt>
                <c:pt idx="98">
                  <c:v>40168</c:v>
                </c:pt>
                <c:pt idx="99">
                  <c:v>40169</c:v>
                </c:pt>
                <c:pt idx="100">
                  <c:v>40170</c:v>
                </c:pt>
                <c:pt idx="101">
                  <c:v>40171</c:v>
                </c:pt>
                <c:pt idx="102">
                  <c:v>40182</c:v>
                </c:pt>
                <c:pt idx="103">
                  <c:v>40183</c:v>
                </c:pt>
                <c:pt idx="104">
                  <c:v>40184</c:v>
                </c:pt>
                <c:pt idx="105">
                  <c:v>40185</c:v>
                </c:pt>
                <c:pt idx="106">
                  <c:v>40186</c:v>
                </c:pt>
                <c:pt idx="107">
                  <c:v>40189</c:v>
                </c:pt>
                <c:pt idx="108">
                  <c:v>40190</c:v>
                </c:pt>
                <c:pt idx="109">
                  <c:v>40191</c:v>
                </c:pt>
                <c:pt idx="110">
                  <c:v>40192</c:v>
                </c:pt>
                <c:pt idx="111">
                  <c:v>40193</c:v>
                </c:pt>
                <c:pt idx="112">
                  <c:v>40197</c:v>
                </c:pt>
                <c:pt idx="113">
                  <c:v>40198</c:v>
                </c:pt>
                <c:pt idx="114">
                  <c:v>40199</c:v>
                </c:pt>
                <c:pt idx="115">
                  <c:v>40200</c:v>
                </c:pt>
                <c:pt idx="116">
                  <c:v>40203</c:v>
                </c:pt>
                <c:pt idx="117">
                  <c:v>40204</c:v>
                </c:pt>
                <c:pt idx="118">
                  <c:v>40205</c:v>
                </c:pt>
                <c:pt idx="119">
                  <c:v>40206</c:v>
                </c:pt>
                <c:pt idx="120">
                  <c:v>40207</c:v>
                </c:pt>
                <c:pt idx="121">
                  <c:v>40210</c:v>
                </c:pt>
                <c:pt idx="122">
                  <c:v>40211</c:v>
                </c:pt>
                <c:pt idx="123">
                  <c:v>40212</c:v>
                </c:pt>
                <c:pt idx="124">
                  <c:v>40213</c:v>
                </c:pt>
                <c:pt idx="125">
                  <c:v>40214</c:v>
                </c:pt>
                <c:pt idx="126">
                  <c:v>40217</c:v>
                </c:pt>
                <c:pt idx="127">
                  <c:v>40218</c:v>
                </c:pt>
                <c:pt idx="128">
                  <c:v>40219</c:v>
                </c:pt>
                <c:pt idx="129">
                  <c:v>40220</c:v>
                </c:pt>
                <c:pt idx="130">
                  <c:v>40221</c:v>
                </c:pt>
                <c:pt idx="131">
                  <c:v>40225</c:v>
                </c:pt>
                <c:pt idx="132">
                  <c:v>40226</c:v>
                </c:pt>
                <c:pt idx="133">
                  <c:v>40227</c:v>
                </c:pt>
                <c:pt idx="134">
                  <c:v>40228</c:v>
                </c:pt>
                <c:pt idx="135">
                  <c:v>40231</c:v>
                </c:pt>
                <c:pt idx="136">
                  <c:v>40232</c:v>
                </c:pt>
                <c:pt idx="137">
                  <c:v>40233</c:v>
                </c:pt>
                <c:pt idx="138">
                  <c:v>40234</c:v>
                </c:pt>
                <c:pt idx="139">
                  <c:v>40235</c:v>
                </c:pt>
                <c:pt idx="140">
                  <c:v>40238</c:v>
                </c:pt>
                <c:pt idx="141">
                  <c:v>40239</c:v>
                </c:pt>
                <c:pt idx="142">
                  <c:v>40240</c:v>
                </c:pt>
                <c:pt idx="143">
                  <c:v>40241</c:v>
                </c:pt>
                <c:pt idx="144">
                  <c:v>40242</c:v>
                </c:pt>
                <c:pt idx="145">
                  <c:v>40245</c:v>
                </c:pt>
                <c:pt idx="146">
                  <c:v>40246</c:v>
                </c:pt>
                <c:pt idx="147">
                  <c:v>40247</c:v>
                </c:pt>
                <c:pt idx="148">
                  <c:v>40248</c:v>
                </c:pt>
                <c:pt idx="149">
                  <c:v>40249</c:v>
                </c:pt>
                <c:pt idx="150">
                  <c:v>40252</c:v>
                </c:pt>
                <c:pt idx="151">
                  <c:v>40253</c:v>
                </c:pt>
                <c:pt idx="152">
                  <c:v>40254</c:v>
                </c:pt>
                <c:pt idx="153">
                  <c:v>40255</c:v>
                </c:pt>
                <c:pt idx="154">
                  <c:v>40256</c:v>
                </c:pt>
                <c:pt idx="155">
                  <c:v>40259</c:v>
                </c:pt>
                <c:pt idx="156">
                  <c:v>40260</c:v>
                </c:pt>
                <c:pt idx="157">
                  <c:v>40261</c:v>
                </c:pt>
                <c:pt idx="158">
                  <c:v>40262</c:v>
                </c:pt>
                <c:pt idx="159">
                  <c:v>40263</c:v>
                </c:pt>
                <c:pt idx="160">
                  <c:v>40266</c:v>
                </c:pt>
                <c:pt idx="161">
                  <c:v>40267</c:v>
                </c:pt>
                <c:pt idx="162">
                  <c:v>40268</c:v>
                </c:pt>
                <c:pt idx="163">
                  <c:v>40269</c:v>
                </c:pt>
                <c:pt idx="164">
                  <c:v>40274</c:v>
                </c:pt>
                <c:pt idx="165">
                  <c:v>40275</c:v>
                </c:pt>
                <c:pt idx="166">
                  <c:v>40276</c:v>
                </c:pt>
                <c:pt idx="167">
                  <c:v>40277</c:v>
                </c:pt>
                <c:pt idx="168">
                  <c:v>40280</c:v>
                </c:pt>
                <c:pt idx="169">
                  <c:v>40281</c:v>
                </c:pt>
                <c:pt idx="170">
                  <c:v>40282</c:v>
                </c:pt>
                <c:pt idx="171">
                  <c:v>40283</c:v>
                </c:pt>
                <c:pt idx="172">
                  <c:v>40284</c:v>
                </c:pt>
                <c:pt idx="173">
                  <c:v>40287</c:v>
                </c:pt>
                <c:pt idx="174">
                  <c:v>40288</c:v>
                </c:pt>
                <c:pt idx="175">
                  <c:v>40289</c:v>
                </c:pt>
                <c:pt idx="176">
                  <c:v>40290</c:v>
                </c:pt>
                <c:pt idx="177">
                  <c:v>40291</c:v>
                </c:pt>
                <c:pt idx="178">
                  <c:v>40294</c:v>
                </c:pt>
                <c:pt idx="179">
                  <c:v>40295</c:v>
                </c:pt>
                <c:pt idx="180">
                  <c:v>40296</c:v>
                </c:pt>
                <c:pt idx="181">
                  <c:v>40297</c:v>
                </c:pt>
                <c:pt idx="182">
                  <c:v>40298</c:v>
                </c:pt>
                <c:pt idx="183">
                  <c:v>40302</c:v>
                </c:pt>
                <c:pt idx="184">
                  <c:v>40303</c:v>
                </c:pt>
                <c:pt idx="185">
                  <c:v>40304</c:v>
                </c:pt>
                <c:pt idx="186">
                  <c:v>40305</c:v>
                </c:pt>
                <c:pt idx="187">
                  <c:v>40308</c:v>
                </c:pt>
                <c:pt idx="188">
                  <c:v>40309</c:v>
                </c:pt>
                <c:pt idx="189">
                  <c:v>40310</c:v>
                </c:pt>
                <c:pt idx="190">
                  <c:v>40311</c:v>
                </c:pt>
                <c:pt idx="191">
                  <c:v>40312</c:v>
                </c:pt>
                <c:pt idx="192">
                  <c:v>40315</c:v>
                </c:pt>
                <c:pt idx="193">
                  <c:v>40316</c:v>
                </c:pt>
                <c:pt idx="194">
                  <c:v>40317</c:v>
                </c:pt>
                <c:pt idx="195">
                  <c:v>40318</c:v>
                </c:pt>
                <c:pt idx="196">
                  <c:v>40319</c:v>
                </c:pt>
                <c:pt idx="197">
                  <c:v>40322</c:v>
                </c:pt>
                <c:pt idx="198">
                  <c:v>40323</c:v>
                </c:pt>
                <c:pt idx="199">
                  <c:v>40324</c:v>
                </c:pt>
                <c:pt idx="200">
                  <c:v>40325</c:v>
                </c:pt>
                <c:pt idx="201">
                  <c:v>40326</c:v>
                </c:pt>
                <c:pt idx="202">
                  <c:v>40330</c:v>
                </c:pt>
                <c:pt idx="203">
                  <c:v>40331</c:v>
                </c:pt>
                <c:pt idx="204">
                  <c:v>40332</c:v>
                </c:pt>
                <c:pt idx="205">
                  <c:v>40333</c:v>
                </c:pt>
                <c:pt idx="206">
                  <c:v>40336</c:v>
                </c:pt>
                <c:pt idx="207">
                  <c:v>40337</c:v>
                </c:pt>
                <c:pt idx="208">
                  <c:v>40338</c:v>
                </c:pt>
                <c:pt idx="209">
                  <c:v>40339</c:v>
                </c:pt>
                <c:pt idx="210">
                  <c:v>40340</c:v>
                </c:pt>
                <c:pt idx="211">
                  <c:v>40343</c:v>
                </c:pt>
                <c:pt idx="212">
                  <c:v>40344</c:v>
                </c:pt>
                <c:pt idx="213">
                  <c:v>40345</c:v>
                </c:pt>
                <c:pt idx="214">
                  <c:v>40346</c:v>
                </c:pt>
                <c:pt idx="215">
                  <c:v>40347</c:v>
                </c:pt>
                <c:pt idx="216">
                  <c:v>40350</c:v>
                </c:pt>
                <c:pt idx="217">
                  <c:v>40351</c:v>
                </c:pt>
                <c:pt idx="218">
                  <c:v>40352</c:v>
                </c:pt>
                <c:pt idx="219">
                  <c:v>40353</c:v>
                </c:pt>
                <c:pt idx="220">
                  <c:v>40354</c:v>
                </c:pt>
                <c:pt idx="221">
                  <c:v>40357</c:v>
                </c:pt>
                <c:pt idx="222">
                  <c:v>40358</c:v>
                </c:pt>
                <c:pt idx="223">
                  <c:v>40359</c:v>
                </c:pt>
                <c:pt idx="224">
                  <c:v>40360</c:v>
                </c:pt>
                <c:pt idx="225">
                  <c:v>40361</c:v>
                </c:pt>
                <c:pt idx="226">
                  <c:v>40365</c:v>
                </c:pt>
                <c:pt idx="227">
                  <c:v>40366</c:v>
                </c:pt>
                <c:pt idx="228">
                  <c:v>40367</c:v>
                </c:pt>
                <c:pt idx="229">
                  <c:v>40368</c:v>
                </c:pt>
                <c:pt idx="230">
                  <c:v>40371</c:v>
                </c:pt>
                <c:pt idx="231">
                  <c:v>40372</c:v>
                </c:pt>
                <c:pt idx="232">
                  <c:v>40373</c:v>
                </c:pt>
                <c:pt idx="233">
                  <c:v>40374</c:v>
                </c:pt>
                <c:pt idx="234">
                  <c:v>40375</c:v>
                </c:pt>
                <c:pt idx="235">
                  <c:v>40378</c:v>
                </c:pt>
                <c:pt idx="236">
                  <c:v>40379</c:v>
                </c:pt>
                <c:pt idx="237">
                  <c:v>40380</c:v>
                </c:pt>
                <c:pt idx="238">
                  <c:v>40381</c:v>
                </c:pt>
                <c:pt idx="239">
                  <c:v>40382</c:v>
                </c:pt>
                <c:pt idx="240">
                  <c:v>40385</c:v>
                </c:pt>
                <c:pt idx="241">
                  <c:v>40386</c:v>
                </c:pt>
                <c:pt idx="242">
                  <c:v>40387</c:v>
                </c:pt>
                <c:pt idx="243">
                  <c:v>40388</c:v>
                </c:pt>
                <c:pt idx="244">
                  <c:v>40389</c:v>
                </c:pt>
                <c:pt idx="245">
                  <c:v>40392</c:v>
                </c:pt>
                <c:pt idx="246">
                  <c:v>40393</c:v>
                </c:pt>
                <c:pt idx="247">
                  <c:v>40394</c:v>
                </c:pt>
                <c:pt idx="248">
                  <c:v>40395</c:v>
                </c:pt>
                <c:pt idx="249">
                  <c:v>40396</c:v>
                </c:pt>
                <c:pt idx="250">
                  <c:v>40399</c:v>
                </c:pt>
                <c:pt idx="251">
                  <c:v>40400</c:v>
                </c:pt>
                <c:pt idx="252">
                  <c:v>40401</c:v>
                </c:pt>
                <c:pt idx="253">
                  <c:v>40402</c:v>
                </c:pt>
                <c:pt idx="254">
                  <c:v>40403</c:v>
                </c:pt>
                <c:pt idx="255">
                  <c:v>40406</c:v>
                </c:pt>
                <c:pt idx="256">
                  <c:v>40407</c:v>
                </c:pt>
                <c:pt idx="257">
                  <c:v>40408</c:v>
                </c:pt>
                <c:pt idx="258">
                  <c:v>40409</c:v>
                </c:pt>
                <c:pt idx="259">
                  <c:v>40410</c:v>
                </c:pt>
                <c:pt idx="260">
                  <c:v>40413</c:v>
                </c:pt>
                <c:pt idx="261">
                  <c:v>40414</c:v>
                </c:pt>
                <c:pt idx="262">
                  <c:v>40415</c:v>
                </c:pt>
                <c:pt idx="263">
                  <c:v>40416</c:v>
                </c:pt>
                <c:pt idx="264">
                  <c:v>40417</c:v>
                </c:pt>
                <c:pt idx="265">
                  <c:v>40421</c:v>
                </c:pt>
                <c:pt idx="266">
                  <c:v>40422</c:v>
                </c:pt>
                <c:pt idx="267">
                  <c:v>40423</c:v>
                </c:pt>
                <c:pt idx="268">
                  <c:v>40424</c:v>
                </c:pt>
                <c:pt idx="269">
                  <c:v>40428</c:v>
                </c:pt>
                <c:pt idx="270">
                  <c:v>40429</c:v>
                </c:pt>
                <c:pt idx="271">
                  <c:v>40430</c:v>
                </c:pt>
                <c:pt idx="272">
                  <c:v>40431</c:v>
                </c:pt>
                <c:pt idx="273">
                  <c:v>40434</c:v>
                </c:pt>
                <c:pt idx="274">
                  <c:v>40435</c:v>
                </c:pt>
                <c:pt idx="275">
                  <c:v>40436</c:v>
                </c:pt>
                <c:pt idx="276">
                  <c:v>40437</c:v>
                </c:pt>
                <c:pt idx="277">
                  <c:v>40438</c:v>
                </c:pt>
                <c:pt idx="278">
                  <c:v>40441</c:v>
                </c:pt>
                <c:pt idx="279">
                  <c:v>40442</c:v>
                </c:pt>
                <c:pt idx="280">
                  <c:v>40443</c:v>
                </c:pt>
                <c:pt idx="281">
                  <c:v>40444</c:v>
                </c:pt>
                <c:pt idx="282">
                  <c:v>40445</c:v>
                </c:pt>
                <c:pt idx="283">
                  <c:v>40448</c:v>
                </c:pt>
                <c:pt idx="284">
                  <c:v>40449</c:v>
                </c:pt>
                <c:pt idx="285">
                  <c:v>40450</c:v>
                </c:pt>
                <c:pt idx="286">
                  <c:v>40451</c:v>
                </c:pt>
                <c:pt idx="287">
                  <c:v>40452</c:v>
                </c:pt>
                <c:pt idx="288">
                  <c:v>40455</c:v>
                </c:pt>
                <c:pt idx="289">
                  <c:v>40456</c:v>
                </c:pt>
                <c:pt idx="290">
                  <c:v>40457</c:v>
                </c:pt>
                <c:pt idx="291">
                  <c:v>40458</c:v>
                </c:pt>
                <c:pt idx="292">
                  <c:v>40459</c:v>
                </c:pt>
                <c:pt idx="293">
                  <c:v>40462</c:v>
                </c:pt>
                <c:pt idx="294">
                  <c:v>40463</c:v>
                </c:pt>
                <c:pt idx="295">
                  <c:v>40464</c:v>
                </c:pt>
                <c:pt idx="296">
                  <c:v>40465</c:v>
                </c:pt>
                <c:pt idx="297">
                  <c:v>40466</c:v>
                </c:pt>
                <c:pt idx="298">
                  <c:v>40469</c:v>
                </c:pt>
                <c:pt idx="299">
                  <c:v>40470</c:v>
                </c:pt>
                <c:pt idx="300">
                  <c:v>40471</c:v>
                </c:pt>
                <c:pt idx="301">
                  <c:v>40472</c:v>
                </c:pt>
                <c:pt idx="302">
                  <c:v>40473</c:v>
                </c:pt>
                <c:pt idx="303">
                  <c:v>40476</c:v>
                </c:pt>
                <c:pt idx="304">
                  <c:v>40477</c:v>
                </c:pt>
                <c:pt idx="305">
                  <c:v>40478</c:v>
                </c:pt>
                <c:pt idx="306">
                  <c:v>40479</c:v>
                </c:pt>
                <c:pt idx="307">
                  <c:v>40480</c:v>
                </c:pt>
                <c:pt idx="308">
                  <c:v>40483</c:v>
                </c:pt>
                <c:pt idx="309">
                  <c:v>40484</c:v>
                </c:pt>
                <c:pt idx="310">
                  <c:v>40485</c:v>
                </c:pt>
                <c:pt idx="311">
                  <c:v>40486</c:v>
                </c:pt>
                <c:pt idx="312">
                  <c:v>40487</c:v>
                </c:pt>
                <c:pt idx="313">
                  <c:v>40490</c:v>
                </c:pt>
                <c:pt idx="314">
                  <c:v>40491</c:v>
                </c:pt>
                <c:pt idx="315">
                  <c:v>40492</c:v>
                </c:pt>
                <c:pt idx="316">
                  <c:v>40493</c:v>
                </c:pt>
                <c:pt idx="317">
                  <c:v>40494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40504</c:v>
                </c:pt>
                <c:pt idx="324">
                  <c:v>40505</c:v>
                </c:pt>
                <c:pt idx="325">
                  <c:v>40506</c:v>
                </c:pt>
                <c:pt idx="326">
                  <c:v>40508</c:v>
                </c:pt>
                <c:pt idx="327">
                  <c:v>40511</c:v>
                </c:pt>
                <c:pt idx="328">
                  <c:v>40512</c:v>
                </c:pt>
                <c:pt idx="329">
                  <c:v>40513</c:v>
                </c:pt>
                <c:pt idx="330">
                  <c:v>40514</c:v>
                </c:pt>
                <c:pt idx="331">
                  <c:v>40515</c:v>
                </c:pt>
                <c:pt idx="332">
                  <c:v>40518</c:v>
                </c:pt>
                <c:pt idx="333">
                  <c:v>40519</c:v>
                </c:pt>
                <c:pt idx="334">
                  <c:v>40520</c:v>
                </c:pt>
                <c:pt idx="335">
                  <c:v>40521</c:v>
                </c:pt>
                <c:pt idx="336">
                  <c:v>40522</c:v>
                </c:pt>
                <c:pt idx="337">
                  <c:v>40525</c:v>
                </c:pt>
                <c:pt idx="338">
                  <c:v>40526</c:v>
                </c:pt>
                <c:pt idx="339">
                  <c:v>40527</c:v>
                </c:pt>
                <c:pt idx="340">
                  <c:v>40528</c:v>
                </c:pt>
                <c:pt idx="341">
                  <c:v>40529</c:v>
                </c:pt>
                <c:pt idx="342">
                  <c:v>40532</c:v>
                </c:pt>
                <c:pt idx="343">
                  <c:v>40533</c:v>
                </c:pt>
                <c:pt idx="344">
                  <c:v>40534</c:v>
                </c:pt>
                <c:pt idx="345">
                  <c:v>40535</c:v>
                </c:pt>
                <c:pt idx="346">
                  <c:v>40547</c:v>
                </c:pt>
                <c:pt idx="347">
                  <c:v>40548</c:v>
                </c:pt>
                <c:pt idx="348">
                  <c:v>40549</c:v>
                </c:pt>
                <c:pt idx="349">
                  <c:v>40550</c:v>
                </c:pt>
                <c:pt idx="350">
                  <c:v>40553</c:v>
                </c:pt>
                <c:pt idx="351">
                  <c:v>40554</c:v>
                </c:pt>
                <c:pt idx="352">
                  <c:v>40555</c:v>
                </c:pt>
                <c:pt idx="353">
                  <c:v>40556</c:v>
                </c:pt>
                <c:pt idx="354">
                  <c:v>40557</c:v>
                </c:pt>
                <c:pt idx="355">
                  <c:v>40561</c:v>
                </c:pt>
                <c:pt idx="356">
                  <c:v>40562</c:v>
                </c:pt>
                <c:pt idx="357">
                  <c:v>40563</c:v>
                </c:pt>
                <c:pt idx="358">
                  <c:v>40564</c:v>
                </c:pt>
                <c:pt idx="359">
                  <c:v>40567</c:v>
                </c:pt>
                <c:pt idx="360">
                  <c:v>40568</c:v>
                </c:pt>
                <c:pt idx="361">
                  <c:v>40569</c:v>
                </c:pt>
                <c:pt idx="362">
                  <c:v>40570</c:v>
                </c:pt>
                <c:pt idx="363">
                  <c:v>40571</c:v>
                </c:pt>
                <c:pt idx="364">
                  <c:v>40574</c:v>
                </c:pt>
                <c:pt idx="365">
                  <c:v>40575</c:v>
                </c:pt>
                <c:pt idx="366">
                  <c:v>40576</c:v>
                </c:pt>
                <c:pt idx="367">
                  <c:v>40577</c:v>
                </c:pt>
                <c:pt idx="368">
                  <c:v>40578</c:v>
                </c:pt>
                <c:pt idx="369">
                  <c:v>40581</c:v>
                </c:pt>
                <c:pt idx="370">
                  <c:v>40582</c:v>
                </c:pt>
                <c:pt idx="371">
                  <c:v>40583</c:v>
                </c:pt>
                <c:pt idx="372">
                  <c:v>40584</c:v>
                </c:pt>
                <c:pt idx="373">
                  <c:v>40585</c:v>
                </c:pt>
                <c:pt idx="374">
                  <c:v>40588</c:v>
                </c:pt>
                <c:pt idx="375">
                  <c:v>40589</c:v>
                </c:pt>
                <c:pt idx="376">
                  <c:v>40590</c:v>
                </c:pt>
                <c:pt idx="377">
                  <c:v>40591</c:v>
                </c:pt>
                <c:pt idx="378">
                  <c:v>40592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40602</c:v>
                </c:pt>
                <c:pt idx="384">
                  <c:v>40603</c:v>
                </c:pt>
                <c:pt idx="385">
                  <c:v>40604</c:v>
                </c:pt>
                <c:pt idx="386">
                  <c:v>40605</c:v>
                </c:pt>
                <c:pt idx="387">
                  <c:v>40606</c:v>
                </c:pt>
                <c:pt idx="388">
                  <c:v>40609</c:v>
                </c:pt>
                <c:pt idx="389">
                  <c:v>40610</c:v>
                </c:pt>
                <c:pt idx="390">
                  <c:v>40611</c:v>
                </c:pt>
                <c:pt idx="391">
                  <c:v>40612</c:v>
                </c:pt>
                <c:pt idx="392">
                  <c:v>40613</c:v>
                </c:pt>
                <c:pt idx="393">
                  <c:v>40616</c:v>
                </c:pt>
                <c:pt idx="394">
                  <c:v>40617</c:v>
                </c:pt>
                <c:pt idx="395">
                  <c:v>40618</c:v>
                </c:pt>
                <c:pt idx="396">
                  <c:v>40619</c:v>
                </c:pt>
                <c:pt idx="397">
                  <c:v>40620</c:v>
                </c:pt>
                <c:pt idx="398">
                  <c:v>40623</c:v>
                </c:pt>
                <c:pt idx="399">
                  <c:v>40624</c:v>
                </c:pt>
                <c:pt idx="400">
                  <c:v>40625</c:v>
                </c:pt>
                <c:pt idx="401">
                  <c:v>40626</c:v>
                </c:pt>
                <c:pt idx="402">
                  <c:v>40627</c:v>
                </c:pt>
                <c:pt idx="403">
                  <c:v>40630</c:v>
                </c:pt>
                <c:pt idx="404">
                  <c:v>40631</c:v>
                </c:pt>
                <c:pt idx="405">
                  <c:v>40632</c:v>
                </c:pt>
                <c:pt idx="406">
                  <c:v>40633</c:v>
                </c:pt>
                <c:pt idx="407">
                  <c:v>40634</c:v>
                </c:pt>
                <c:pt idx="408">
                  <c:v>40637</c:v>
                </c:pt>
                <c:pt idx="409">
                  <c:v>40638</c:v>
                </c:pt>
                <c:pt idx="410">
                  <c:v>40639</c:v>
                </c:pt>
                <c:pt idx="411">
                  <c:v>40640</c:v>
                </c:pt>
                <c:pt idx="412">
                  <c:v>40641</c:v>
                </c:pt>
                <c:pt idx="413">
                  <c:v>40644</c:v>
                </c:pt>
                <c:pt idx="414">
                  <c:v>40645</c:v>
                </c:pt>
                <c:pt idx="415">
                  <c:v>40646</c:v>
                </c:pt>
                <c:pt idx="416">
                  <c:v>40647</c:v>
                </c:pt>
                <c:pt idx="417">
                  <c:v>40648</c:v>
                </c:pt>
                <c:pt idx="418">
                  <c:v>40651</c:v>
                </c:pt>
                <c:pt idx="419">
                  <c:v>40652</c:v>
                </c:pt>
                <c:pt idx="420">
                  <c:v>40653</c:v>
                </c:pt>
                <c:pt idx="421">
                  <c:v>40654</c:v>
                </c:pt>
                <c:pt idx="422">
                  <c:v>40659</c:v>
                </c:pt>
                <c:pt idx="423">
                  <c:v>40660</c:v>
                </c:pt>
                <c:pt idx="424">
                  <c:v>40661</c:v>
                </c:pt>
                <c:pt idx="425">
                  <c:v>40666</c:v>
                </c:pt>
                <c:pt idx="426">
                  <c:v>40667</c:v>
                </c:pt>
                <c:pt idx="427">
                  <c:v>40668</c:v>
                </c:pt>
                <c:pt idx="428">
                  <c:v>40669</c:v>
                </c:pt>
                <c:pt idx="429">
                  <c:v>40672</c:v>
                </c:pt>
                <c:pt idx="430">
                  <c:v>40673</c:v>
                </c:pt>
                <c:pt idx="431">
                  <c:v>40674</c:v>
                </c:pt>
                <c:pt idx="432">
                  <c:v>40675</c:v>
                </c:pt>
                <c:pt idx="433">
                  <c:v>40676</c:v>
                </c:pt>
                <c:pt idx="434">
                  <c:v>40679</c:v>
                </c:pt>
                <c:pt idx="435">
                  <c:v>40680</c:v>
                </c:pt>
                <c:pt idx="436">
                  <c:v>40681</c:v>
                </c:pt>
                <c:pt idx="437">
                  <c:v>40682</c:v>
                </c:pt>
                <c:pt idx="438">
                  <c:v>40683</c:v>
                </c:pt>
                <c:pt idx="439">
                  <c:v>40686</c:v>
                </c:pt>
                <c:pt idx="440">
                  <c:v>40687</c:v>
                </c:pt>
                <c:pt idx="441">
                  <c:v>40688</c:v>
                </c:pt>
                <c:pt idx="442">
                  <c:v>40689</c:v>
                </c:pt>
                <c:pt idx="443">
                  <c:v>40690</c:v>
                </c:pt>
                <c:pt idx="444">
                  <c:v>40694</c:v>
                </c:pt>
                <c:pt idx="445">
                  <c:v>40695</c:v>
                </c:pt>
                <c:pt idx="446">
                  <c:v>40696</c:v>
                </c:pt>
                <c:pt idx="447">
                  <c:v>40697</c:v>
                </c:pt>
                <c:pt idx="448">
                  <c:v>40700</c:v>
                </c:pt>
                <c:pt idx="449">
                  <c:v>40701</c:v>
                </c:pt>
                <c:pt idx="450">
                  <c:v>40702</c:v>
                </c:pt>
                <c:pt idx="451">
                  <c:v>40703</c:v>
                </c:pt>
                <c:pt idx="452">
                  <c:v>40704</c:v>
                </c:pt>
                <c:pt idx="453">
                  <c:v>40707</c:v>
                </c:pt>
                <c:pt idx="454">
                  <c:v>40708</c:v>
                </c:pt>
                <c:pt idx="455">
                  <c:v>40709</c:v>
                </c:pt>
                <c:pt idx="456">
                  <c:v>40710</c:v>
                </c:pt>
                <c:pt idx="457">
                  <c:v>40711</c:v>
                </c:pt>
                <c:pt idx="458">
                  <c:v>40714</c:v>
                </c:pt>
                <c:pt idx="459">
                  <c:v>40715</c:v>
                </c:pt>
                <c:pt idx="460">
                  <c:v>40716</c:v>
                </c:pt>
                <c:pt idx="461">
                  <c:v>40717</c:v>
                </c:pt>
                <c:pt idx="462">
                  <c:v>40718</c:v>
                </c:pt>
                <c:pt idx="463">
                  <c:v>40721</c:v>
                </c:pt>
                <c:pt idx="464">
                  <c:v>40722</c:v>
                </c:pt>
                <c:pt idx="465">
                  <c:v>40723</c:v>
                </c:pt>
                <c:pt idx="466">
                  <c:v>40724</c:v>
                </c:pt>
                <c:pt idx="467">
                  <c:v>40725</c:v>
                </c:pt>
                <c:pt idx="468">
                  <c:v>40729</c:v>
                </c:pt>
                <c:pt idx="469">
                  <c:v>40730</c:v>
                </c:pt>
                <c:pt idx="470">
                  <c:v>40731</c:v>
                </c:pt>
                <c:pt idx="471">
                  <c:v>40732</c:v>
                </c:pt>
                <c:pt idx="472">
                  <c:v>40735</c:v>
                </c:pt>
                <c:pt idx="473">
                  <c:v>40736</c:v>
                </c:pt>
                <c:pt idx="474">
                  <c:v>40737</c:v>
                </c:pt>
                <c:pt idx="475">
                  <c:v>40738</c:v>
                </c:pt>
                <c:pt idx="476">
                  <c:v>40739</c:v>
                </c:pt>
                <c:pt idx="477">
                  <c:v>40742</c:v>
                </c:pt>
                <c:pt idx="478">
                  <c:v>40743</c:v>
                </c:pt>
                <c:pt idx="479">
                  <c:v>40744</c:v>
                </c:pt>
                <c:pt idx="480">
                  <c:v>40745</c:v>
                </c:pt>
                <c:pt idx="481">
                  <c:v>40746</c:v>
                </c:pt>
                <c:pt idx="482">
                  <c:v>40749</c:v>
                </c:pt>
                <c:pt idx="483">
                  <c:v>40750</c:v>
                </c:pt>
                <c:pt idx="484">
                  <c:v>40751</c:v>
                </c:pt>
                <c:pt idx="485">
                  <c:v>40752</c:v>
                </c:pt>
                <c:pt idx="486">
                  <c:v>40753</c:v>
                </c:pt>
                <c:pt idx="487">
                  <c:v>40756</c:v>
                </c:pt>
                <c:pt idx="488">
                  <c:v>40757</c:v>
                </c:pt>
                <c:pt idx="489">
                  <c:v>40758</c:v>
                </c:pt>
                <c:pt idx="490">
                  <c:v>40759</c:v>
                </c:pt>
                <c:pt idx="491">
                  <c:v>40760</c:v>
                </c:pt>
                <c:pt idx="492">
                  <c:v>40763</c:v>
                </c:pt>
                <c:pt idx="493">
                  <c:v>40764</c:v>
                </c:pt>
                <c:pt idx="494">
                  <c:v>40765</c:v>
                </c:pt>
                <c:pt idx="495">
                  <c:v>40766</c:v>
                </c:pt>
                <c:pt idx="496">
                  <c:v>40767</c:v>
                </c:pt>
                <c:pt idx="497">
                  <c:v>40770</c:v>
                </c:pt>
                <c:pt idx="498">
                  <c:v>40771</c:v>
                </c:pt>
                <c:pt idx="499">
                  <c:v>40772</c:v>
                </c:pt>
                <c:pt idx="500">
                  <c:v>40773</c:v>
                </c:pt>
                <c:pt idx="501">
                  <c:v>40774</c:v>
                </c:pt>
                <c:pt idx="502">
                  <c:v>40777</c:v>
                </c:pt>
                <c:pt idx="503">
                  <c:v>40778</c:v>
                </c:pt>
                <c:pt idx="504">
                  <c:v>40779</c:v>
                </c:pt>
                <c:pt idx="505">
                  <c:v>40780</c:v>
                </c:pt>
                <c:pt idx="506">
                  <c:v>40781</c:v>
                </c:pt>
                <c:pt idx="507">
                  <c:v>40785</c:v>
                </c:pt>
                <c:pt idx="508">
                  <c:v>40786</c:v>
                </c:pt>
                <c:pt idx="509">
                  <c:v>40787</c:v>
                </c:pt>
                <c:pt idx="510">
                  <c:v>40788</c:v>
                </c:pt>
                <c:pt idx="511">
                  <c:v>40792</c:v>
                </c:pt>
                <c:pt idx="512">
                  <c:v>40793</c:v>
                </c:pt>
                <c:pt idx="513">
                  <c:v>40794</c:v>
                </c:pt>
                <c:pt idx="514">
                  <c:v>40795</c:v>
                </c:pt>
                <c:pt idx="515">
                  <c:v>40798</c:v>
                </c:pt>
                <c:pt idx="516">
                  <c:v>40799</c:v>
                </c:pt>
                <c:pt idx="517">
                  <c:v>40800</c:v>
                </c:pt>
                <c:pt idx="518">
                  <c:v>40801</c:v>
                </c:pt>
                <c:pt idx="519">
                  <c:v>40802</c:v>
                </c:pt>
                <c:pt idx="520">
                  <c:v>40805</c:v>
                </c:pt>
                <c:pt idx="521">
                  <c:v>40806</c:v>
                </c:pt>
                <c:pt idx="522">
                  <c:v>40807</c:v>
                </c:pt>
                <c:pt idx="523">
                  <c:v>40808</c:v>
                </c:pt>
                <c:pt idx="524">
                  <c:v>40809</c:v>
                </c:pt>
                <c:pt idx="525">
                  <c:v>40812</c:v>
                </c:pt>
                <c:pt idx="526">
                  <c:v>40813</c:v>
                </c:pt>
                <c:pt idx="527">
                  <c:v>40814</c:v>
                </c:pt>
                <c:pt idx="528">
                  <c:v>40815</c:v>
                </c:pt>
                <c:pt idx="529">
                  <c:v>40816</c:v>
                </c:pt>
                <c:pt idx="530">
                  <c:v>40819</c:v>
                </c:pt>
                <c:pt idx="531">
                  <c:v>40820</c:v>
                </c:pt>
                <c:pt idx="532">
                  <c:v>40821</c:v>
                </c:pt>
                <c:pt idx="533">
                  <c:v>40822</c:v>
                </c:pt>
                <c:pt idx="534">
                  <c:v>40823</c:v>
                </c:pt>
                <c:pt idx="535">
                  <c:v>40826</c:v>
                </c:pt>
                <c:pt idx="536">
                  <c:v>40827</c:v>
                </c:pt>
                <c:pt idx="537">
                  <c:v>40828</c:v>
                </c:pt>
                <c:pt idx="538">
                  <c:v>40829</c:v>
                </c:pt>
                <c:pt idx="539">
                  <c:v>40830</c:v>
                </c:pt>
                <c:pt idx="540">
                  <c:v>40833</c:v>
                </c:pt>
                <c:pt idx="541">
                  <c:v>40834</c:v>
                </c:pt>
                <c:pt idx="542">
                  <c:v>40835</c:v>
                </c:pt>
                <c:pt idx="543">
                  <c:v>40836</c:v>
                </c:pt>
                <c:pt idx="544">
                  <c:v>40837</c:v>
                </c:pt>
                <c:pt idx="545">
                  <c:v>40840</c:v>
                </c:pt>
                <c:pt idx="546">
                  <c:v>40841</c:v>
                </c:pt>
                <c:pt idx="547">
                  <c:v>40842</c:v>
                </c:pt>
                <c:pt idx="548">
                  <c:v>40843</c:v>
                </c:pt>
                <c:pt idx="549">
                  <c:v>40844</c:v>
                </c:pt>
                <c:pt idx="550">
                  <c:v>40847</c:v>
                </c:pt>
                <c:pt idx="551">
                  <c:v>40848</c:v>
                </c:pt>
                <c:pt idx="552">
                  <c:v>40849</c:v>
                </c:pt>
                <c:pt idx="553">
                  <c:v>40850</c:v>
                </c:pt>
                <c:pt idx="554">
                  <c:v>40851</c:v>
                </c:pt>
                <c:pt idx="555">
                  <c:v>40854</c:v>
                </c:pt>
                <c:pt idx="556">
                  <c:v>40855</c:v>
                </c:pt>
                <c:pt idx="557">
                  <c:v>40856</c:v>
                </c:pt>
                <c:pt idx="558">
                  <c:v>40857</c:v>
                </c:pt>
                <c:pt idx="559">
                  <c:v>40858</c:v>
                </c:pt>
                <c:pt idx="560">
                  <c:v>40861</c:v>
                </c:pt>
                <c:pt idx="561">
                  <c:v>40862</c:v>
                </c:pt>
                <c:pt idx="562">
                  <c:v>40863</c:v>
                </c:pt>
                <c:pt idx="563">
                  <c:v>40864</c:v>
                </c:pt>
                <c:pt idx="564">
                  <c:v>40865</c:v>
                </c:pt>
                <c:pt idx="565">
                  <c:v>40868</c:v>
                </c:pt>
                <c:pt idx="566">
                  <c:v>40869</c:v>
                </c:pt>
                <c:pt idx="567">
                  <c:v>40870</c:v>
                </c:pt>
                <c:pt idx="568">
                  <c:v>40872</c:v>
                </c:pt>
                <c:pt idx="569">
                  <c:v>40875</c:v>
                </c:pt>
                <c:pt idx="570">
                  <c:v>40876</c:v>
                </c:pt>
                <c:pt idx="571">
                  <c:v>40877</c:v>
                </c:pt>
                <c:pt idx="572">
                  <c:v>40878</c:v>
                </c:pt>
                <c:pt idx="573">
                  <c:v>40879</c:v>
                </c:pt>
                <c:pt idx="574">
                  <c:v>40882</c:v>
                </c:pt>
                <c:pt idx="575">
                  <c:v>40883</c:v>
                </c:pt>
                <c:pt idx="576">
                  <c:v>40884</c:v>
                </c:pt>
                <c:pt idx="577">
                  <c:v>40885</c:v>
                </c:pt>
                <c:pt idx="578">
                  <c:v>40886</c:v>
                </c:pt>
                <c:pt idx="579">
                  <c:v>40889</c:v>
                </c:pt>
                <c:pt idx="580">
                  <c:v>40890</c:v>
                </c:pt>
                <c:pt idx="581">
                  <c:v>40891</c:v>
                </c:pt>
                <c:pt idx="582">
                  <c:v>40892</c:v>
                </c:pt>
                <c:pt idx="583">
                  <c:v>40893</c:v>
                </c:pt>
                <c:pt idx="584">
                  <c:v>40896</c:v>
                </c:pt>
                <c:pt idx="585">
                  <c:v>40897</c:v>
                </c:pt>
                <c:pt idx="586">
                  <c:v>40898</c:v>
                </c:pt>
                <c:pt idx="587">
                  <c:v>40899</c:v>
                </c:pt>
                <c:pt idx="588">
                  <c:v>40900</c:v>
                </c:pt>
                <c:pt idx="589">
                  <c:v>40911</c:v>
                </c:pt>
                <c:pt idx="590">
                  <c:v>40912</c:v>
                </c:pt>
                <c:pt idx="591">
                  <c:v>40913</c:v>
                </c:pt>
                <c:pt idx="592">
                  <c:v>40914</c:v>
                </c:pt>
                <c:pt idx="593">
                  <c:v>40917</c:v>
                </c:pt>
                <c:pt idx="594">
                  <c:v>40918</c:v>
                </c:pt>
                <c:pt idx="595">
                  <c:v>40919</c:v>
                </c:pt>
                <c:pt idx="596">
                  <c:v>40920</c:v>
                </c:pt>
                <c:pt idx="597">
                  <c:v>40921</c:v>
                </c:pt>
                <c:pt idx="598">
                  <c:v>40925</c:v>
                </c:pt>
                <c:pt idx="599">
                  <c:v>40926</c:v>
                </c:pt>
                <c:pt idx="600">
                  <c:v>40927</c:v>
                </c:pt>
                <c:pt idx="601">
                  <c:v>40928</c:v>
                </c:pt>
                <c:pt idx="602">
                  <c:v>40931</c:v>
                </c:pt>
                <c:pt idx="603">
                  <c:v>40932</c:v>
                </c:pt>
                <c:pt idx="604">
                  <c:v>40933</c:v>
                </c:pt>
                <c:pt idx="605">
                  <c:v>40934</c:v>
                </c:pt>
                <c:pt idx="606">
                  <c:v>40935</c:v>
                </c:pt>
                <c:pt idx="607">
                  <c:v>40938</c:v>
                </c:pt>
                <c:pt idx="608">
                  <c:v>40939</c:v>
                </c:pt>
                <c:pt idx="609">
                  <c:v>40940</c:v>
                </c:pt>
                <c:pt idx="610">
                  <c:v>40941</c:v>
                </c:pt>
                <c:pt idx="611">
                  <c:v>40942</c:v>
                </c:pt>
                <c:pt idx="612">
                  <c:v>40945</c:v>
                </c:pt>
                <c:pt idx="613">
                  <c:v>40946</c:v>
                </c:pt>
                <c:pt idx="614">
                  <c:v>40947</c:v>
                </c:pt>
                <c:pt idx="615">
                  <c:v>40948</c:v>
                </c:pt>
                <c:pt idx="616">
                  <c:v>40949</c:v>
                </c:pt>
                <c:pt idx="617">
                  <c:v>40952</c:v>
                </c:pt>
                <c:pt idx="618">
                  <c:v>40953</c:v>
                </c:pt>
                <c:pt idx="619">
                  <c:v>40954</c:v>
                </c:pt>
                <c:pt idx="620">
                  <c:v>40955</c:v>
                </c:pt>
                <c:pt idx="621">
                  <c:v>40956</c:v>
                </c:pt>
                <c:pt idx="622">
                  <c:v>40960</c:v>
                </c:pt>
                <c:pt idx="623">
                  <c:v>40961</c:v>
                </c:pt>
                <c:pt idx="624">
                  <c:v>40962</c:v>
                </c:pt>
                <c:pt idx="625">
                  <c:v>40963</c:v>
                </c:pt>
                <c:pt idx="626">
                  <c:v>40966</c:v>
                </c:pt>
                <c:pt idx="627">
                  <c:v>40967</c:v>
                </c:pt>
                <c:pt idx="628">
                  <c:v>40968</c:v>
                </c:pt>
                <c:pt idx="629">
                  <c:v>40969</c:v>
                </c:pt>
                <c:pt idx="630">
                  <c:v>40970</c:v>
                </c:pt>
                <c:pt idx="631">
                  <c:v>40973</c:v>
                </c:pt>
                <c:pt idx="632">
                  <c:v>40974</c:v>
                </c:pt>
                <c:pt idx="633">
                  <c:v>40975</c:v>
                </c:pt>
                <c:pt idx="634">
                  <c:v>40976</c:v>
                </c:pt>
                <c:pt idx="635">
                  <c:v>40977</c:v>
                </c:pt>
                <c:pt idx="636">
                  <c:v>40980</c:v>
                </c:pt>
                <c:pt idx="637">
                  <c:v>40981</c:v>
                </c:pt>
                <c:pt idx="638">
                  <c:v>40982</c:v>
                </c:pt>
                <c:pt idx="639">
                  <c:v>40983</c:v>
                </c:pt>
                <c:pt idx="640">
                  <c:v>40984</c:v>
                </c:pt>
                <c:pt idx="641">
                  <c:v>40987</c:v>
                </c:pt>
                <c:pt idx="642">
                  <c:v>40988</c:v>
                </c:pt>
                <c:pt idx="643">
                  <c:v>40989</c:v>
                </c:pt>
                <c:pt idx="644">
                  <c:v>40990</c:v>
                </c:pt>
                <c:pt idx="645">
                  <c:v>40991</c:v>
                </c:pt>
                <c:pt idx="646">
                  <c:v>40994</c:v>
                </c:pt>
                <c:pt idx="647">
                  <c:v>40995</c:v>
                </c:pt>
                <c:pt idx="648">
                  <c:v>40996</c:v>
                </c:pt>
                <c:pt idx="649">
                  <c:v>40997</c:v>
                </c:pt>
                <c:pt idx="650">
                  <c:v>40998</c:v>
                </c:pt>
                <c:pt idx="651">
                  <c:v>41001</c:v>
                </c:pt>
                <c:pt idx="652">
                  <c:v>41002</c:v>
                </c:pt>
                <c:pt idx="653">
                  <c:v>41003</c:v>
                </c:pt>
                <c:pt idx="654">
                  <c:v>41004</c:v>
                </c:pt>
                <c:pt idx="655">
                  <c:v>41009</c:v>
                </c:pt>
                <c:pt idx="656">
                  <c:v>41010</c:v>
                </c:pt>
                <c:pt idx="657">
                  <c:v>41011</c:v>
                </c:pt>
                <c:pt idx="658">
                  <c:v>41012</c:v>
                </c:pt>
                <c:pt idx="659">
                  <c:v>41015</c:v>
                </c:pt>
                <c:pt idx="660">
                  <c:v>41016</c:v>
                </c:pt>
                <c:pt idx="661">
                  <c:v>41017</c:v>
                </c:pt>
                <c:pt idx="662">
                  <c:v>41018</c:v>
                </c:pt>
                <c:pt idx="663">
                  <c:v>41019</c:v>
                </c:pt>
                <c:pt idx="664">
                  <c:v>41022</c:v>
                </c:pt>
                <c:pt idx="665">
                  <c:v>41023</c:v>
                </c:pt>
                <c:pt idx="666">
                  <c:v>41024</c:v>
                </c:pt>
                <c:pt idx="667">
                  <c:v>41025</c:v>
                </c:pt>
                <c:pt idx="668">
                  <c:v>41026</c:v>
                </c:pt>
                <c:pt idx="669">
                  <c:v>41029</c:v>
                </c:pt>
                <c:pt idx="670">
                  <c:v>41030</c:v>
                </c:pt>
                <c:pt idx="671">
                  <c:v>41031</c:v>
                </c:pt>
                <c:pt idx="672">
                  <c:v>41032</c:v>
                </c:pt>
                <c:pt idx="673">
                  <c:v>41033</c:v>
                </c:pt>
                <c:pt idx="674">
                  <c:v>41037</c:v>
                </c:pt>
                <c:pt idx="675">
                  <c:v>41038</c:v>
                </c:pt>
                <c:pt idx="676">
                  <c:v>41039</c:v>
                </c:pt>
                <c:pt idx="677">
                  <c:v>41040</c:v>
                </c:pt>
                <c:pt idx="678">
                  <c:v>41043</c:v>
                </c:pt>
                <c:pt idx="679">
                  <c:v>41044</c:v>
                </c:pt>
                <c:pt idx="680">
                  <c:v>41045</c:v>
                </c:pt>
                <c:pt idx="681">
                  <c:v>41046</c:v>
                </c:pt>
                <c:pt idx="682">
                  <c:v>41047</c:v>
                </c:pt>
                <c:pt idx="683">
                  <c:v>41050</c:v>
                </c:pt>
                <c:pt idx="684">
                  <c:v>41051</c:v>
                </c:pt>
                <c:pt idx="685">
                  <c:v>41052</c:v>
                </c:pt>
                <c:pt idx="686">
                  <c:v>41053</c:v>
                </c:pt>
                <c:pt idx="687">
                  <c:v>41054</c:v>
                </c:pt>
                <c:pt idx="688">
                  <c:v>41058</c:v>
                </c:pt>
                <c:pt idx="689">
                  <c:v>41059</c:v>
                </c:pt>
                <c:pt idx="690">
                  <c:v>41060</c:v>
                </c:pt>
                <c:pt idx="691">
                  <c:v>41061</c:v>
                </c:pt>
                <c:pt idx="692">
                  <c:v>41066</c:v>
                </c:pt>
                <c:pt idx="693">
                  <c:v>41067</c:v>
                </c:pt>
                <c:pt idx="694">
                  <c:v>41068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41078</c:v>
                </c:pt>
                <c:pt idx="701">
                  <c:v>41079</c:v>
                </c:pt>
                <c:pt idx="702">
                  <c:v>41080</c:v>
                </c:pt>
                <c:pt idx="703">
                  <c:v>41081</c:v>
                </c:pt>
                <c:pt idx="704">
                  <c:v>41082</c:v>
                </c:pt>
                <c:pt idx="705">
                  <c:v>41085</c:v>
                </c:pt>
                <c:pt idx="706">
                  <c:v>41086</c:v>
                </c:pt>
                <c:pt idx="707">
                  <c:v>41087</c:v>
                </c:pt>
                <c:pt idx="708">
                  <c:v>41088</c:v>
                </c:pt>
                <c:pt idx="709">
                  <c:v>41089</c:v>
                </c:pt>
                <c:pt idx="710">
                  <c:v>41092</c:v>
                </c:pt>
                <c:pt idx="711">
                  <c:v>41093</c:v>
                </c:pt>
                <c:pt idx="712">
                  <c:v>41095</c:v>
                </c:pt>
                <c:pt idx="713">
                  <c:v>41096</c:v>
                </c:pt>
                <c:pt idx="714">
                  <c:v>41099</c:v>
                </c:pt>
                <c:pt idx="715">
                  <c:v>41100</c:v>
                </c:pt>
                <c:pt idx="716">
                  <c:v>41101</c:v>
                </c:pt>
                <c:pt idx="717">
                  <c:v>41102</c:v>
                </c:pt>
                <c:pt idx="718">
                  <c:v>41103</c:v>
                </c:pt>
                <c:pt idx="719">
                  <c:v>41106</c:v>
                </c:pt>
                <c:pt idx="720">
                  <c:v>41107</c:v>
                </c:pt>
                <c:pt idx="721">
                  <c:v>41108</c:v>
                </c:pt>
                <c:pt idx="722">
                  <c:v>41109</c:v>
                </c:pt>
                <c:pt idx="723">
                  <c:v>41110</c:v>
                </c:pt>
                <c:pt idx="724">
                  <c:v>41113</c:v>
                </c:pt>
                <c:pt idx="725">
                  <c:v>41114</c:v>
                </c:pt>
                <c:pt idx="726">
                  <c:v>41115</c:v>
                </c:pt>
                <c:pt idx="727">
                  <c:v>41116</c:v>
                </c:pt>
                <c:pt idx="728">
                  <c:v>41117</c:v>
                </c:pt>
                <c:pt idx="729">
                  <c:v>41120</c:v>
                </c:pt>
                <c:pt idx="730">
                  <c:v>41121</c:v>
                </c:pt>
                <c:pt idx="731">
                  <c:v>41122</c:v>
                </c:pt>
                <c:pt idx="732">
                  <c:v>41123</c:v>
                </c:pt>
                <c:pt idx="733">
                  <c:v>41124</c:v>
                </c:pt>
                <c:pt idx="734">
                  <c:v>41127</c:v>
                </c:pt>
                <c:pt idx="735">
                  <c:v>41128</c:v>
                </c:pt>
                <c:pt idx="736">
                  <c:v>41129</c:v>
                </c:pt>
                <c:pt idx="737">
                  <c:v>41130</c:v>
                </c:pt>
                <c:pt idx="738">
                  <c:v>41131</c:v>
                </c:pt>
                <c:pt idx="739">
                  <c:v>41134</c:v>
                </c:pt>
                <c:pt idx="740">
                  <c:v>41135</c:v>
                </c:pt>
                <c:pt idx="741">
                  <c:v>41136</c:v>
                </c:pt>
                <c:pt idx="742">
                  <c:v>41137</c:v>
                </c:pt>
                <c:pt idx="743">
                  <c:v>41138</c:v>
                </c:pt>
                <c:pt idx="744">
                  <c:v>41141</c:v>
                </c:pt>
                <c:pt idx="745">
                  <c:v>41142</c:v>
                </c:pt>
                <c:pt idx="746">
                  <c:v>41143</c:v>
                </c:pt>
                <c:pt idx="747">
                  <c:v>41144</c:v>
                </c:pt>
                <c:pt idx="748">
                  <c:v>41145</c:v>
                </c:pt>
                <c:pt idx="749">
                  <c:v>41149</c:v>
                </c:pt>
                <c:pt idx="750">
                  <c:v>41150</c:v>
                </c:pt>
                <c:pt idx="751">
                  <c:v>41151</c:v>
                </c:pt>
                <c:pt idx="752">
                  <c:v>41152</c:v>
                </c:pt>
                <c:pt idx="753">
                  <c:v>41156</c:v>
                </c:pt>
                <c:pt idx="754">
                  <c:v>41157</c:v>
                </c:pt>
                <c:pt idx="755">
                  <c:v>41158</c:v>
                </c:pt>
                <c:pt idx="756">
                  <c:v>41159</c:v>
                </c:pt>
                <c:pt idx="757">
                  <c:v>41162</c:v>
                </c:pt>
                <c:pt idx="758">
                  <c:v>41163</c:v>
                </c:pt>
                <c:pt idx="759">
                  <c:v>41164</c:v>
                </c:pt>
                <c:pt idx="760">
                  <c:v>41165</c:v>
                </c:pt>
                <c:pt idx="761">
                  <c:v>41166</c:v>
                </c:pt>
                <c:pt idx="762">
                  <c:v>41169</c:v>
                </c:pt>
                <c:pt idx="763">
                  <c:v>41170</c:v>
                </c:pt>
                <c:pt idx="764">
                  <c:v>41171</c:v>
                </c:pt>
                <c:pt idx="765">
                  <c:v>41172</c:v>
                </c:pt>
                <c:pt idx="766">
                  <c:v>41173</c:v>
                </c:pt>
                <c:pt idx="767">
                  <c:v>41176</c:v>
                </c:pt>
                <c:pt idx="768">
                  <c:v>41177</c:v>
                </c:pt>
                <c:pt idx="769">
                  <c:v>41178</c:v>
                </c:pt>
                <c:pt idx="770">
                  <c:v>41179</c:v>
                </c:pt>
                <c:pt idx="771">
                  <c:v>41180</c:v>
                </c:pt>
                <c:pt idx="772">
                  <c:v>41183</c:v>
                </c:pt>
                <c:pt idx="773">
                  <c:v>41184</c:v>
                </c:pt>
                <c:pt idx="774">
                  <c:v>41185</c:v>
                </c:pt>
                <c:pt idx="775">
                  <c:v>41186</c:v>
                </c:pt>
                <c:pt idx="776">
                  <c:v>41187</c:v>
                </c:pt>
                <c:pt idx="777">
                  <c:v>41190</c:v>
                </c:pt>
                <c:pt idx="778">
                  <c:v>41191</c:v>
                </c:pt>
                <c:pt idx="779">
                  <c:v>41192</c:v>
                </c:pt>
                <c:pt idx="780">
                  <c:v>41193</c:v>
                </c:pt>
                <c:pt idx="781">
                  <c:v>41194</c:v>
                </c:pt>
                <c:pt idx="782">
                  <c:v>41197</c:v>
                </c:pt>
                <c:pt idx="783">
                  <c:v>41198</c:v>
                </c:pt>
                <c:pt idx="784">
                  <c:v>41199</c:v>
                </c:pt>
                <c:pt idx="785">
                  <c:v>41200</c:v>
                </c:pt>
                <c:pt idx="786">
                  <c:v>41201</c:v>
                </c:pt>
                <c:pt idx="787">
                  <c:v>41204</c:v>
                </c:pt>
                <c:pt idx="788">
                  <c:v>41205</c:v>
                </c:pt>
                <c:pt idx="789">
                  <c:v>41206</c:v>
                </c:pt>
                <c:pt idx="790">
                  <c:v>41207</c:v>
                </c:pt>
                <c:pt idx="791">
                  <c:v>41208</c:v>
                </c:pt>
                <c:pt idx="792">
                  <c:v>41211</c:v>
                </c:pt>
                <c:pt idx="793">
                  <c:v>41212</c:v>
                </c:pt>
                <c:pt idx="794">
                  <c:v>41213</c:v>
                </c:pt>
                <c:pt idx="795">
                  <c:v>41214</c:v>
                </c:pt>
                <c:pt idx="796">
                  <c:v>41215</c:v>
                </c:pt>
                <c:pt idx="797">
                  <c:v>41218</c:v>
                </c:pt>
                <c:pt idx="798">
                  <c:v>41219</c:v>
                </c:pt>
                <c:pt idx="799">
                  <c:v>41220</c:v>
                </c:pt>
                <c:pt idx="800">
                  <c:v>41221</c:v>
                </c:pt>
                <c:pt idx="801">
                  <c:v>41222</c:v>
                </c:pt>
                <c:pt idx="802">
                  <c:v>41225</c:v>
                </c:pt>
                <c:pt idx="803">
                  <c:v>41226</c:v>
                </c:pt>
                <c:pt idx="804">
                  <c:v>41227</c:v>
                </c:pt>
                <c:pt idx="805">
                  <c:v>41228</c:v>
                </c:pt>
                <c:pt idx="806">
                  <c:v>41229</c:v>
                </c:pt>
                <c:pt idx="807">
                  <c:v>41232</c:v>
                </c:pt>
                <c:pt idx="808">
                  <c:v>41233</c:v>
                </c:pt>
                <c:pt idx="809">
                  <c:v>41234</c:v>
                </c:pt>
                <c:pt idx="810">
                  <c:v>41236</c:v>
                </c:pt>
                <c:pt idx="811">
                  <c:v>41239</c:v>
                </c:pt>
                <c:pt idx="812">
                  <c:v>41240</c:v>
                </c:pt>
                <c:pt idx="813">
                  <c:v>41241</c:v>
                </c:pt>
                <c:pt idx="814">
                  <c:v>41242</c:v>
                </c:pt>
                <c:pt idx="815">
                  <c:v>41243</c:v>
                </c:pt>
                <c:pt idx="816">
                  <c:v>41246</c:v>
                </c:pt>
                <c:pt idx="817">
                  <c:v>41247</c:v>
                </c:pt>
                <c:pt idx="818">
                  <c:v>41248</c:v>
                </c:pt>
                <c:pt idx="819">
                  <c:v>41249</c:v>
                </c:pt>
                <c:pt idx="820">
                  <c:v>41250</c:v>
                </c:pt>
                <c:pt idx="821">
                  <c:v>41253</c:v>
                </c:pt>
                <c:pt idx="822">
                  <c:v>41254</c:v>
                </c:pt>
                <c:pt idx="823">
                  <c:v>41255</c:v>
                </c:pt>
                <c:pt idx="824">
                  <c:v>41256</c:v>
                </c:pt>
                <c:pt idx="825">
                  <c:v>41257</c:v>
                </c:pt>
                <c:pt idx="826">
                  <c:v>41260</c:v>
                </c:pt>
                <c:pt idx="827">
                  <c:v>41261</c:v>
                </c:pt>
                <c:pt idx="828">
                  <c:v>41262</c:v>
                </c:pt>
                <c:pt idx="829">
                  <c:v>41263</c:v>
                </c:pt>
                <c:pt idx="830">
                  <c:v>41264</c:v>
                </c:pt>
                <c:pt idx="831">
                  <c:v>41267</c:v>
                </c:pt>
                <c:pt idx="832">
                  <c:v>41276</c:v>
                </c:pt>
                <c:pt idx="833">
                  <c:v>41277</c:v>
                </c:pt>
                <c:pt idx="834">
                  <c:v>41278</c:v>
                </c:pt>
                <c:pt idx="835">
                  <c:v>41281</c:v>
                </c:pt>
                <c:pt idx="836">
                  <c:v>41282</c:v>
                </c:pt>
                <c:pt idx="837">
                  <c:v>41283</c:v>
                </c:pt>
                <c:pt idx="838">
                  <c:v>41284</c:v>
                </c:pt>
                <c:pt idx="839">
                  <c:v>41285</c:v>
                </c:pt>
                <c:pt idx="840">
                  <c:v>41288</c:v>
                </c:pt>
                <c:pt idx="841">
                  <c:v>41289</c:v>
                </c:pt>
                <c:pt idx="842">
                  <c:v>41290</c:v>
                </c:pt>
                <c:pt idx="843">
                  <c:v>41291</c:v>
                </c:pt>
                <c:pt idx="844">
                  <c:v>41292</c:v>
                </c:pt>
                <c:pt idx="845">
                  <c:v>41296</c:v>
                </c:pt>
                <c:pt idx="846">
                  <c:v>41297</c:v>
                </c:pt>
                <c:pt idx="847">
                  <c:v>41298</c:v>
                </c:pt>
                <c:pt idx="848">
                  <c:v>41299</c:v>
                </c:pt>
                <c:pt idx="849">
                  <c:v>41302</c:v>
                </c:pt>
                <c:pt idx="850">
                  <c:v>41303</c:v>
                </c:pt>
                <c:pt idx="851">
                  <c:v>41304</c:v>
                </c:pt>
                <c:pt idx="852">
                  <c:v>41305</c:v>
                </c:pt>
                <c:pt idx="853">
                  <c:v>41306</c:v>
                </c:pt>
                <c:pt idx="854">
                  <c:v>41309</c:v>
                </c:pt>
                <c:pt idx="855">
                  <c:v>41310</c:v>
                </c:pt>
                <c:pt idx="856">
                  <c:v>41311</c:v>
                </c:pt>
                <c:pt idx="857">
                  <c:v>41312</c:v>
                </c:pt>
                <c:pt idx="858">
                  <c:v>41313</c:v>
                </c:pt>
                <c:pt idx="859">
                  <c:v>41316</c:v>
                </c:pt>
                <c:pt idx="860">
                  <c:v>41317</c:v>
                </c:pt>
                <c:pt idx="861">
                  <c:v>41318</c:v>
                </c:pt>
                <c:pt idx="862">
                  <c:v>41319</c:v>
                </c:pt>
                <c:pt idx="863">
                  <c:v>41320</c:v>
                </c:pt>
                <c:pt idx="864">
                  <c:v>41324</c:v>
                </c:pt>
                <c:pt idx="865">
                  <c:v>41325</c:v>
                </c:pt>
                <c:pt idx="866">
                  <c:v>41326</c:v>
                </c:pt>
                <c:pt idx="867">
                  <c:v>41327</c:v>
                </c:pt>
                <c:pt idx="868">
                  <c:v>41330</c:v>
                </c:pt>
                <c:pt idx="869">
                  <c:v>41331</c:v>
                </c:pt>
                <c:pt idx="870">
                  <c:v>41332</c:v>
                </c:pt>
                <c:pt idx="871">
                  <c:v>41333</c:v>
                </c:pt>
                <c:pt idx="872">
                  <c:v>41334</c:v>
                </c:pt>
                <c:pt idx="873">
                  <c:v>41337</c:v>
                </c:pt>
                <c:pt idx="874">
                  <c:v>41338</c:v>
                </c:pt>
                <c:pt idx="875">
                  <c:v>41339</c:v>
                </c:pt>
                <c:pt idx="876">
                  <c:v>41340</c:v>
                </c:pt>
                <c:pt idx="877">
                  <c:v>41341</c:v>
                </c:pt>
                <c:pt idx="878">
                  <c:v>41344</c:v>
                </c:pt>
                <c:pt idx="879">
                  <c:v>41345</c:v>
                </c:pt>
                <c:pt idx="880">
                  <c:v>41346</c:v>
                </c:pt>
                <c:pt idx="881">
                  <c:v>41347</c:v>
                </c:pt>
                <c:pt idx="882">
                  <c:v>41348</c:v>
                </c:pt>
                <c:pt idx="883">
                  <c:v>41351</c:v>
                </c:pt>
                <c:pt idx="884">
                  <c:v>41352</c:v>
                </c:pt>
                <c:pt idx="885">
                  <c:v>41353</c:v>
                </c:pt>
                <c:pt idx="886">
                  <c:v>41354</c:v>
                </c:pt>
                <c:pt idx="887">
                  <c:v>41355</c:v>
                </c:pt>
                <c:pt idx="888">
                  <c:v>41358</c:v>
                </c:pt>
                <c:pt idx="889">
                  <c:v>41359</c:v>
                </c:pt>
                <c:pt idx="890">
                  <c:v>41360</c:v>
                </c:pt>
                <c:pt idx="891">
                  <c:v>41361</c:v>
                </c:pt>
                <c:pt idx="892">
                  <c:v>41366</c:v>
                </c:pt>
                <c:pt idx="893">
                  <c:v>41367</c:v>
                </c:pt>
                <c:pt idx="894">
                  <c:v>41368</c:v>
                </c:pt>
                <c:pt idx="895">
                  <c:v>41369</c:v>
                </c:pt>
                <c:pt idx="896">
                  <c:v>41372</c:v>
                </c:pt>
                <c:pt idx="897">
                  <c:v>41373</c:v>
                </c:pt>
                <c:pt idx="898">
                  <c:v>41374</c:v>
                </c:pt>
                <c:pt idx="899">
                  <c:v>41375</c:v>
                </c:pt>
                <c:pt idx="900">
                  <c:v>41376</c:v>
                </c:pt>
                <c:pt idx="901">
                  <c:v>41379</c:v>
                </c:pt>
                <c:pt idx="902">
                  <c:v>41380</c:v>
                </c:pt>
                <c:pt idx="903">
                  <c:v>41381</c:v>
                </c:pt>
                <c:pt idx="904">
                  <c:v>41382</c:v>
                </c:pt>
                <c:pt idx="905">
                  <c:v>41383</c:v>
                </c:pt>
                <c:pt idx="906">
                  <c:v>41386</c:v>
                </c:pt>
                <c:pt idx="907">
                  <c:v>41387</c:v>
                </c:pt>
                <c:pt idx="908">
                  <c:v>41388</c:v>
                </c:pt>
                <c:pt idx="909">
                  <c:v>41389</c:v>
                </c:pt>
                <c:pt idx="910">
                  <c:v>41390</c:v>
                </c:pt>
                <c:pt idx="911">
                  <c:v>41393</c:v>
                </c:pt>
                <c:pt idx="912">
                  <c:v>41394</c:v>
                </c:pt>
                <c:pt idx="913">
                  <c:v>41395</c:v>
                </c:pt>
                <c:pt idx="914">
                  <c:v>41396</c:v>
                </c:pt>
                <c:pt idx="915">
                  <c:v>41397</c:v>
                </c:pt>
                <c:pt idx="916">
                  <c:v>41401</c:v>
                </c:pt>
                <c:pt idx="917">
                  <c:v>41402</c:v>
                </c:pt>
                <c:pt idx="918">
                  <c:v>41403</c:v>
                </c:pt>
                <c:pt idx="919">
                  <c:v>41404</c:v>
                </c:pt>
                <c:pt idx="920">
                  <c:v>41407</c:v>
                </c:pt>
                <c:pt idx="921">
                  <c:v>41408</c:v>
                </c:pt>
                <c:pt idx="922">
                  <c:v>41409</c:v>
                </c:pt>
                <c:pt idx="923">
                  <c:v>41410</c:v>
                </c:pt>
                <c:pt idx="924">
                  <c:v>41411</c:v>
                </c:pt>
                <c:pt idx="925">
                  <c:v>41414</c:v>
                </c:pt>
                <c:pt idx="926">
                  <c:v>41415</c:v>
                </c:pt>
                <c:pt idx="927">
                  <c:v>41416</c:v>
                </c:pt>
                <c:pt idx="928">
                  <c:v>41417</c:v>
                </c:pt>
                <c:pt idx="929">
                  <c:v>41418</c:v>
                </c:pt>
                <c:pt idx="930">
                  <c:v>41422</c:v>
                </c:pt>
                <c:pt idx="931">
                  <c:v>41423</c:v>
                </c:pt>
                <c:pt idx="932">
                  <c:v>41424</c:v>
                </c:pt>
                <c:pt idx="933">
                  <c:v>41425</c:v>
                </c:pt>
                <c:pt idx="934">
                  <c:v>41428</c:v>
                </c:pt>
                <c:pt idx="935">
                  <c:v>41429</c:v>
                </c:pt>
                <c:pt idx="936">
                  <c:v>41430</c:v>
                </c:pt>
                <c:pt idx="937">
                  <c:v>41431</c:v>
                </c:pt>
                <c:pt idx="938">
                  <c:v>41432</c:v>
                </c:pt>
                <c:pt idx="939">
                  <c:v>41435</c:v>
                </c:pt>
                <c:pt idx="940">
                  <c:v>41436</c:v>
                </c:pt>
                <c:pt idx="941">
                  <c:v>41437</c:v>
                </c:pt>
                <c:pt idx="942">
                  <c:v>41438</c:v>
                </c:pt>
                <c:pt idx="943">
                  <c:v>41439</c:v>
                </c:pt>
                <c:pt idx="944">
                  <c:v>41442</c:v>
                </c:pt>
                <c:pt idx="945">
                  <c:v>41443</c:v>
                </c:pt>
                <c:pt idx="946">
                  <c:v>41444</c:v>
                </c:pt>
                <c:pt idx="947">
                  <c:v>41445</c:v>
                </c:pt>
                <c:pt idx="948">
                  <c:v>41446</c:v>
                </c:pt>
                <c:pt idx="949">
                  <c:v>41449</c:v>
                </c:pt>
                <c:pt idx="950">
                  <c:v>41450</c:v>
                </c:pt>
                <c:pt idx="951">
                  <c:v>41451</c:v>
                </c:pt>
                <c:pt idx="952">
                  <c:v>41452</c:v>
                </c:pt>
                <c:pt idx="953">
                  <c:v>41453</c:v>
                </c:pt>
                <c:pt idx="954">
                  <c:v>41456</c:v>
                </c:pt>
                <c:pt idx="955">
                  <c:v>41457</c:v>
                </c:pt>
                <c:pt idx="956">
                  <c:v>41458</c:v>
                </c:pt>
                <c:pt idx="957">
                  <c:v>41460</c:v>
                </c:pt>
                <c:pt idx="958">
                  <c:v>41463</c:v>
                </c:pt>
                <c:pt idx="959">
                  <c:v>41464</c:v>
                </c:pt>
                <c:pt idx="960">
                  <c:v>41465</c:v>
                </c:pt>
                <c:pt idx="961">
                  <c:v>41466</c:v>
                </c:pt>
                <c:pt idx="962">
                  <c:v>41467</c:v>
                </c:pt>
                <c:pt idx="963">
                  <c:v>41470</c:v>
                </c:pt>
                <c:pt idx="964">
                  <c:v>41471</c:v>
                </c:pt>
                <c:pt idx="965">
                  <c:v>41472</c:v>
                </c:pt>
                <c:pt idx="966">
                  <c:v>41473</c:v>
                </c:pt>
                <c:pt idx="967">
                  <c:v>41474</c:v>
                </c:pt>
                <c:pt idx="968">
                  <c:v>41477</c:v>
                </c:pt>
                <c:pt idx="969">
                  <c:v>41478</c:v>
                </c:pt>
                <c:pt idx="970">
                  <c:v>41479</c:v>
                </c:pt>
                <c:pt idx="971">
                  <c:v>41480</c:v>
                </c:pt>
                <c:pt idx="972">
                  <c:v>41481</c:v>
                </c:pt>
                <c:pt idx="973">
                  <c:v>41484</c:v>
                </c:pt>
                <c:pt idx="974">
                  <c:v>41485</c:v>
                </c:pt>
                <c:pt idx="975">
                  <c:v>41486</c:v>
                </c:pt>
                <c:pt idx="976">
                  <c:v>41487</c:v>
                </c:pt>
                <c:pt idx="977">
                  <c:v>41488</c:v>
                </c:pt>
                <c:pt idx="978">
                  <c:v>41491</c:v>
                </c:pt>
                <c:pt idx="979">
                  <c:v>41492</c:v>
                </c:pt>
                <c:pt idx="980">
                  <c:v>41493</c:v>
                </c:pt>
                <c:pt idx="981">
                  <c:v>41494</c:v>
                </c:pt>
                <c:pt idx="982">
                  <c:v>41495</c:v>
                </c:pt>
                <c:pt idx="983">
                  <c:v>41498</c:v>
                </c:pt>
                <c:pt idx="984">
                  <c:v>41499</c:v>
                </c:pt>
                <c:pt idx="985">
                  <c:v>41500</c:v>
                </c:pt>
                <c:pt idx="986">
                  <c:v>41501</c:v>
                </c:pt>
                <c:pt idx="987">
                  <c:v>41502</c:v>
                </c:pt>
                <c:pt idx="988">
                  <c:v>41505</c:v>
                </c:pt>
                <c:pt idx="989">
                  <c:v>41506</c:v>
                </c:pt>
                <c:pt idx="990">
                  <c:v>41507</c:v>
                </c:pt>
                <c:pt idx="991">
                  <c:v>41508</c:v>
                </c:pt>
                <c:pt idx="992">
                  <c:v>41509</c:v>
                </c:pt>
                <c:pt idx="993">
                  <c:v>41513</c:v>
                </c:pt>
                <c:pt idx="994">
                  <c:v>41514</c:v>
                </c:pt>
                <c:pt idx="995">
                  <c:v>41515</c:v>
                </c:pt>
                <c:pt idx="996">
                  <c:v>41516</c:v>
                </c:pt>
                <c:pt idx="997">
                  <c:v>41520</c:v>
                </c:pt>
                <c:pt idx="998">
                  <c:v>41521</c:v>
                </c:pt>
                <c:pt idx="999">
                  <c:v>41522</c:v>
                </c:pt>
                <c:pt idx="1000">
                  <c:v>41523</c:v>
                </c:pt>
                <c:pt idx="1001">
                  <c:v>41526</c:v>
                </c:pt>
                <c:pt idx="1002">
                  <c:v>41527</c:v>
                </c:pt>
                <c:pt idx="1003">
                  <c:v>41528</c:v>
                </c:pt>
                <c:pt idx="1004">
                  <c:v>41529</c:v>
                </c:pt>
                <c:pt idx="1005">
                  <c:v>41530</c:v>
                </c:pt>
                <c:pt idx="1006">
                  <c:v>41533</c:v>
                </c:pt>
                <c:pt idx="1007">
                  <c:v>41534</c:v>
                </c:pt>
                <c:pt idx="1008">
                  <c:v>41535</c:v>
                </c:pt>
                <c:pt idx="1009">
                  <c:v>41536</c:v>
                </c:pt>
                <c:pt idx="1010">
                  <c:v>41537</c:v>
                </c:pt>
                <c:pt idx="1011">
                  <c:v>41540</c:v>
                </c:pt>
                <c:pt idx="1012">
                  <c:v>41541</c:v>
                </c:pt>
                <c:pt idx="1013">
                  <c:v>41542</c:v>
                </c:pt>
                <c:pt idx="1014">
                  <c:v>41543</c:v>
                </c:pt>
                <c:pt idx="1015">
                  <c:v>41544</c:v>
                </c:pt>
                <c:pt idx="1016">
                  <c:v>41547</c:v>
                </c:pt>
                <c:pt idx="1017">
                  <c:v>41548</c:v>
                </c:pt>
                <c:pt idx="1018">
                  <c:v>41549</c:v>
                </c:pt>
                <c:pt idx="1019">
                  <c:v>41550</c:v>
                </c:pt>
                <c:pt idx="1020">
                  <c:v>41551</c:v>
                </c:pt>
                <c:pt idx="1021">
                  <c:v>41554</c:v>
                </c:pt>
                <c:pt idx="1022">
                  <c:v>41555</c:v>
                </c:pt>
                <c:pt idx="1023">
                  <c:v>41556</c:v>
                </c:pt>
                <c:pt idx="1024">
                  <c:v>41557</c:v>
                </c:pt>
                <c:pt idx="1025">
                  <c:v>41558</c:v>
                </c:pt>
                <c:pt idx="1026">
                  <c:v>41561</c:v>
                </c:pt>
                <c:pt idx="1027">
                  <c:v>41562</c:v>
                </c:pt>
                <c:pt idx="1028">
                  <c:v>41563</c:v>
                </c:pt>
                <c:pt idx="1029">
                  <c:v>41564</c:v>
                </c:pt>
                <c:pt idx="1030">
                  <c:v>41565</c:v>
                </c:pt>
                <c:pt idx="1031">
                  <c:v>41568</c:v>
                </c:pt>
                <c:pt idx="1032">
                  <c:v>41569</c:v>
                </c:pt>
                <c:pt idx="1033">
                  <c:v>41570</c:v>
                </c:pt>
                <c:pt idx="1034">
                  <c:v>41571</c:v>
                </c:pt>
                <c:pt idx="1035">
                  <c:v>41572</c:v>
                </c:pt>
                <c:pt idx="1036">
                  <c:v>41575</c:v>
                </c:pt>
                <c:pt idx="1037">
                  <c:v>41576</c:v>
                </c:pt>
                <c:pt idx="1038">
                  <c:v>41577</c:v>
                </c:pt>
                <c:pt idx="1039">
                  <c:v>41578</c:v>
                </c:pt>
                <c:pt idx="1040">
                  <c:v>41579</c:v>
                </c:pt>
                <c:pt idx="1041">
                  <c:v>41582</c:v>
                </c:pt>
                <c:pt idx="1042">
                  <c:v>41583</c:v>
                </c:pt>
                <c:pt idx="1043">
                  <c:v>41584</c:v>
                </c:pt>
                <c:pt idx="1044">
                  <c:v>41585</c:v>
                </c:pt>
                <c:pt idx="1045">
                  <c:v>41586</c:v>
                </c:pt>
                <c:pt idx="1046">
                  <c:v>41589</c:v>
                </c:pt>
                <c:pt idx="1047">
                  <c:v>41590</c:v>
                </c:pt>
                <c:pt idx="1048">
                  <c:v>41591</c:v>
                </c:pt>
                <c:pt idx="1049">
                  <c:v>41592</c:v>
                </c:pt>
                <c:pt idx="1050">
                  <c:v>41593</c:v>
                </c:pt>
                <c:pt idx="1051">
                  <c:v>41596</c:v>
                </c:pt>
                <c:pt idx="1052">
                  <c:v>41597</c:v>
                </c:pt>
                <c:pt idx="1053">
                  <c:v>41598</c:v>
                </c:pt>
                <c:pt idx="1054">
                  <c:v>41599</c:v>
                </c:pt>
                <c:pt idx="1055">
                  <c:v>41600</c:v>
                </c:pt>
                <c:pt idx="1056">
                  <c:v>41603</c:v>
                </c:pt>
                <c:pt idx="1057">
                  <c:v>41604</c:v>
                </c:pt>
                <c:pt idx="1058">
                  <c:v>41605</c:v>
                </c:pt>
                <c:pt idx="1059">
                  <c:v>41607</c:v>
                </c:pt>
                <c:pt idx="1060">
                  <c:v>41610</c:v>
                </c:pt>
                <c:pt idx="1061">
                  <c:v>41611</c:v>
                </c:pt>
                <c:pt idx="1062">
                  <c:v>41612</c:v>
                </c:pt>
                <c:pt idx="1063">
                  <c:v>41613</c:v>
                </c:pt>
                <c:pt idx="1064">
                  <c:v>41614</c:v>
                </c:pt>
                <c:pt idx="1065">
                  <c:v>41617</c:v>
                </c:pt>
                <c:pt idx="1066">
                  <c:v>41618</c:v>
                </c:pt>
                <c:pt idx="1067">
                  <c:v>41619</c:v>
                </c:pt>
                <c:pt idx="1068">
                  <c:v>41620</c:v>
                </c:pt>
                <c:pt idx="1069">
                  <c:v>41621</c:v>
                </c:pt>
                <c:pt idx="1070">
                  <c:v>41624</c:v>
                </c:pt>
                <c:pt idx="1071">
                  <c:v>41625</c:v>
                </c:pt>
                <c:pt idx="1072">
                  <c:v>41626</c:v>
                </c:pt>
                <c:pt idx="1073">
                  <c:v>41627</c:v>
                </c:pt>
                <c:pt idx="1074">
                  <c:v>41628</c:v>
                </c:pt>
                <c:pt idx="1075">
                  <c:v>41631</c:v>
                </c:pt>
                <c:pt idx="1076">
                  <c:v>41632</c:v>
                </c:pt>
                <c:pt idx="1077">
                  <c:v>41641</c:v>
                </c:pt>
                <c:pt idx="1078">
                  <c:v>41642</c:v>
                </c:pt>
                <c:pt idx="1079">
                  <c:v>41645</c:v>
                </c:pt>
                <c:pt idx="1080">
                  <c:v>41646</c:v>
                </c:pt>
                <c:pt idx="1081">
                  <c:v>41647</c:v>
                </c:pt>
                <c:pt idx="1082">
                  <c:v>41648</c:v>
                </c:pt>
                <c:pt idx="1083">
                  <c:v>41649</c:v>
                </c:pt>
                <c:pt idx="1084">
                  <c:v>41652</c:v>
                </c:pt>
                <c:pt idx="1085">
                  <c:v>41653</c:v>
                </c:pt>
                <c:pt idx="1086">
                  <c:v>41654</c:v>
                </c:pt>
                <c:pt idx="1087">
                  <c:v>41655</c:v>
                </c:pt>
                <c:pt idx="1088">
                  <c:v>41656</c:v>
                </c:pt>
                <c:pt idx="1089">
                  <c:v>41660</c:v>
                </c:pt>
                <c:pt idx="1090">
                  <c:v>41661</c:v>
                </c:pt>
                <c:pt idx="1091">
                  <c:v>41662</c:v>
                </c:pt>
                <c:pt idx="1092">
                  <c:v>41663</c:v>
                </c:pt>
                <c:pt idx="1093">
                  <c:v>41666</c:v>
                </c:pt>
                <c:pt idx="1094">
                  <c:v>41667</c:v>
                </c:pt>
                <c:pt idx="1095">
                  <c:v>41668</c:v>
                </c:pt>
                <c:pt idx="1096">
                  <c:v>41669</c:v>
                </c:pt>
                <c:pt idx="1097">
                  <c:v>41670</c:v>
                </c:pt>
                <c:pt idx="1098">
                  <c:v>41673</c:v>
                </c:pt>
                <c:pt idx="1099">
                  <c:v>41674</c:v>
                </c:pt>
                <c:pt idx="1100">
                  <c:v>41675</c:v>
                </c:pt>
                <c:pt idx="1101">
                  <c:v>41676</c:v>
                </c:pt>
                <c:pt idx="1102">
                  <c:v>41677</c:v>
                </c:pt>
                <c:pt idx="1103">
                  <c:v>41680</c:v>
                </c:pt>
                <c:pt idx="1104">
                  <c:v>41681</c:v>
                </c:pt>
                <c:pt idx="1105">
                  <c:v>41682</c:v>
                </c:pt>
                <c:pt idx="1106">
                  <c:v>41683</c:v>
                </c:pt>
                <c:pt idx="1107">
                  <c:v>41684</c:v>
                </c:pt>
                <c:pt idx="1108">
                  <c:v>41688</c:v>
                </c:pt>
                <c:pt idx="1109">
                  <c:v>41689</c:v>
                </c:pt>
                <c:pt idx="1110">
                  <c:v>41690</c:v>
                </c:pt>
                <c:pt idx="1111">
                  <c:v>41691</c:v>
                </c:pt>
                <c:pt idx="1112">
                  <c:v>41694</c:v>
                </c:pt>
                <c:pt idx="1113">
                  <c:v>41695</c:v>
                </c:pt>
                <c:pt idx="1114">
                  <c:v>41696</c:v>
                </c:pt>
                <c:pt idx="1115">
                  <c:v>41697</c:v>
                </c:pt>
                <c:pt idx="1116">
                  <c:v>41698</c:v>
                </c:pt>
                <c:pt idx="1117">
                  <c:v>41701</c:v>
                </c:pt>
                <c:pt idx="1118">
                  <c:v>41702</c:v>
                </c:pt>
                <c:pt idx="1119">
                  <c:v>41703</c:v>
                </c:pt>
                <c:pt idx="1120">
                  <c:v>41704</c:v>
                </c:pt>
                <c:pt idx="1121">
                  <c:v>41705</c:v>
                </c:pt>
                <c:pt idx="1122">
                  <c:v>41708</c:v>
                </c:pt>
                <c:pt idx="1123">
                  <c:v>41709</c:v>
                </c:pt>
                <c:pt idx="1124">
                  <c:v>41710</c:v>
                </c:pt>
                <c:pt idx="1125">
                  <c:v>41711</c:v>
                </c:pt>
                <c:pt idx="1126">
                  <c:v>41712</c:v>
                </c:pt>
                <c:pt idx="1127">
                  <c:v>41715</c:v>
                </c:pt>
                <c:pt idx="1128">
                  <c:v>41716</c:v>
                </c:pt>
                <c:pt idx="1129">
                  <c:v>41717</c:v>
                </c:pt>
                <c:pt idx="1130">
                  <c:v>41718</c:v>
                </c:pt>
                <c:pt idx="1131">
                  <c:v>41719</c:v>
                </c:pt>
                <c:pt idx="1132">
                  <c:v>41722</c:v>
                </c:pt>
                <c:pt idx="1133">
                  <c:v>41723</c:v>
                </c:pt>
                <c:pt idx="1134">
                  <c:v>41724</c:v>
                </c:pt>
                <c:pt idx="1135">
                  <c:v>41725</c:v>
                </c:pt>
                <c:pt idx="1136">
                  <c:v>41726</c:v>
                </c:pt>
                <c:pt idx="1137">
                  <c:v>41729</c:v>
                </c:pt>
                <c:pt idx="1138">
                  <c:v>41730</c:v>
                </c:pt>
                <c:pt idx="1139">
                  <c:v>41731</c:v>
                </c:pt>
                <c:pt idx="1140">
                  <c:v>41732</c:v>
                </c:pt>
                <c:pt idx="1141">
                  <c:v>41733</c:v>
                </c:pt>
                <c:pt idx="1142">
                  <c:v>41736</c:v>
                </c:pt>
                <c:pt idx="1143">
                  <c:v>41737</c:v>
                </c:pt>
                <c:pt idx="1144">
                  <c:v>41738</c:v>
                </c:pt>
                <c:pt idx="1145">
                  <c:v>41739</c:v>
                </c:pt>
                <c:pt idx="1146">
                  <c:v>41740</c:v>
                </c:pt>
                <c:pt idx="1147">
                  <c:v>41743</c:v>
                </c:pt>
                <c:pt idx="1148">
                  <c:v>41744</c:v>
                </c:pt>
                <c:pt idx="1149">
                  <c:v>41745</c:v>
                </c:pt>
                <c:pt idx="1150">
                  <c:v>41746</c:v>
                </c:pt>
                <c:pt idx="1151">
                  <c:v>41751</c:v>
                </c:pt>
                <c:pt idx="1152">
                  <c:v>41752</c:v>
                </c:pt>
                <c:pt idx="1153">
                  <c:v>41753</c:v>
                </c:pt>
                <c:pt idx="1154">
                  <c:v>41754</c:v>
                </c:pt>
                <c:pt idx="1155">
                  <c:v>41757</c:v>
                </c:pt>
                <c:pt idx="1156">
                  <c:v>41758</c:v>
                </c:pt>
                <c:pt idx="1157">
                  <c:v>41759</c:v>
                </c:pt>
                <c:pt idx="1158">
                  <c:v>41760</c:v>
                </c:pt>
                <c:pt idx="1159">
                  <c:v>41761</c:v>
                </c:pt>
                <c:pt idx="1160">
                  <c:v>41765</c:v>
                </c:pt>
                <c:pt idx="1161">
                  <c:v>41766</c:v>
                </c:pt>
                <c:pt idx="1162">
                  <c:v>41767</c:v>
                </c:pt>
                <c:pt idx="1163">
                  <c:v>41768</c:v>
                </c:pt>
                <c:pt idx="1164">
                  <c:v>41771</c:v>
                </c:pt>
                <c:pt idx="1165">
                  <c:v>41772</c:v>
                </c:pt>
                <c:pt idx="1166">
                  <c:v>41773</c:v>
                </c:pt>
                <c:pt idx="1167">
                  <c:v>41774</c:v>
                </c:pt>
                <c:pt idx="1168">
                  <c:v>41775</c:v>
                </c:pt>
                <c:pt idx="1169">
                  <c:v>41778</c:v>
                </c:pt>
                <c:pt idx="1170">
                  <c:v>41779</c:v>
                </c:pt>
                <c:pt idx="1171">
                  <c:v>41780</c:v>
                </c:pt>
                <c:pt idx="1172">
                  <c:v>41781</c:v>
                </c:pt>
                <c:pt idx="1173">
                  <c:v>41782</c:v>
                </c:pt>
                <c:pt idx="1174">
                  <c:v>41786</c:v>
                </c:pt>
                <c:pt idx="1175">
                  <c:v>41787</c:v>
                </c:pt>
                <c:pt idx="1176">
                  <c:v>41788</c:v>
                </c:pt>
                <c:pt idx="1177">
                  <c:v>41789</c:v>
                </c:pt>
                <c:pt idx="1178">
                  <c:v>41792</c:v>
                </c:pt>
                <c:pt idx="1179">
                  <c:v>41793</c:v>
                </c:pt>
                <c:pt idx="1180">
                  <c:v>41794</c:v>
                </c:pt>
                <c:pt idx="1181">
                  <c:v>41795</c:v>
                </c:pt>
                <c:pt idx="1182">
                  <c:v>41796</c:v>
                </c:pt>
                <c:pt idx="1183">
                  <c:v>41799</c:v>
                </c:pt>
                <c:pt idx="1184">
                  <c:v>41800</c:v>
                </c:pt>
                <c:pt idx="1185">
                  <c:v>41801</c:v>
                </c:pt>
                <c:pt idx="1186">
                  <c:v>41802</c:v>
                </c:pt>
                <c:pt idx="1187">
                  <c:v>41803</c:v>
                </c:pt>
                <c:pt idx="1188">
                  <c:v>41806</c:v>
                </c:pt>
                <c:pt idx="1189">
                  <c:v>41807</c:v>
                </c:pt>
                <c:pt idx="1190">
                  <c:v>41808</c:v>
                </c:pt>
                <c:pt idx="1191">
                  <c:v>41809</c:v>
                </c:pt>
                <c:pt idx="1192">
                  <c:v>41810</c:v>
                </c:pt>
                <c:pt idx="1193">
                  <c:v>41813</c:v>
                </c:pt>
                <c:pt idx="1194">
                  <c:v>41814</c:v>
                </c:pt>
                <c:pt idx="1195">
                  <c:v>41815</c:v>
                </c:pt>
                <c:pt idx="1196">
                  <c:v>41816</c:v>
                </c:pt>
                <c:pt idx="1197">
                  <c:v>41817</c:v>
                </c:pt>
                <c:pt idx="1198">
                  <c:v>41820</c:v>
                </c:pt>
                <c:pt idx="1199">
                  <c:v>41821</c:v>
                </c:pt>
                <c:pt idx="1200">
                  <c:v>41822</c:v>
                </c:pt>
                <c:pt idx="1201">
                  <c:v>41823</c:v>
                </c:pt>
                <c:pt idx="1202">
                  <c:v>41827</c:v>
                </c:pt>
                <c:pt idx="1203">
                  <c:v>41828</c:v>
                </c:pt>
                <c:pt idx="1204">
                  <c:v>41829</c:v>
                </c:pt>
                <c:pt idx="1205">
                  <c:v>41830</c:v>
                </c:pt>
                <c:pt idx="1206">
                  <c:v>41831</c:v>
                </c:pt>
                <c:pt idx="1207">
                  <c:v>41834</c:v>
                </c:pt>
                <c:pt idx="1208">
                  <c:v>41835</c:v>
                </c:pt>
                <c:pt idx="1209">
                  <c:v>41836</c:v>
                </c:pt>
                <c:pt idx="1210">
                  <c:v>41837</c:v>
                </c:pt>
                <c:pt idx="1211">
                  <c:v>41838</c:v>
                </c:pt>
                <c:pt idx="1212">
                  <c:v>41841</c:v>
                </c:pt>
                <c:pt idx="1213">
                  <c:v>41842</c:v>
                </c:pt>
                <c:pt idx="1214">
                  <c:v>41843</c:v>
                </c:pt>
                <c:pt idx="1215">
                  <c:v>41844</c:v>
                </c:pt>
                <c:pt idx="1216">
                  <c:v>41845</c:v>
                </c:pt>
                <c:pt idx="1217">
                  <c:v>41848</c:v>
                </c:pt>
                <c:pt idx="1218">
                  <c:v>41849</c:v>
                </c:pt>
                <c:pt idx="1219">
                  <c:v>41850</c:v>
                </c:pt>
                <c:pt idx="1220">
                  <c:v>41851</c:v>
                </c:pt>
                <c:pt idx="1221">
                  <c:v>41852</c:v>
                </c:pt>
                <c:pt idx="1222">
                  <c:v>41855</c:v>
                </c:pt>
                <c:pt idx="1223">
                  <c:v>41856</c:v>
                </c:pt>
                <c:pt idx="1224">
                  <c:v>41857</c:v>
                </c:pt>
                <c:pt idx="1225">
                  <c:v>41858</c:v>
                </c:pt>
                <c:pt idx="1226">
                  <c:v>41859</c:v>
                </c:pt>
                <c:pt idx="1227">
                  <c:v>41862</c:v>
                </c:pt>
                <c:pt idx="1228">
                  <c:v>41863</c:v>
                </c:pt>
                <c:pt idx="1229">
                  <c:v>41864</c:v>
                </c:pt>
                <c:pt idx="1230">
                  <c:v>41865</c:v>
                </c:pt>
                <c:pt idx="1231">
                  <c:v>41866</c:v>
                </c:pt>
                <c:pt idx="1232">
                  <c:v>41869</c:v>
                </c:pt>
                <c:pt idx="1233">
                  <c:v>41870</c:v>
                </c:pt>
                <c:pt idx="1234">
                  <c:v>41871</c:v>
                </c:pt>
                <c:pt idx="1235">
                  <c:v>41872</c:v>
                </c:pt>
                <c:pt idx="1236">
                  <c:v>41873</c:v>
                </c:pt>
                <c:pt idx="1237">
                  <c:v>41877</c:v>
                </c:pt>
                <c:pt idx="1238">
                  <c:v>41878</c:v>
                </c:pt>
                <c:pt idx="1239">
                  <c:v>41879</c:v>
                </c:pt>
                <c:pt idx="1240">
                  <c:v>41880</c:v>
                </c:pt>
                <c:pt idx="1241">
                  <c:v>41884</c:v>
                </c:pt>
                <c:pt idx="1242">
                  <c:v>41885</c:v>
                </c:pt>
                <c:pt idx="1243">
                  <c:v>41886</c:v>
                </c:pt>
                <c:pt idx="1244">
                  <c:v>41887</c:v>
                </c:pt>
                <c:pt idx="1245">
                  <c:v>41890</c:v>
                </c:pt>
                <c:pt idx="1246">
                  <c:v>41891</c:v>
                </c:pt>
                <c:pt idx="1247">
                  <c:v>41892</c:v>
                </c:pt>
                <c:pt idx="1248">
                  <c:v>41893</c:v>
                </c:pt>
                <c:pt idx="1249">
                  <c:v>41894</c:v>
                </c:pt>
                <c:pt idx="1250">
                  <c:v>41897</c:v>
                </c:pt>
                <c:pt idx="1251">
                  <c:v>41898</c:v>
                </c:pt>
                <c:pt idx="1252">
                  <c:v>41899</c:v>
                </c:pt>
                <c:pt idx="1253">
                  <c:v>41900</c:v>
                </c:pt>
                <c:pt idx="1254">
                  <c:v>41901</c:v>
                </c:pt>
                <c:pt idx="1255">
                  <c:v>41904</c:v>
                </c:pt>
                <c:pt idx="1256">
                  <c:v>41905</c:v>
                </c:pt>
                <c:pt idx="1257">
                  <c:v>41906</c:v>
                </c:pt>
                <c:pt idx="1258">
                  <c:v>41907</c:v>
                </c:pt>
                <c:pt idx="1259">
                  <c:v>41908</c:v>
                </c:pt>
                <c:pt idx="1260">
                  <c:v>41911</c:v>
                </c:pt>
                <c:pt idx="1261">
                  <c:v>41912</c:v>
                </c:pt>
                <c:pt idx="1262">
                  <c:v>41913</c:v>
                </c:pt>
                <c:pt idx="1263">
                  <c:v>41914</c:v>
                </c:pt>
                <c:pt idx="1264">
                  <c:v>41915</c:v>
                </c:pt>
                <c:pt idx="1265">
                  <c:v>41918</c:v>
                </c:pt>
                <c:pt idx="1266">
                  <c:v>41919</c:v>
                </c:pt>
                <c:pt idx="1267">
                  <c:v>41920</c:v>
                </c:pt>
                <c:pt idx="1268">
                  <c:v>41921</c:v>
                </c:pt>
                <c:pt idx="1269">
                  <c:v>41922</c:v>
                </c:pt>
                <c:pt idx="1270">
                  <c:v>41925</c:v>
                </c:pt>
                <c:pt idx="1271">
                  <c:v>41926</c:v>
                </c:pt>
                <c:pt idx="1272">
                  <c:v>41927</c:v>
                </c:pt>
                <c:pt idx="1273">
                  <c:v>41928</c:v>
                </c:pt>
                <c:pt idx="1274">
                  <c:v>41929</c:v>
                </c:pt>
                <c:pt idx="1275">
                  <c:v>41932</c:v>
                </c:pt>
                <c:pt idx="1276">
                  <c:v>41933</c:v>
                </c:pt>
                <c:pt idx="1277">
                  <c:v>41934</c:v>
                </c:pt>
                <c:pt idx="1278">
                  <c:v>41935</c:v>
                </c:pt>
                <c:pt idx="1279">
                  <c:v>41936</c:v>
                </c:pt>
                <c:pt idx="1280">
                  <c:v>41939</c:v>
                </c:pt>
                <c:pt idx="1281">
                  <c:v>41940</c:v>
                </c:pt>
                <c:pt idx="1282">
                  <c:v>41941</c:v>
                </c:pt>
                <c:pt idx="1283">
                  <c:v>41942</c:v>
                </c:pt>
                <c:pt idx="1284">
                  <c:v>41943</c:v>
                </c:pt>
                <c:pt idx="1285">
                  <c:v>41946</c:v>
                </c:pt>
                <c:pt idx="1286">
                  <c:v>41947</c:v>
                </c:pt>
                <c:pt idx="1287">
                  <c:v>41948</c:v>
                </c:pt>
                <c:pt idx="1288">
                  <c:v>41949</c:v>
                </c:pt>
                <c:pt idx="1289">
                  <c:v>41950</c:v>
                </c:pt>
                <c:pt idx="1290">
                  <c:v>41953</c:v>
                </c:pt>
                <c:pt idx="1291">
                  <c:v>41954</c:v>
                </c:pt>
                <c:pt idx="1292">
                  <c:v>41955</c:v>
                </c:pt>
                <c:pt idx="1293">
                  <c:v>41956</c:v>
                </c:pt>
                <c:pt idx="1294">
                  <c:v>41957</c:v>
                </c:pt>
                <c:pt idx="1295">
                  <c:v>41960</c:v>
                </c:pt>
                <c:pt idx="1296">
                  <c:v>41961</c:v>
                </c:pt>
                <c:pt idx="1297">
                  <c:v>41962</c:v>
                </c:pt>
                <c:pt idx="1298">
                  <c:v>41963</c:v>
                </c:pt>
                <c:pt idx="1299">
                  <c:v>41964</c:v>
                </c:pt>
                <c:pt idx="1300">
                  <c:v>41967</c:v>
                </c:pt>
                <c:pt idx="1301">
                  <c:v>41968</c:v>
                </c:pt>
                <c:pt idx="1302">
                  <c:v>41969</c:v>
                </c:pt>
                <c:pt idx="1303">
                  <c:v>41971</c:v>
                </c:pt>
                <c:pt idx="1304">
                  <c:v>41974</c:v>
                </c:pt>
                <c:pt idx="1305">
                  <c:v>41975</c:v>
                </c:pt>
                <c:pt idx="1306">
                  <c:v>41976</c:v>
                </c:pt>
                <c:pt idx="1307">
                  <c:v>41977</c:v>
                </c:pt>
                <c:pt idx="1308">
                  <c:v>41978</c:v>
                </c:pt>
                <c:pt idx="1309">
                  <c:v>41981</c:v>
                </c:pt>
                <c:pt idx="1310">
                  <c:v>41982</c:v>
                </c:pt>
                <c:pt idx="1311">
                  <c:v>41983</c:v>
                </c:pt>
                <c:pt idx="1312">
                  <c:v>41984</c:v>
                </c:pt>
                <c:pt idx="1313">
                  <c:v>41985</c:v>
                </c:pt>
                <c:pt idx="1314">
                  <c:v>41988</c:v>
                </c:pt>
                <c:pt idx="1315">
                  <c:v>41989</c:v>
                </c:pt>
                <c:pt idx="1316">
                  <c:v>41990</c:v>
                </c:pt>
                <c:pt idx="1317">
                  <c:v>41991</c:v>
                </c:pt>
                <c:pt idx="1318">
                  <c:v>41992</c:v>
                </c:pt>
                <c:pt idx="1319">
                  <c:v>41995</c:v>
                </c:pt>
                <c:pt idx="1320">
                  <c:v>41996</c:v>
                </c:pt>
              </c:numCache>
            </c:numRef>
          </c:cat>
          <c:val>
            <c:numRef>
              <c:f>'P2'!$C$2:$C$1322</c:f>
              <c:numCache>
                <c:formatCode>General</c:formatCode>
                <c:ptCount val="1321"/>
                <c:pt idx="0">
                  <c:v>35.65</c:v>
                </c:pt>
                <c:pt idx="1">
                  <c:v>35.619999999999997</c:v>
                </c:pt>
                <c:pt idx="2">
                  <c:v>36.65</c:v>
                </c:pt>
                <c:pt idx="3">
                  <c:v>36.92</c:v>
                </c:pt>
                <c:pt idx="4">
                  <c:v>36.5</c:v>
                </c:pt>
                <c:pt idx="5">
                  <c:v>37</c:v>
                </c:pt>
                <c:pt idx="6">
                  <c:v>39.19</c:v>
                </c:pt>
                <c:pt idx="7">
                  <c:v>39.380000000000003</c:v>
                </c:pt>
                <c:pt idx="8">
                  <c:v>39.46</c:v>
                </c:pt>
                <c:pt idx="9">
                  <c:v>39.46</c:v>
                </c:pt>
                <c:pt idx="10">
                  <c:v>39.380000000000003</c:v>
                </c:pt>
                <c:pt idx="11">
                  <c:v>39.54</c:v>
                </c:pt>
                <c:pt idx="12">
                  <c:v>40.69</c:v>
                </c:pt>
                <c:pt idx="13">
                  <c:v>41.31</c:v>
                </c:pt>
                <c:pt idx="14">
                  <c:v>46.81</c:v>
                </c:pt>
                <c:pt idx="15">
                  <c:v>48.5</c:v>
                </c:pt>
                <c:pt idx="16">
                  <c:v>49.35</c:v>
                </c:pt>
                <c:pt idx="17">
                  <c:v>49.13</c:v>
                </c:pt>
                <c:pt idx="18">
                  <c:v>47.77</c:v>
                </c:pt>
                <c:pt idx="19">
                  <c:v>45.38</c:v>
                </c:pt>
                <c:pt idx="20">
                  <c:v>44.73</c:v>
                </c:pt>
                <c:pt idx="21">
                  <c:v>43.35</c:v>
                </c:pt>
                <c:pt idx="22">
                  <c:v>39.119999999999997</c:v>
                </c:pt>
                <c:pt idx="23">
                  <c:v>38.69</c:v>
                </c:pt>
                <c:pt idx="24">
                  <c:v>38.46</c:v>
                </c:pt>
                <c:pt idx="25">
                  <c:v>38.229999999999997</c:v>
                </c:pt>
                <c:pt idx="26">
                  <c:v>38.42</c:v>
                </c:pt>
                <c:pt idx="27">
                  <c:v>38.69</c:v>
                </c:pt>
                <c:pt idx="28">
                  <c:v>39.08</c:v>
                </c:pt>
                <c:pt idx="29">
                  <c:v>40.19</c:v>
                </c:pt>
                <c:pt idx="30">
                  <c:v>40.19</c:v>
                </c:pt>
                <c:pt idx="31">
                  <c:v>40</c:v>
                </c:pt>
                <c:pt idx="32">
                  <c:v>40</c:v>
                </c:pt>
                <c:pt idx="33">
                  <c:v>40.380000000000003</c:v>
                </c:pt>
                <c:pt idx="34">
                  <c:v>40.770000000000003</c:v>
                </c:pt>
                <c:pt idx="35">
                  <c:v>41.92</c:v>
                </c:pt>
                <c:pt idx="36">
                  <c:v>42.77</c:v>
                </c:pt>
                <c:pt idx="37">
                  <c:v>43.27</c:v>
                </c:pt>
                <c:pt idx="38">
                  <c:v>43.88</c:v>
                </c:pt>
                <c:pt idx="39">
                  <c:v>45</c:v>
                </c:pt>
                <c:pt idx="40">
                  <c:v>45.77</c:v>
                </c:pt>
                <c:pt idx="41">
                  <c:v>46.54</c:v>
                </c:pt>
                <c:pt idx="42">
                  <c:v>45.96</c:v>
                </c:pt>
                <c:pt idx="43">
                  <c:v>45.67</c:v>
                </c:pt>
                <c:pt idx="44">
                  <c:v>45.27</c:v>
                </c:pt>
                <c:pt idx="45">
                  <c:v>45.19</c:v>
                </c:pt>
                <c:pt idx="46">
                  <c:v>44.62</c:v>
                </c:pt>
                <c:pt idx="47">
                  <c:v>44.81</c:v>
                </c:pt>
                <c:pt idx="48">
                  <c:v>44.81</c:v>
                </c:pt>
                <c:pt idx="49">
                  <c:v>44.17</c:v>
                </c:pt>
                <c:pt idx="50">
                  <c:v>44.46</c:v>
                </c:pt>
                <c:pt idx="51">
                  <c:v>44.77</c:v>
                </c:pt>
                <c:pt idx="52">
                  <c:v>46.23</c:v>
                </c:pt>
                <c:pt idx="53">
                  <c:v>46.42</c:v>
                </c:pt>
                <c:pt idx="54">
                  <c:v>46.92</c:v>
                </c:pt>
                <c:pt idx="55">
                  <c:v>46.96</c:v>
                </c:pt>
                <c:pt idx="56">
                  <c:v>49.23</c:v>
                </c:pt>
                <c:pt idx="57">
                  <c:v>50.58</c:v>
                </c:pt>
                <c:pt idx="58">
                  <c:v>50.46</c:v>
                </c:pt>
                <c:pt idx="59">
                  <c:v>50.19</c:v>
                </c:pt>
                <c:pt idx="60">
                  <c:v>50.88</c:v>
                </c:pt>
                <c:pt idx="61">
                  <c:v>52.27</c:v>
                </c:pt>
                <c:pt idx="62">
                  <c:v>58.17</c:v>
                </c:pt>
                <c:pt idx="63">
                  <c:v>58.27</c:v>
                </c:pt>
                <c:pt idx="64">
                  <c:v>56.35</c:v>
                </c:pt>
                <c:pt idx="65">
                  <c:v>54.27</c:v>
                </c:pt>
                <c:pt idx="66">
                  <c:v>53.92</c:v>
                </c:pt>
                <c:pt idx="67">
                  <c:v>51.54</c:v>
                </c:pt>
                <c:pt idx="68">
                  <c:v>50.33</c:v>
                </c:pt>
                <c:pt idx="69">
                  <c:v>49.79</c:v>
                </c:pt>
                <c:pt idx="70">
                  <c:v>51.73</c:v>
                </c:pt>
                <c:pt idx="71">
                  <c:v>54.62</c:v>
                </c:pt>
                <c:pt idx="72">
                  <c:v>56.92</c:v>
                </c:pt>
                <c:pt idx="73">
                  <c:v>59.04</c:v>
                </c:pt>
                <c:pt idx="74">
                  <c:v>59.54</c:v>
                </c:pt>
                <c:pt idx="75">
                  <c:v>59.31</c:v>
                </c:pt>
                <c:pt idx="76">
                  <c:v>59.5</c:v>
                </c:pt>
                <c:pt idx="77">
                  <c:v>60.19</c:v>
                </c:pt>
                <c:pt idx="78">
                  <c:v>64.12</c:v>
                </c:pt>
                <c:pt idx="79">
                  <c:v>64.42</c:v>
                </c:pt>
                <c:pt idx="80">
                  <c:v>63.5</c:v>
                </c:pt>
                <c:pt idx="81">
                  <c:v>61.33</c:v>
                </c:pt>
                <c:pt idx="82">
                  <c:v>60.75</c:v>
                </c:pt>
                <c:pt idx="83">
                  <c:v>60.77</c:v>
                </c:pt>
                <c:pt idx="84">
                  <c:v>60.19</c:v>
                </c:pt>
                <c:pt idx="85">
                  <c:v>64.73</c:v>
                </c:pt>
                <c:pt idx="86">
                  <c:v>66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62</c:v>
                </c:pt>
                <c:pt idx="91">
                  <c:v>60.92</c:v>
                </c:pt>
                <c:pt idx="92">
                  <c:v>60.5</c:v>
                </c:pt>
                <c:pt idx="93">
                  <c:v>59.27</c:v>
                </c:pt>
                <c:pt idx="94">
                  <c:v>59.04</c:v>
                </c:pt>
                <c:pt idx="95">
                  <c:v>59.5</c:v>
                </c:pt>
                <c:pt idx="96">
                  <c:v>60.77</c:v>
                </c:pt>
                <c:pt idx="97">
                  <c:v>61.15</c:v>
                </c:pt>
                <c:pt idx="98">
                  <c:v>60.19</c:v>
                </c:pt>
                <c:pt idx="99">
                  <c:v>60.5</c:v>
                </c:pt>
                <c:pt idx="100">
                  <c:v>61.38</c:v>
                </c:pt>
                <c:pt idx="101">
                  <c:v>61.09</c:v>
                </c:pt>
                <c:pt idx="102">
                  <c:v>84.79</c:v>
                </c:pt>
                <c:pt idx="103">
                  <c:v>87.17</c:v>
                </c:pt>
                <c:pt idx="104">
                  <c:v>90.69</c:v>
                </c:pt>
                <c:pt idx="105">
                  <c:v>92.88</c:v>
                </c:pt>
                <c:pt idx="106">
                  <c:v>100.17</c:v>
                </c:pt>
                <c:pt idx="107">
                  <c:v>102.1</c:v>
                </c:pt>
                <c:pt idx="108">
                  <c:v>105.23</c:v>
                </c:pt>
                <c:pt idx="109">
                  <c:v>115.46</c:v>
                </c:pt>
                <c:pt idx="110">
                  <c:v>134.62</c:v>
                </c:pt>
                <c:pt idx="111">
                  <c:v>135.38</c:v>
                </c:pt>
                <c:pt idx="112">
                  <c:v>134.62</c:v>
                </c:pt>
                <c:pt idx="113">
                  <c:v>133.85</c:v>
                </c:pt>
                <c:pt idx="114">
                  <c:v>128.65</c:v>
                </c:pt>
                <c:pt idx="115">
                  <c:v>118.96</c:v>
                </c:pt>
                <c:pt idx="116">
                  <c:v>112.69</c:v>
                </c:pt>
                <c:pt idx="117">
                  <c:v>101.35</c:v>
                </c:pt>
                <c:pt idx="118">
                  <c:v>94.92</c:v>
                </c:pt>
                <c:pt idx="119">
                  <c:v>94.62</c:v>
                </c:pt>
                <c:pt idx="120">
                  <c:v>91.35</c:v>
                </c:pt>
                <c:pt idx="121">
                  <c:v>86.73</c:v>
                </c:pt>
                <c:pt idx="122">
                  <c:v>83.08</c:v>
                </c:pt>
                <c:pt idx="123">
                  <c:v>80.959999999999994</c:v>
                </c:pt>
                <c:pt idx="124">
                  <c:v>78.849999999999994</c:v>
                </c:pt>
                <c:pt idx="125">
                  <c:v>76.92</c:v>
                </c:pt>
                <c:pt idx="126">
                  <c:v>74.040000000000006</c:v>
                </c:pt>
                <c:pt idx="127">
                  <c:v>73.08</c:v>
                </c:pt>
                <c:pt idx="128">
                  <c:v>72.69</c:v>
                </c:pt>
                <c:pt idx="129">
                  <c:v>71.349999999999994</c:v>
                </c:pt>
                <c:pt idx="130">
                  <c:v>70.77</c:v>
                </c:pt>
                <c:pt idx="131">
                  <c:v>70.37</c:v>
                </c:pt>
                <c:pt idx="132">
                  <c:v>71.040000000000006</c:v>
                </c:pt>
                <c:pt idx="133">
                  <c:v>71.349999999999994</c:v>
                </c:pt>
                <c:pt idx="134">
                  <c:v>74.62</c:v>
                </c:pt>
                <c:pt idx="135">
                  <c:v>77.69</c:v>
                </c:pt>
                <c:pt idx="136">
                  <c:v>82.69</c:v>
                </c:pt>
                <c:pt idx="137">
                  <c:v>87.6</c:v>
                </c:pt>
                <c:pt idx="138">
                  <c:v>90.19</c:v>
                </c:pt>
                <c:pt idx="139">
                  <c:v>92.69</c:v>
                </c:pt>
                <c:pt idx="140">
                  <c:v>90.77</c:v>
                </c:pt>
                <c:pt idx="141">
                  <c:v>89.42</c:v>
                </c:pt>
                <c:pt idx="142">
                  <c:v>90.77</c:v>
                </c:pt>
                <c:pt idx="143">
                  <c:v>95</c:v>
                </c:pt>
                <c:pt idx="144">
                  <c:v>94.81</c:v>
                </c:pt>
                <c:pt idx="145">
                  <c:v>94.65</c:v>
                </c:pt>
                <c:pt idx="146">
                  <c:v>94.42</c:v>
                </c:pt>
                <c:pt idx="147">
                  <c:v>94.42</c:v>
                </c:pt>
                <c:pt idx="148">
                  <c:v>91.54</c:v>
                </c:pt>
                <c:pt idx="149">
                  <c:v>90.77</c:v>
                </c:pt>
                <c:pt idx="150">
                  <c:v>87.88</c:v>
                </c:pt>
                <c:pt idx="151">
                  <c:v>83.92</c:v>
                </c:pt>
                <c:pt idx="152">
                  <c:v>81.92</c:v>
                </c:pt>
                <c:pt idx="153">
                  <c:v>79.42</c:v>
                </c:pt>
                <c:pt idx="154">
                  <c:v>79.23</c:v>
                </c:pt>
                <c:pt idx="155">
                  <c:v>79.42</c:v>
                </c:pt>
                <c:pt idx="156">
                  <c:v>80.81</c:v>
                </c:pt>
                <c:pt idx="157">
                  <c:v>79.81</c:v>
                </c:pt>
                <c:pt idx="158">
                  <c:v>79.040000000000006</c:v>
                </c:pt>
                <c:pt idx="159">
                  <c:v>77.69</c:v>
                </c:pt>
                <c:pt idx="160">
                  <c:v>77.23</c:v>
                </c:pt>
                <c:pt idx="161">
                  <c:v>75.58</c:v>
                </c:pt>
                <c:pt idx="162">
                  <c:v>75.650000000000006</c:v>
                </c:pt>
                <c:pt idx="163">
                  <c:v>76.13</c:v>
                </c:pt>
                <c:pt idx="164">
                  <c:v>76.81</c:v>
                </c:pt>
                <c:pt idx="165">
                  <c:v>78.73</c:v>
                </c:pt>
                <c:pt idx="166">
                  <c:v>81.73</c:v>
                </c:pt>
                <c:pt idx="167">
                  <c:v>82.5</c:v>
                </c:pt>
                <c:pt idx="168">
                  <c:v>82.98</c:v>
                </c:pt>
                <c:pt idx="169">
                  <c:v>83.25</c:v>
                </c:pt>
                <c:pt idx="170">
                  <c:v>83.52</c:v>
                </c:pt>
                <c:pt idx="171">
                  <c:v>84.38</c:v>
                </c:pt>
                <c:pt idx="172">
                  <c:v>85.65</c:v>
                </c:pt>
                <c:pt idx="173">
                  <c:v>88.27</c:v>
                </c:pt>
                <c:pt idx="174">
                  <c:v>94.42</c:v>
                </c:pt>
                <c:pt idx="175">
                  <c:v>95.96</c:v>
                </c:pt>
                <c:pt idx="176">
                  <c:v>104.33</c:v>
                </c:pt>
                <c:pt idx="177">
                  <c:v>104.9</c:v>
                </c:pt>
                <c:pt idx="178">
                  <c:v>108.08</c:v>
                </c:pt>
                <c:pt idx="179">
                  <c:v>108.46</c:v>
                </c:pt>
                <c:pt idx="180">
                  <c:v>109.23</c:v>
                </c:pt>
                <c:pt idx="181">
                  <c:v>108.46</c:v>
                </c:pt>
                <c:pt idx="182">
                  <c:v>109.04</c:v>
                </c:pt>
                <c:pt idx="183">
                  <c:v>108.65</c:v>
                </c:pt>
                <c:pt idx="184">
                  <c:v>108.73</c:v>
                </c:pt>
                <c:pt idx="185">
                  <c:v>105.27</c:v>
                </c:pt>
                <c:pt idx="186">
                  <c:v>98.27</c:v>
                </c:pt>
                <c:pt idx="187">
                  <c:v>91.15</c:v>
                </c:pt>
                <c:pt idx="188">
                  <c:v>87.88</c:v>
                </c:pt>
                <c:pt idx="189">
                  <c:v>86.15</c:v>
                </c:pt>
                <c:pt idx="190">
                  <c:v>89.04</c:v>
                </c:pt>
                <c:pt idx="191">
                  <c:v>94.42</c:v>
                </c:pt>
                <c:pt idx="192">
                  <c:v>95.83</c:v>
                </c:pt>
                <c:pt idx="193">
                  <c:v>93.08</c:v>
                </c:pt>
                <c:pt idx="194">
                  <c:v>89.04</c:v>
                </c:pt>
                <c:pt idx="195">
                  <c:v>89.23</c:v>
                </c:pt>
                <c:pt idx="196">
                  <c:v>91.35</c:v>
                </c:pt>
                <c:pt idx="197">
                  <c:v>90.38</c:v>
                </c:pt>
                <c:pt idx="198">
                  <c:v>88.38</c:v>
                </c:pt>
                <c:pt idx="199">
                  <c:v>86.92</c:v>
                </c:pt>
                <c:pt idx="200">
                  <c:v>86.92</c:v>
                </c:pt>
                <c:pt idx="201">
                  <c:v>86.92</c:v>
                </c:pt>
                <c:pt idx="202">
                  <c:v>87.88</c:v>
                </c:pt>
                <c:pt idx="203">
                  <c:v>88.35</c:v>
                </c:pt>
                <c:pt idx="204">
                  <c:v>87.88</c:v>
                </c:pt>
                <c:pt idx="205">
                  <c:v>87.69</c:v>
                </c:pt>
                <c:pt idx="206">
                  <c:v>87.38</c:v>
                </c:pt>
                <c:pt idx="207">
                  <c:v>86.62</c:v>
                </c:pt>
                <c:pt idx="208">
                  <c:v>86.92</c:v>
                </c:pt>
                <c:pt idx="209">
                  <c:v>88.27</c:v>
                </c:pt>
                <c:pt idx="210">
                  <c:v>90.31</c:v>
                </c:pt>
                <c:pt idx="211">
                  <c:v>91.92</c:v>
                </c:pt>
                <c:pt idx="212">
                  <c:v>92.98</c:v>
                </c:pt>
                <c:pt idx="213">
                  <c:v>94.33</c:v>
                </c:pt>
                <c:pt idx="214">
                  <c:v>94.23</c:v>
                </c:pt>
                <c:pt idx="215">
                  <c:v>93.73</c:v>
                </c:pt>
                <c:pt idx="216">
                  <c:v>92.96</c:v>
                </c:pt>
                <c:pt idx="217">
                  <c:v>85.67</c:v>
                </c:pt>
                <c:pt idx="218">
                  <c:v>83.08</c:v>
                </c:pt>
                <c:pt idx="219">
                  <c:v>82.5</c:v>
                </c:pt>
                <c:pt idx="220">
                  <c:v>80.959999999999994</c:v>
                </c:pt>
                <c:pt idx="221">
                  <c:v>78.38</c:v>
                </c:pt>
                <c:pt idx="222">
                  <c:v>75.27</c:v>
                </c:pt>
                <c:pt idx="223">
                  <c:v>71.349999999999994</c:v>
                </c:pt>
                <c:pt idx="224">
                  <c:v>71.44</c:v>
                </c:pt>
                <c:pt idx="225">
                  <c:v>68.69</c:v>
                </c:pt>
                <c:pt idx="226">
                  <c:v>65.349999999999994</c:v>
                </c:pt>
                <c:pt idx="227">
                  <c:v>62.08</c:v>
                </c:pt>
                <c:pt idx="228">
                  <c:v>60.77</c:v>
                </c:pt>
                <c:pt idx="229">
                  <c:v>58.67</c:v>
                </c:pt>
                <c:pt idx="230">
                  <c:v>58.6</c:v>
                </c:pt>
                <c:pt idx="231">
                  <c:v>56.54</c:v>
                </c:pt>
                <c:pt idx="232">
                  <c:v>57.96</c:v>
                </c:pt>
                <c:pt idx="233">
                  <c:v>58.81</c:v>
                </c:pt>
                <c:pt idx="234">
                  <c:v>58.65</c:v>
                </c:pt>
                <c:pt idx="235">
                  <c:v>58.5</c:v>
                </c:pt>
                <c:pt idx="236">
                  <c:v>59.46</c:v>
                </c:pt>
                <c:pt idx="237">
                  <c:v>62.88</c:v>
                </c:pt>
                <c:pt idx="238">
                  <c:v>61.25</c:v>
                </c:pt>
                <c:pt idx="239">
                  <c:v>60</c:v>
                </c:pt>
                <c:pt idx="240">
                  <c:v>60</c:v>
                </c:pt>
                <c:pt idx="241">
                  <c:v>59.81</c:v>
                </c:pt>
                <c:pt idx="242">
                  <c:v>59.35</c:v>
                </c:pt>
                <c:pt idx="243">
                  <c:v>58.42</c:v>
                </c:pt>
                <c:pt idx="244">
                  <c:v>57.12</c:v>
                </c:pt>
                <c:pt idx="245">
                  <c:v>57.12</c:v>
                </c:pt>
                <c:pt idx="246">
                  <c:v>56.12</c:v>
                </c:pt>
                <c:pt idx="247">
                  <c:v>49.19</c:v>
                </c:pt>
                <c:pt idx="248">
                  <c:v>48.23</c:v>
                </c:pt>
                <c:pt idx="249">
                  <c:v>55.58</c:v>
                </c:pt>
                <c:pt idx="250">
                  <c:v>56.73</c:v>
                </c:pt>
                <c:pt idx="251">
                  <c:v>57.04</c:v>
                </c:pt>
                <c:pt idx="252">
                  <c:v>58.08</c:v>
                </c:pt>
                <c:pt idx="253">
                  <c:v>57.69</c:v>
                </c:pt>
                <c:pt idx="254">
                  <c:v>58.85</c:v>
                </c:pt>
                <c:pt idx="255">
                  <c:v>59.69</c:v>
                </c:pt>
                <c:pt idx="256">
                  <c:v>58.15</c:v>
                </c:pt>
                <c:pt idx="257">
                  <c:v>57.92</c:v>
                </c:pt>
                <c:pt idx="258">
                  <c:v>56.35</c:v>
                </c:pt>
                <c:pt idx="259">
                  <c:v>55.48</c:v>
                </c:pt>
                <c:pt idx="260">
                  <c:v>55.02</c:v>
                </c:pt>
                <c:pt idx="261">
                  <c:v>54.31</c:v>
                </c:pt>
                <c:pt idx="262">
                  <c:v>52.19</c:v>
                </c:pt>
                <c:pt idx="263">
                  <c:v>51.12</c:v>
                </c:pt>
                <c:pt idx="264">
                  <c:v>50.85</c:v>
                </c:pt>
                <c:pt idx="265">
                  <c:v>47.21</c:v>
                </c:pt>
                <c:pt idx="266">
                  <c:v>47.27</c:v>
                </c:pt>
                <c:pt idx="267">
                  <c:v>47.5</c:v>
                </c:pt>
                <c:pt idx="268">
                  <c:v>47.46</c:v>
                </c:pt>
                <c:pt idx="269">
                  <c:v>47.42</c:v>
                </c:pt>
                <c:pt idx="270">
                  <c:v>46.08</c:v>
                </c:pt>
                <c:pt idx="271">
                  <c:v>47.1</c:v>
                </c:pt>
                <c:pt idx="272">
                  <c:v>47.23</c:v>
                </c:pt>
                <c:pt idx="273">
                  <c:v>47.31</c:v>
                </c:pt>
                <c:pt idx="274">
                  <c:v>47.08</c:v>
                </c:pt>
                <c:pt idx="275">
                  <c:v>47.5</c:v>
                </c:pt>
                <c:pt idx="276">
                  <c:v>47.69</c:v>
                </c:pt>
                <c:pt idx="277">
                  <c:v>48.65</c:v>
                </c:pt>
                <c:pt idx="278">
                  <c:v>48.44</c:v>
                </c:pt>
                <c:pt idx="279">
                  <c:v>48.42</c:v>
                </c:pt>
                <c:pt idx="280">
                  <c:v>48.23</c:v>
                </c:pt>
                <c:pt idx="281">
                  <c:v>48.27</c:v>
                </c:pt>
                <c:pt idx="282">
                  <c:v>48.27</c:v>
                </c:pt>
                <c:pt idx="283">
                  <c:v>48.58</c:v>
                </c:pt>
                <c:pt idx="284">
                  <c:v>48.5</c:v>
                </c:pt>
                <c:pt idx="285">
                  <c:v>48.77</c:v>
                </c:pt>
                <c:pt idx="286">
                  <c:v>48.65</c:v>
                </c:pt>
                <c:pt idx="287">
                  <c:v>48.5</c:v>
                </c:pt>
                <c:pt idx="288">
                  <c:v>48</c:v>
                </c:pt>
                <c:pt idx="289">
                  <c:v>48.38</c:v>
                </c:pt>
                <c:pt idx="290">
                  <c:v>50.77</c:v>
                </c:pt>
                <c:pt idx="291">
                  <c:v>61.48</c:v>
                </c:pt>
                <c:pt idx="292">
                  <c:v>62.02</c:v>
                </c:pt>
                <c:pt idx="293">
                  <c:v>61.88</c:v>
                </c:pt>
                <c:pt idx="294">
                  <c:v>61.23</c:v>
                </c:pt>
                <c:pt idx="295">
                  <c:v>60.35</c:v>
                </c:pt>
                <c:pt idx="296">
                  <c:v>58.23</c:v>
                </c:pt>
                <c:pt idx="297">
                  <c:v>53.46</c:v>
                </c:pt>
                <c:pt idx="298">
                  <c:v>53.08</c:v>
                </c:pt>
                <c:pt idx="299">
                  <c:v>53.35</c:v>
                </c:pt>
                <c:pt idx="300">
                  <c:v>52.04</c:v>
                </c:pt>
                <c:pt idx="301">
                  <c:v>52.02</c:v>
                </c:pt>
                <c:pt idx="302">
                  <c:v>52.4</c:v>
                </c:pt>
                <c:pt idx="303">
                  <c:v>52.08</c:v>
                </c:pt>
                <c:pt idx="304">
                  <c:v>51.67</c:v>
                </c:pt>
                <c:pt idx="305">
                  <c:v>50.77</c:v>
                </c:pt>
                <c:pt idx="306">
                  <c:v>54.04</c:v>
                </c:pt>
                <c:pt idx="307">
                  <c:v>56.06</c:v>
                </c:pt>
                <c:pt idx="308">
                  <c:v>56.52</c:v>
                </c:pt>
                <c:pt idx="309">
                  <c:v>56.75</c:v>
                </c:pt>
                <c:pt idx="310">
                  <c:v>54.57</c:v>
                </c:pt>
                <c:pt idx="311">
                  <c:v>53.86</c:v>
                </c:pt>
                <c:pt idx="312">
                  <c:v>53.98</c:v>
                </c:pt>
                <c:pt idx="313">
                  <c:v>54.79</c:v>
                </c:pt>
                <c:pt idx="314">
                  <c:v>56.39</c:v>
                </c:pt>
                <c:pt idx="315">
                  <c:v>58.02</c:v>
                </c:pt>
                <c:pt idx="316">
                  <c:v>60.54</c:v>
                </c:pt>
                <c:pt idx="317">
                  <c:v>67.5</c:v>
                </c:pt>
                <c:pt idx="318">
                  <c:v>72.86</c:v>
                </c:pt>
                <c:pt idx="319">
                  <c:v>72.5</c:v>
                </c:pt>
                <c:pt idx="320">
                  <c:v>75.89</c:v>
                </c:pt>
                <c:pt idx="321">
                  <c:v>78.930000000000007</c:v>
                </c:pt>
                <c:pt idx="322">
                  <c:v>78.75</c:v>
                </c:pt>
                <c:pt idx="323">
                  <c:v>77.319999999999993</c:v>
                </c:pt>
                <c:pt idx="324">
                  <c:v>70.709999999999994</c:v>
                </c:pt>
                <c:pt idx="325">
                  <c:v>69.040000000000006</c:v>
                </c:pt>
                <c:pt idx="326">
                  <c:v>69.400000000000006</c:v>
                </c:pt>
                <c:pt idx="327">
                  <c:v>67.430000000000007</c:v>
                </c:pt>
                <c:pt idx="328">
                  <c:v>72.14</c:v>
                </c:pt>
                <c:pt idx="329">
                  <c:v>71.069999999999993</c:v>
                </c:pt>
                <c:pt idx="330">
                  <c:v>71.25</c:v>
                </c:pt>
                <c:pt idx="331">
                  <c:v>71.5</c:v>
                </c:pt>
                <c:pt idx="332">
                  <c:v>73.39</c:v>
                </c:pt>
                <c:pt idx="333">
                  <c:v>72.209999999999994</c:v>
                </c:pt>
                <c:pt idx="334">
                  <c:v>71.25</c:v>
                </c:pt>
                <c:pt idx="335">
                  <c:v>69.180000000000007</c:v>
                </c:pt>
                <c:pt idx="336">
                  <c:v>68.05</c:v>
                </c:pt>
                <c:pt idx="337">
                  <c:v>67.819999999999993</c:v>
                </c:pt>
                <c:pt idx="338">
                  <c:v>67.5</c:v>
                </c:pt>
                <c:pt idx="339">
                  <c:v>66.430000000000007</c:v>
                </c:pt>
                <c:pt idx="340">
                  <c:v>67.209999999999994</c:v>
                </c:pt>
                <c:pt idx="341">
                  <c:v>67.5</c:v>
                </c:pt>
                <c:pt idx="342">
                  <c:v>73.930000000000007</c:v>
                </c:pt>
                <c:pt idx="343">
                  <c:v>75</c:v>
                </c:pt>
                <c:pt idx="344">
                  <c:v>75.89</c:v>
                </c:pt>
                <c:pt idx="345">
                  <c:v>76.790000000000006</c:v>
                </c:pt>
                <c:pt idx="346">
                  <c:v>58.39</c:v>
                </c:pt>
                <c:pt idx="347">
                  <c:v>58.32</c:v>
                </c:pt>
                <c:pt idx="348">
                  <c:v>54.93</c:v>
                </c:pt>
                <c:pt idx="349">
                  <c:v>53.18</c:v>
                </c:pt>
                <c:pt idx="350">
                  <c:v>51.86</c:v>
                </c:pt>
                <c:pt idx="351">
                  <c:v>51.07</c:v>
                </c:pt>
                <c:pt idx="352">
                  <c:v>51.04</c:v>
                </c:pt>
                <c:pt idx="353">
                  <c:v>50.54</c:v>
                </c:pt>
                <c:pt idx="354">
                  <c:v>50.07</c:v>
                </c:pt>
                <c:pt idx="355">
                  <c:v>49.5</c:v>
                </c:pt>
                <c:pt idx="356">
                  <c:v>49.36</c:v>
                </c:pt>
                <c:pt idx="357">
                  <c:v>49.32</c:v>
                </c:pt>
                <c:pt idx="358">
                  <c:v>49.45</c:v>
                </c:pt>
                <c:pt idx="359">
                  <c:v>49.63</c:v>
                </c:pt>
                <c:pt idx="360">
                  <c:v>49.59</c:v>
                </c:pt>
                <c:pt idx="361">
                  <c:v>49.16</c:v>
                </c:pt>
                <c:pt idx="362">
                  <c:v>49.36</c:v>
                </c:pt>
                <c:pt idx="363">
                  <c:v>49.39</c:v>
                </c:pt>
                <c:pt idx="364">
                  <c:v>49.7</c:v>
                </c:pt>
                <c:pt idx="365">
                  <c:v>50</c:v>
                </c:pt>
                <c:pt idx="366">
                  <c:v>50.58</c:v>
                </c:pt>
                <c:pt idx="367">
                  <c:v>50.61</c:v>
                </c:pt>
                <c:pt idx="368">
                  <c:v>51.07</c:v>
                </c:pt>
                <c:pt idx="369">
                  <c:v>52.32</c:v>
                </c:pt>
                <c:pt idx="370">
                  <c:v>55.64</c:v>
                </c:pt>
                <c:pt idx="371">
                  <c:v>57.93</c:v>
                </c:pt>
                <c:pt idx="372">
                  <c:v>58.75</c:v>
                </c:pt>
                <c:pt idx="373">
                  <c:v>59.82</c:v>
                </c:pt>
                <c:pt idx="374">
                  <c:v>61.96</c:v>
                </c:pt>
                <c:pt idx="375">
                  <c:v>69.11</c:v>
                </c:pt>
                <c:pt idx="376">
                  <c:v>69.64</c:v>
                </c:pt>
                <c:pt idx="377">
                  <c:v>68.930000000000007</c:v>
                </c:pt>
                <c:pt idx="378">
                  <c:v>68.39</c:v>
                </c:pt>
                <c:pt idx="379">
                  <c:v>62.21</c:v>
                </c:pt>
                <c:pt idx="380">
                  <c:v>59.82</c:v>
                </c:pt>
                <c:pt idx="381">
                  <c:v>58.21</c:v>
                </c:pt>
                <c:pt idx="382">
                  <c:v>62.04</c:v>
                </c:pt>
                <c:pt idx="383">
                  <c:v>62.68</c:v>
                </c:pt>
                <c:pt idx="384">
                  <c:v>63.75</c:v>
                </c:pt>
                <c:pt idx="385">
                  <c:v>70</c:v>
                </c:pt>
                <c:pt idx="386">
                  <c:v>79.819999999999993</c:v>
                </c:pt>
                <c:pt idx="387">
                  <c:v>79.11</c:v>
                </c:pt>
                <c:pt idx="388">
                  <c:v>79.459999999999994</c:v>
                </c:pt>
                <c:pt idx="389">
                  <c:v>78.930000000000007</c:v>
                </c:pt>
                <c:pt idx="390">
                  <c:v>79.290000000000006</c:v>
                </c:pt>
                <c:pt idx="391">
                  <c:v>79.39</c:v>
                </c:pt>
                <c:pt idx="392">
                  <c:v>79.75</c:v>
                </c:pt>
                <c:pt idx="393">
                  <c:v>79.39</c:v>
                </c:pt>
                <c:pt idx="394">
                  <c:v>79.11</c:v>
                </c:pt>
                <c:pt idx="395">
                  <c:v>76.540000000000006</c:v>
                </c:pt>
                <c:pt idx="396">
                  <c:v>76.290000000000006</c:v>
                </c:pt>
                <c:pt idx="397">
                  <c:v>76.11</c:v>
                </c:pt>
                <c:pt idx="398">
                  <c:v>75.540000000000006</c:v>
                </c:pt>
                <c:pt idx="399">
                  <c:v>73.930000000000007</c:v>
                </c:pt>
                <c:pt idx="400">
                  <c:v>73.75</c:v>
                </c:pt>
                <c:pt idx="401">
                  <c:v>73.11</c:v>
                </c:pt>
                <c:pt idx="402">
                  <c:v>72.540000000000006</c:v>
                </c:pt>
                <c:pt idx="403">
                  <c:v>71.680000000000007</c:v>
                </c:pt>
                <c:pt idx="404">
                  <c:v>69.11</c:v>
                </c:pt>
                <c:pt idx="405">
                  <c:v>67.680000000000007</c:v>
                </c:pt>
                <c:pt idx="406">
                  <c:v>67.069999999999993</c:v>
                </c:pt>
                <c:pt idx="407">
                  <c:v>66.040000000000006</c:v>
                </c:pt>
                <c:pt idx="408">
                  <c:v>63.64</c:v>
                </c:pt>
                <c:pt idx="409">
                  <c:v>62.43</c:v>
                </c:pt>
                <c:pt idx="410">
                  <c:v>60.79</c:v>
                </c:pt>
                <c:pt idx="411">
                  <c:v>59.39</c:v>
                </c:pt>
                <c:pt idx="412">
                  <c:v>58.68</c:v>
                </c:pt>
                <c:pt idx="413">
                  <c:v>58.21</c:v>
                </c:pt>
                <c:pt idx="414">
                  <c:v>56.64</c:v>
                </c:pt>
                <c:pt idx="415">
                  <c:v>55.54</c:v>
                </c:pt>
                <c:pt idx="416">
                  <c:v>55.52</c:v>
                </c:pt>
                <c:pt idx="417">
                  <c:v>55.54</c:v>
                </c:pt>
                <c:pt idx="418">
                  <c:v>55.36</c:v>
                </c:pt>
                <c:pt idx="419">
                  <c:v>55.46</c:v>
                </c:pt>
                <c:pt idx="420">
                  <c:v>55.48</c:v>
                </c:pt>
                <c:pt idx="421">
                  <c:v>55.57</c:v>
                </c:pt>
                <c:pt idx="422">
                  <c:v>55.27</c:v>
                </c:pt>
                <c:pt idx="423">
                  <c:v>55.36</c:v>
                </c:pt>
                <c:pt idx="424">
                  <c:v>54.82</c:v>
                </c:pt>
                <c:pt idx="425">
                  <c:v>55.54</c:v>
                </c:pt>
                <c:pt idx="426">
                  <c:v>56.79</c:v>
                </c:pt>
                <c:pt idx="427">
                  <c:v>57.34</c:v>
                </c:pt>
                <c:pt idx="428">
                  <c:v>57.07</c:v>
                </c:pt>
                <c:pt idx="429">
                  <c:v>56.89</c:v>
                </c:pt>
                <c:pt idx="430">
                  <c:v>56.93</c:v>
                </c:pt>
                <c:pt idx="431">
                  <c:v>57.88</c:v>
                </c:pt>
                <c:pt idx="432">
                  <c:v>57.88</c:v>
                </c:pt>
                <c:pt idx="433">
                  <c:v>57.96</c:v>
                </c:pt>
                <c:pt idx="434">
                  <c:v>58.11</c:v>
                </c:pt>
                <c:pt idx="435">
                  <c:v>57.93</c:v>
                </c:pt>
                <c:pt idx="436">
                  <c:v>57.04</c:v>
                </c:pt>
                <c:pt idx="437">
                  <c:v>57</c:v>
                </c:pt>
                <c:pt idx="438">
                  <c:v>56.71</c:v>
                </c:pt>
                <c:pt idx="439">
                  <c:v>56.38</c:v>
                </c:pt>
                <c:pt idx="440">
                  <c:v>56.18</c:v>
                </c:pt>
                <c:pt idx="441">
                  <c:v>56.21</c:v>
                </c:pt>
                <c:pt idx="442">
                  <c:v>55.71</c:v>
                </c:pt>
                <c:pt idx="443">
                  <c:v>55.21</c:v>
                </c:pt>
                <c:pt idx="444">
                  <c:v>55.21</c:v>
                </c:pt>
                <c:pt idx="445">
                  <c:v>55.07</c:v>
                </c:pt>
                <c:pt idx="446">
                  <c:v>55.08</c:v>
                </c:pt>
                <c:pt idx="447">
                  <c:v>55.43</c:v>
                </c:pt>
                <c:pt idx="448">
                  <c:v>55.61</c:v>
                </c:pt>
                <c:pt idx="449">
                  <c:v>55.93</c:v>
                </c:pt>
                <c:pt idx="450">
                  <c:v>55.54</c:v>
                </c:pt>
                <c:pt idx="451">
                  <c:v>54.82</c:v>
                </c:pt>
                <c:pt idx="452">
                  <c:v>54.61</c:v>
                </c:pt>
                <c:pt idx="453">
                  <c:v>54.48</c:v>
                </c:pt>
                <c:pt idx="454">
                  <c:v>54.41</c:v>
                </c:pt>
                <c:pt idx="455">
                  <c:v>54.36</c:v>
                </c:pt>
                <c:pt idx="456">
                  <c:v>54.29</c:v>
                </c:pt>
                <c:pt idx="457">
                  <c:v>54.21</c:v>
                </c:pt>
                <c:pt idx="458">
                  <c:v>54.04</c:v>
                </c:pt>
                <c:pt idx="459">
                  <c:v>53.57</c:v>
                </c:pt>
                <c:pt idx="460">
                  <c:v>53.21</c:v>
                </c:pt>
                <c:pt idx="461">
                  <c:v>52.82</c:v>
                </c:pt>
                <c:pt idx="462">
                  <c:v>50.71</c:v>
                </c:pt>
                <c:pt idx="463">
                  <c:v>50.27</c:v>
                </c:pt>
                <c:pt idx="464">
                  <c:v>49.73</c:v>
                </c:pt>
                <c:pt idx="465">
                  <c:v>49.82</c:v>
                </c:pt>
                <c:pt idx="466">
                  <c:v>49.46</c:v>
                </c:pt>
                <c:pt idx="467">
                  <c:v>49.75</c:v>
                </c:pt>
                <c:pt idx="468">
                  <c:v>49.82</c:v>
                </c:pt>
                <c:pt idx="469">
                  <c:v>49.66</c:v>
                </c:pt>
                <c:pt idx="470">
                  <c:v>49.68</c:v>
                </c:pt>
                <c:pt idx="471">
                  <c:v>49.46</c:v>
                </c:pt>
                <c:pt idx="472">
                  <c:v>49.46</c:v>
                </c:pt>
                <c:pt idx="473">
                  <c:v>49.68</c:v>
                </c:pt>
                <c:pt idx="474">
                  <c:v>49.57</c:v>
                </c:pt>
                <c:pt idx="475">
                  <c:v>49.64</c:v>
                </c:pt>
                <c:pt idx="476">
                  <c:v>50.36</c:v>
                </c:pt>
                <c:pt idx="477">
                  <c:v>50</c:v>
                </c:pt>
                <c:pt idx="478">
                  <c:v>50.07</c:v>
                </c:pt>
                <c:pt idx="479">
                  <c:v>50.07</c:v>
                </c:pt>
                <c:pt idx="480">
                  <c:v>50.07</c:v>
                </c:pt>
                <c:pt idx="481">
                  <c:v>50.04</c:v>
                </c:pt>
                <c:pt idx="482">
                  <c:v>49.93</c:v>
                </c:pt>
                <c:pt idx="483">
                  <c:v>49.11</c:v>
                </c:pt>
                <c:pt idx="484">
                  <c:v>48.89</c:v>
                </c:pt>
                <c:pt idx="485">
                  <c:v>48.27</c:v>
                </c:pt>
                <c:pt idx="486">
                  <c:v>48.2</c:v>
                </c:pt>
                <c:pt idx="487">
                  <c:v>48.39</c:v>
                </c:pt>
                <c:pt idx="488">
                  <c:v>48.32</c:v>
                </c:pt>
                <c:pt idx="489">
                  <c:v>48.04</c:v>
                </c:pt>
                <c:pt idx="490">
                  <c:v>47.75</c:v>
                </c:pt>
                <c:pt idx="491">
                  <c:v>47.64</c:v>
                </c:pt>
                <c:pt idx="492">
                  <c:v>47.39</c:v>
                </c:pt>
                <c:pt idx="493">
                  <c:v>47.25</c:v>
                </c:pt>
                <c:pt idx="494">
                  <c:v>47.39</c:v>
                </c:pt>
                <c:pt idx="495">
                  <c:v>47.25</c:v>
                </c:pt>
                <c:pt idx="496">
                  <c:v>47.07</c:v>
                </c:pt>
                <c:pt idx="497">
                  <c:v>47</c:v>
                </c:pt>
                <c:pt idx="498">
                  <c:v>46.86</c:v>
                </c:pt>
                <c:pt idx="499">
                  <c:v>47.11</c:v>
                </c:pt>
                <c:pt idx="500">
                  <c:v>47.36</c:v>
                </c:pt>
                <c:pt idx="501">
                  <c:v>47.36</c:v>
                </c:pt>
                <c:pt idx="502">
                  <c:v>47.39</c:v>
                </c:pt>
                <c:pt idx="503">
                  <c:v>47.32</c:v>
                </c:pt>
                <c:pt idx="504">
                  <c:v>47.32</c:v>
                </c:pt>
                <c:pt idx="505">
                  <c:v>47.32</c:v>
                </c:pt>
                <c:pt idx="506">
                  <c:v>47.36</c:v>
                </c:pt>
                <c:pt idx="507">
                  <c:v>47.38</c:v>
                </c:pt>
                <c:pt idx="508">
                  <c:v>47.36</c:v>
                </c:pt>
                <c:pt idx="509">
                  <c:v>47.29</c:v>
                </c:pt>
                <c:pt idx="510">
                  <c:v>47.07</c:v>
                </c:pt>
                <c:pt idx="511">
                  <c:v>46.63</c:v>
                </c:pt>
                <c:pt idx="512">
                  <c:v>46.59</c:v>
                </c:pt>
                <c:pt idx="513">
                  <c:v>46.57</c:v>
                </c:pt>
                <c:pt idx="514">
                  <c:v>46.3</c:v>
                </c:pt>
                <c:pt idx="515">
                  <c:v>46.2</c:v>
                </c:pt>
                <c:pt idx="516">
                  <c:v>46.13</c:v>
                </c:pt>
                <c:pt idx="517">
                  <c:v>46.02</c:v>
                </c:pt>
                <c:pt idx="518">
                  <c:v>46.63</c:v>
                </c:pt>
                <c:pt idx="519">
                  <c:v>46.88</c:v>
                </c:pt>
                <c:pt idx="520">
                  <c:v>47.18</c:v>
                </c:pt>
                <c:pt idx="521">
                  <c:v>48.5</c:v>
                </c:pt>
                <c:pt idx="522">
                  <c:v>50.43</c:v>
                </c:pt>
                <c:pt idx="523">
                  <c:v>50.64</c:v>
                </c:pt>
                <c:pt idx="524">
                  <c:v>48.68</c:v>
                </c:pt>
                <c:pt idx="525">
                  <c:v>47.5</c:v>
                </c:pt>
                <c:pt idx="526">
                  <c:v>47.29</c:v>
                </c:pt>
                <c:pt idx="527">
                  <c:v>47.14</c:v>
                </c:pt>
                <c:pt idx="528">
                  <c:v>47.32</c:v>
                </c:pt>
                <c:pt idx="529">
                  <c:v>47.43</c:v>
                </c:pt>
                <c:pt idx="530">
                  <c:v>47.46</c:v>
                </c:pt>
                <c:pt idx="531">
                  <c:v>47.43</c:v>
                </c:pt>
                <c:pt idx="532">
                  <c:v>50.54</c:v>
                </c:pt>
                <c:pt idx="533">
                  <c:v>62.32</c:v>
                </c:pt>
                <c:pt idx="534">
                  <c:v>65.040000000000006</c:v>
                </c:pt>
                <c:pt idx="535">
                  <c:v>65</c:v>
                </c:pt>
                <c:pt idx="536">
                  <c:v>61.54</c:v>
                </c:pt>
                <c:pt idx="537">
                  <c:v>59.46</c:v>
                </c:pt>
                <c:pt idx="538">
                  <c:v>58.29</c:v>
                </c:pt>
                <c:pt idx="539">
                  <c:v>57.82</c:v>
                </c:pt>
                <c:pt idx="540">
                  <c:v>57.18</c:v>
                </c:pt>
                <c:pt idx="541">
                  <c:v>56.68</c:v>
                </c:pt>
                <c:pt idx="542">
                  <c:v>56.68</c:v>
                </c:pt>
                <c:pt idx="543">
                  <c:v>56.36</c:v>
                </c:pt>
                <c:pt idx="544">
                  <c:v>55.79</c:v>
                </c:pt>
                <c:pt idx="545">
                  <c:v>56.21</c:v>
                </c:pt>
                <c:pt idx="546">
                  <c:v>56.39</c:v>
                </c:pt>
                <c:pt idx="547">
                  <c:v>56.57</c:v>
                </c:pt>
                <c:pt idx="548">
                  <c:v>56.64</c:v>
                </c:pt>
                <c:pt idx="549">
                  <c:v>56.89</c:v>
                </c:pt>
                <c:pt idx="550">
                  <c:v>56.54</c:v>
                </c:pt>
                <c:pt idx="551">
                  <c:v>56.64</c:v>
                </c:pt>
                <c:pt idx="552">
                  <c:v>56.54</c:v>
                </c:pt>
                <c:pt idx="553">
                  <c:v>55.57</c:v>
                </c:pt>
                <c:pt idx="554">
                  <c:v>55.55</c:v>
                </c:pt>
                <c:pt idx="555">
                  <c:v>55.3</c:v>
                </c:pt>
                <c:pt idx="556">
                  <c:v>55.39</c:v>
                </c:pt>
                <c:pt idx="557">
                  <c:v>56.68</c:v>
                </c:pt>
                <c:pt idx="558">
                  <c:v>58.96</c:v>
                </c:pt>
                <c:pt idx="559">
                  <c:v>60</c:v>
                </c:pt>
                <c:pt idx="560">
                  <c:v>60.54</c:v>
                </c:pt>
                <c:pt idx="561">
                  <c:v>61.79</c:v>
                </c:pt>
                <c:pt idx="562">
                  <c:v>61.64</c:v>
                </c:pt>
                <c:pt idx="563">
                  <c:v>61.66</c:v>
                </c:pt>
                <c:pt idx="564">
                  <c:v>62.21</c:v>
                </c:pt>
                <c:pt idx="565">
                  <c:v>62.71</c:v>
                </c:pt>
                <c:pt idx="566">
                  <c:v>62.54</c:v>
                </c:pt>
                <c:pt idx="567">
                  <c:v>62.46</c:v>
                </c:pt>
                <c:pt idx="568">
                  <c:v>61.27</c:v>
                </c:pt>
                <c:pt idx="569">
                  <c:v>60.89</c:v>
                </c:pt>
                <c:pt idx="570">
                  <c:v>60.64</c:v>
                </c:pt>
                <c:pt idx="571">
                  <c:v>63.93</c:v>
                </c:pt>
                <c:pt idx="572">
                  <c:v>62.32</c:v>
                </c:pt>
                <c:pt idx="573">
                  <c:v>61.71</c:v>
                </c:pt>
                <c:pt idx="574">
                  <c:v>60.84</c:v>
                </c:pt>
                <c:pt idx="575">
                  <c:v>60</c:v>
                </c:pt>
                <c:pt idx="576">
                  <c:v>59.64</c:v>
                </c:pt>
                <c:pt idx="577">
                  <c:v>59.75</c:v>
                </c:pt>
                <c:pt idx="578">
                  <c:v>59.61</c:v>
                </c:pt>
                <c:pt idx="579">
                  <c:v>59.68</c:v>
                </c:pt>
                <c:pt idx="580">
                  <c:v>59.71</c:v>
                </c:pt>
                <c:pt idx="581">
                  <c:v>59.75</c:v>
                </c:pt>
                <c:pt idx="582">
                  <c:v>60.07</c:v>
                </c:pt>
                <c:pt idx="583">
                  <c:v>62.61</c:v>
                </c:pt>
                <c:pt idx="584">
                  <c:v>65.95</c:v>
                </c:pt>
                <c:pt idx="585">
                  <c:v>66.61</c:v>
                </c:pt>
                <c:pt idx="586">
                  <c:v>67.25</c:v>
                </c:pt>
                <c:pt idx="587">
                  <c:v>68</c:v>
                </c:pt>
                <c:pt idx="588">
                  <c:v>68</c:v>
                </c:pt>
                <c:pt idx="589">
                  <c:v>56.5</c:v>
                </c:pt>
                <c:pt idx="590">
                  <c:v>57.36</c:v>
                </c:pt>
                <c:pt idx="591">
                  <c:v>57.61</c:v>
                </c:pt>
                <c:pt idx="592">
                  <c:v>60.34</c:v>
                </c:pt>
                <c:pt idx="593">
                  <c:v>60.59</c:v>
                </c:pt>
                <c:pt idx="594">
                  <c:v>60.3</c:v>
                </c:pt>
                <c:pt idx="595">
                  <c:v>60.34</c:v>
                </c:pt>
                <c:pt idx="596">
                  <c:v>61.11</c:v>
                </c:pt>
                <c:pt idx="597">
                  <c:v>62.04</c:v>
                </c:pt>
                <c:pt idx="598">
                  <c:v>65.89</c:v>
                </c:pt>
                <c:pt idx="599">
                  <c:v>67.040000000000006</c:v>
                </c:pt>
                <c:pt idx="600">
                  <c:v>68.709999999999994</c:v>
                </c:pt>
                <c:pt idx="601">
                  <c:v>68.209999999999994</c:v>
                </c:pt>
                <c:pt idx="602">
                  <c:v>68.11</c:v>
                </c:pt>
                <c:pt idx="603">
                  <c:v>67.75</c:v>
                </c:pt>
                <c:pt idx="604">
                  <c:v>67.569999999999993</c:v>
                </c:pt>
                <c:pt idx="605">
                  <c:v>66.89</c:v>
                </c:pt>
                <c:pt idx="606">
                  <c:v>64.75</c:v>
                </c:pt>
                <c:pt idx="607">
                  <c:v>63.39</c:v>
                </c:pt>
                <c:pt idx="608">
                  <c:v>61.11</c:v>
                </c:pt>
                <c:pt idx="609">
                  <c:v>59.43</c:v>
                </c:pt>
                <c:pt idx="610">
                  <c:v>57.79</c:v>
                </c:pt>
                <c:pt idx="611">
                  <c:v>57.11</c:v>
                </c:pt>
                <c:pt idx="612">
                  <c:v>56.5</c:v>
                </c:pt>
                <c:pt idx="613">
                  <c:v>57.29</c:v>
                </c:pt>
                <c:pt idx="614">
                  <c:v>57.73</c:v>
                </c:pt>
                <c:pt idx="615">
                  <c:v>57.93</c:v>
                </c:pt>
                <c:pt idx="616">
                  <c:v>57.89</c:v>
                </c:pt>
                <c:pt idx="617">
                  <c:v>57.36</c:v>
                </c:pt>
                <c:pt idx="618">
                  <c:v>57.32</c:v>
                </c:pt>
                <c:pt idx="619">
                  <c:v>57.5</c:v>
                </c:pt>
                <c:pt idx="620">
                  <c:v>57.5</c:v>
                </c:pt>
                <c:pt idx="621">
                  <c:v>58.14</c:v>
                </c:pt>
                <c:pt idx="622">
                  <c:v>59.14</c:v>
                </c:pt>
                <c:pt idx="623">
                  <c:v>59.61</c:v>
                </c:pt>
                <c:pt idx="624">
                  <c:v>59.36</c:v>
                </c:pt>
                <c:pt idx="625">
                  <c:v>58.98</c:v>
                </c:pt>
                <c:pt idx="626">
                  <c:v>58.7</c:v>
                </c:pt>
                <c:pt idx="627">
                  <c:v>58.09</c:v>
                </c:pt>
                <c:pt idx="628">
                  <c:v>57.61</c:v>
                </c:pt>
                <c:pt idx="629">
                  <c:v>57.43</c:v>
                </c:pt>
                <c:pt idx="630">
                  <c:v>57.57</c:v>
                </c:pt>
                <c:pt idx="631">
                  <c:v>57.54</c:v>
                </c:pt>
                <c:pt idx="632">
                  <c:v>57.86</c:v>
                </c:pt>
                <c:pt idx="633">
                  <c:v>59.25</c:v>
                </c:pt>
                <c:pt idx="634">
                  <c:v>60</c:v>
                </c:pt>
                <c:pt idx="635">
                  <c:v>60.2</c:v>
                </c:pt>
                <c:pt idx="636">
                  <c:v>60.75</c:v>
                </c:pt>
                <c:pt idx="637">
                  <c:v>62.5</c:v>
                </c:pt>
                <c:pt idx="638">
                  <c:v>72.14</c:v>
                </c:pt>
                <c:pt idx="639">
                  <c:v>72.930000000000007</c:v>
                </c:pt>
                <c:pt idx="640">
                  <c:v>72.61</c:v>
                </c:pt>
                <c:pt idx="641">
                  <c:v>72.459999999999994</c:v>
                </c:pt>
                <c:pt idx="642">
                  <c:v>71.540000000000006</c:v>
                </c:pt>
                <c:pt idx="643">
                  <c:v>69.540000000000006</c:v>
                </c:pt>
                <c:pt idx="644">
                  <c:v>66.11</c:v>
                </c:pt>
                <c:pt idx="645">
                  <c:v>65.180000000000007</c:v>
                </c:pt>
                <c:pt idx="646">
                  <c:v>65.36</c:v>
                </c:pt>
                <c:pt idx="647">
                  <c:v>66.16</c:v>
                </c:pt>
                <c:pt idx="648">
                  <c:v>66.98</c:v>
                </c:pt>
                <c:pt idx="649">
                  <c:v>67.709999999999994</c:v>
                </c:pt>
                <c:pt idx="650">
                  <c:v>68.39</c:v>
                </c:pt>
                <c:pt idx="651">
                  <c:v>69.790000000000006</c:v>
                </c:pt>
                <c:pt idx="652">
                  <c:v>69.709999999999994</c:v>
                </c:pt>
                <c:pt idx="653">
                  <c:v>69.290000000000006</c:v>
                </c:pt>
                <c:pt idx="654">
                  <c:v>69.62</c:v>
                </c:pt>
                <c:pt idx="655">
                  <c:v>69.040000000000006</c:v>
                </c:pt>
                <c:pt idx="656">
                  <c:v>69.11</c:v>
                </c:pt>
                <c:pt idx="657">
                  <c:v>68.75</c:v>
                </c:pt>
                <c:pt idx="658">
                  <c:v>68.25</c:v>
                </c:pt>
                <c:pt idx="659">
                  <c:v>67.14</c:v>
                </c:pt>
                <c:pt idx="660">
                  <c:v>64.89</c:v>
                </c:pt>
                <c:pt idx="661">
                  <c:v>62.32</c:v>
                </c:pt>
                <c:pt idx="662">
                  <c:v>60.11</c:v>
                </c:pt>
                <c:pt idx="663">
                  <c:v>59.27</c:v>
                </c:pt>
                <c:pt idx="664">
                  <c:v>58.71</c:v>
                </c:pt>
                <c:pt idx="665">
                  <c:v>58.32</c:v>
                </c:pt>
                <c:pt idx="666">
                  <c:v>58.61</c:v>
                </c:pt>
                <c:pt idx="667">
                  <c:v>59.39</c:v>
                </c:pt>
                <c:pt idx="668">
                  <c:v>61.61</c:v>
                </c:pt>
                <c:pt idx="669">
                  <c:v>63.18</c:v>
                </c:pt>
                <c:pt idx="670">
                  <c:v>63.5</c:v>
                </c:pt>
                <c:pt idx="671">
                  <c:v>62.96</c:v>
                </c:pt>
                <c:pt idx="672">
                  <c:v>60.96</c:v>
                </c:pt>
                <c:pt idx="673">
                  <c:v>59.71</c:v>
                </c:pt>
                <c:pt idx="674">
                  <c:v>59.61</c:v>
                </c:pt>
                <c:pt idx="675">
                  <c:v>60.18</c:v>
                </c:pt>
                <c:pt idx="676">
                  <c:v>60</c:v>
                </c:pt>
                <c:pt idx="677">
                  <c:v>59.61</c:v>
                </c:pt>
                <c:pt idx="678">
                  <c:v>59.59</c:v>
                </c:pt>
                <c:pt idx="679">
                  <c:v>61.38</c:v>
                </c:pt>
                <c:pt idx="680">
                  <c:v>65.86</c:v>
                </c:pt>
                <c:pt idx="681">
                  <c:v>66.77</c:v>
                </c:pt>
                <c:pt idx="682">
                  <c:v>67</c:v>
                </c:pt>
                <c:pt idx="683">
                  <c:v>65.64</c:v>
                </c:pt>
                <c:pt idx="684">
                  <c:v>64.36</c:v>
                </c:pt>
                <c:pt idx="685">
                  <c:v>62.32</c:v>
                </c:pt>
                <c:pt idx="686">
                  <c:v>61.14</c:v>
                </c:pt>
                <c:pt idx="687">
                  <c:v>61.07</c:v>
                </c:pt>
                <c:pt idx="688">
                  <c:v>59.93</c:v>
                </c:pt>
                <c:pt idx="689">
                  <c:v>57.89</c:v>
                </c:pt>
                <c:pt idx="690">
                  <c:v>56.32</c:v>
                </c:pt>
                <c:pt idx="691">
                  <c:v>54.57</c:v>
                </c:pt>
                <c:pt idx="692">
                  <c:v>53.04</c:v>
                </c:pt>
                <c:pt idx="693">
                  <c:v>50.61</c:v>
                </c:pt>
                <c:pt idx="694">
                  <c:v>49.57</c:v>
                </c:pt>
                <c:pt idx="695">
                  <c:v>48.96</c:v>
                </c:pt>
                <c:pt idx="696">
                  <c:v>47.43</c:v>
                </c:pt>
                <c:pt idx="697">
                  <c:v>46.57</c:v>
                </c:pt>
                <c:pt idx="698">
                  <c:v>45.75</c:v>
                </c:pt>
                <c:pt idx="699">
                  <c:v>45.61</c:v>
                </c:pt>
                <c:pt idx="700">
                  <c:v>45.43</c:v>
                </c:pt>
                <c:pt idx="701">
                  <c:v>45.16</c:v>
                </c:pt>
                <c:pt idx="702">
                  <c:v>45.04</c:v>
                </c:pt>
                <c:pt idx="703">
                  <c:v>44.85</c:v>
                </c:pt>
                <c:pt idx="704">
                  <c:v>44.57</c:v>
                </c:pt>
                <c:pt idx="705">
                  <c:v>44.84</c:v>
                </c:pt>
                <c:pt idx="706">
                  <c:v>44.86</c:v>
                </c:pt>
                <c:pt idx="707">
                  <c:v>44.77</c:v>
                </c:pt>
                <c:pt idx="708">
                  <c:v>44.91</c:v>
                </c:pt>
                <c:pt idx="709">
                  <c:v>45.83</c:v>
                </c:pt>
                <c:pt idx="710">
                  <c:v>46.89</c:v>
                </c:pt>
                <c:pt idx="711">
                  <c:v>47.09</c:v>
                </c:pt>
                <c:pt idx="712">
                  <c:v>43.75</c:v>
                </c:pt>
                <c:pt idx="713">
                  <c:v>43.66</c:v>
                </c:pt>
                <c:pt idx="714">
                  <c:v>43.34</c:v>
                </c:pt>
                <c:pt idx="715">
                  <c:v>43.04</c:v>
                </c:pt>
                <c:pt idx="716">
                  <c:v>42.79</c:v>
                </c:pt>
                <c:pt idx="717">
                  <c:v>42.77</c:v>
                </c:pt>
                <c:pt idx="718">
                  <c:v>42.48</c:v>
                </c:pt>
                <c:pt idx="719">
                  <c:v>42.32</c:v>
                </c:pt>
                <c:pt idx="720">
                  <c:v>41.77</c:v>
                </c:pt>
                <c:pt idx="721">
                  <c:v>41.7</c:v>
                </c:pt>
                <c:pt idx="722">
                  <c:v>41.69</c:v>
                </c:pt>
                <c:pt idx="723">
                  <c:v>41.64</c:v>
                </c:pt>
                <c:pt idx="724">
                  <c:v>41.64</c:v>
                </c:pt>
                <c:pt idx="725">
                  <c:v>41.5</c:v>
                </c:pt>
                <c:pt idx="726">
                  <c:v>41.64</c:v>
                </c:pt>
                <c:pt idx="727">
                  <c:v>41.43</c:v>
                </c:pt>
                <c:pt idx="728">
                  <c:v>41.46</c:v>
                </c:pt>
                <c:pt idx="729">
                  <c:v>41.5</c:v>
                </c:pt>
                <c:pt idx="730">
                  <c:v>41.39</c:v>
                </c:pt>
                <c:pt idx="731">
                  <c:v>41.39</c:v>
                </c:pt>
                <c:pt idx="732">
                  <c:v>41</c:v>
                </c:pt>
                <c:pt idx="733">
                  <c:v>41.07</c:v>
                </c:pt>
                <c:pt idx="734">
                  <c:v>41.25</c:v>
                </c:pt>
                <c:pt idx="735">
                  <c:v>41.29</c:v>
                </c:pt>
                <c:pt idx="736">
                  <c:v>41.39</c:v>
                </c:pt>
                <c:pt idx="737">
                  <c:v>41.46</c:v>
                </c:pt>
                <c:pt idx="738">
                  <c:v>41.46</c:v>
                </c:pt>
                <c:pt idx="739">
                  <c:v>41.46</c:v>
                </c:pt>
                <c:pt idx="740">
                  <c:v>41.18</c:v>
                </c:pt>
                <c:pt idx="741">
                  <c:v>41.25</c:v>
                </c:pt>
                <c:pt idx="742">
                  <c:v>41.11</c:v>
                </c:pt>
                <c:pt idx="743">
                  <c:v>41.14</c:v>
                </c:pt>
                <c:pt idx="744">
                  <c:v>41.21</c:v>
                </c:pt>
                <c:pt idx="745">
                  <c:v>41.18</c:v>
                </c:pt>
                <c:pt idx="746">
                  <c:v>41.11</c:v>
                </c:pt>
                <c:pt idx="747">
                  <c:v>41.04</c:v>
                </c:pt>
                <c:pt idx="748">
                  <c:v>41.07</c:v>
                </c:pt>
                <c:pt idx="749">
                  <c:v>41.07</c:v>
                </c:pt>
                <c:pt idx="750">
                  <c:v>41.07</c:v>
                </c:pt>
                <c:pt idx="751">
                  <c:v>41.14</c:v>
                </c:pt>
                <c:pt idx="752">
                  <c:v>41.11</c:v>
                </c:pt>
                <c:pt idx="753">
                  <c:v>41.14</c:v>
                </c:pt>
                <c:pt idx="754">
                  <c:v>41.58</c:v>
                </c:pt>
                <c:pt idx="755">
                  <c:v>41.89</c:v>
                </c:pt>
                <c:pt idx="756">
                  <c:v>41.93</c:v>
                </c:pt>
                <c:pt idx="757">
                  <c:v>42.18</c:v>
                </c:pt>
                <c:pt idx="758">
                  <c:v>42.14</c:v>
                </c:pt>
                <c:pt idx="759">
                  <c:v>42.18</c:v>
                </c:pt>
                <c:pt idx="760">
                  <c:v>42.43</c:v>
                </c:pt>
                <c:pt idx="761">
                  <c:v>41.85</c:v>
                </c:pt>
                <c:pt idx="762">
                  <c:v>42.05</c:v>
                </c:pt>
                <c:pt idx="763">
                  <c:v>42.05</c:v>
                </c:pt>
                <c:pt idx="764">
                  <c:v>42.43</c:v>
                </c:pt>
                <c:pt idx="765">
                  <c:v>42.43</c:v>
                </c:pt>
                <c:pt idx="766">
                  <c:v>42.39</c:v>
                </c:pt>
                <c:pt idx="767">
                  <c:v>42.39</c:v>
                </c:pt>
                <c:pt idx="768">
                  <c:v>42.21</c:v>
                </c:pt>
                <c:pt idx="769">
                  <c:v>41.91</c:v>
                </c:pt>
                <c:pt idx="770">
                  <c:v>41.61</c:v>
                </c:pt>
                <c:pt idx="771">
                  <c:v>41.39</c:v>
                </c:pt>
                <c:pt idx="772">
                  <c:v>41.25</c:v>
                </c:pt>
                <c:pt idx="773">
                  <c:v>41.32</c:v>
                </c:pt>
                <c:pt idx="774">
                  <c:v>41.32</c:v>
                </c:pt>
                <c:pt idx="775">
                  <c:v>41.25</c:v>
                </c:pt>
                <c:pt idx="776">
                  <c:v>41.43</c:v>
                </c:pt>
                <c:pt idx="777">
                  <c:v>41.39</c:v>
                </c:pt>
                <c:pt idx="778">
                  <c:v>41.39</c:v>
                </c:pt>
                <c:pt idx="779">
                  <c:v>42</c:v>
                </c:pt>
                <c:pt idx="780">
                  <c:v>42.5</c:v>
                </c:pt>
                <c:pt idx="781">
                  <c:v>42.54</c:v>
                </c:pt>
                <c:pt idx="782">
                  <c:v>42.5</c:v>
                </c:pt>
                <c:pt idx="783">
                  <c:v>42.54</c:v>
                </c:pt>
                <c:pt idx="784">
                  <c:v>42.58</c:v>
                </c:pt>
                <c:pt idx="785">
                  <c:v>42.71</c:v>
                </c:pt>
                <c:pt idx="786">
                  <c:v>43.07</c:v>
                </c:pt>
                <c:pt idx="787">
                  <c:v>43.45</c:v>
                </c:pt>
                <c:pt idx="788">
                  <c:v>43.71</c:v>
                </c:pt>
                <c:pt idx="789">
                  <c:v>43.86</c:v>
                </c:pt>
                <c:pt idx="790">
                  <c:v>43.57</c:v>
                </c:pt>
                <c:pt idx="791">
                  <c:v>43.21</c:v>
                </c:pt>
                <c:pt idx="792">
                  <c:v>43</c:v>
                </c:pt>
                <c:pt idx="793">
                  <c:v>43.05</c:v>
                </c:pt>
                <c:pt idx="794">
                  <c:v>42.94</c:v>
                </c:pt>
                <c:pt idx="795">
                  <c:v>42.54</c:v>
                </c:pt>
                <c:pt idx="796">
                  <c:v>42.5</c:v>
                </c:pt>
                <c:pt idx="797">
                  <c:v>42.46</c:v>
                </c:pt>
                <c:pt idx="798">
                  <c:v>42.38</c:v>
                </c:pt>
                <c:pt idx="799">
                  <c:v>42.41</c:v>
                </c:pt>
                <c:pt idx="800">
                  <c:v>42.79</c:v>
                </c:pt>
                <c:pt idx="801">
                  <c:v>43.43</c:v>
                </c:pt>
                <c:pt idx="802">
                  <c:v>44.32</c:v>
                </c:pt>
                <c:pt idx="803">
                  <c:v>46.43</c:v>
                </c:pt>
                <c:pt idx="804">
                  <c:v>47.8</c:v>
                </c:pt>
                <c:pt idx="805">
                  <c:v>48.86</c:v>
                </c:pt>
                <c:pt idx="806">
                  <c:v>48.93</c:v>
                </c:pt>
                <c:pt idx="807">
                  <c:v>51.43</c:v>
                </c:pt>
                <c:pt idx="808">
                  <c:v>52.68</c:v>
                </c:pt>
                <c:pt idx="809">
                  <c:v>52.36</c:v>
                </c:pt>
                <c:pt idx="810">
                  <c:v>52.6</c:v>
                </c:pt>
                <c:pt idx="811">
                  <c:v>52.36</c:v>
                </c:pt>
                <c:pt idx="812">
                  <c:v>51.88</c:v>
                </c:pt>
                <c:pt idx="813">
                  <c:v>50.64</c:v>
                </c:pt>
                <c:pt idx="814">
                  <c:v>49.86</c:v>
                </c:pt>
                <c:pt idx="815">
                  <c:v>49.75</c:v>
                </c:pt>
                <c:pt idx="816">
                  <c:v>49.64</c:v>
                </c:pt>
                <c:pt idx="817">
                  <c:v>49.71</c:v>
                </c:pt>
                <c:pt idx="818">
                  <c:v>49.82</c:v>
                </c:pt>
                <c:pt idx="819">
                  <c:v>49.64</c:v>
                </c:pt>
                <c:pt idx="820">
                  <c:v>49.82</c:v>
                </c:pt>
                <c:pt idx="821">
                  <c:v>49.82</c:v>
                </c:pt>
                <c:pt idx="822">
                  <c:v>49.79</c:v>
                </c:pt>
                <c:pt idx="823">
                  <c:v>49.71</c:v>
                </c:pt>
                <c:pt idx="824">
                  <c:v>49.71</c:v>
                </c:pt>
                <c:pt idx="825">
                  <c:v>49.86</c:v>
                </c:pt>
                <c:pt idx="826">
                  <c:v>50.11</c:v>
                </c:pt>
                <c:pt idx="827">
                  <c:v>50.46</c:v>
                </c:pt>
                <c:pt idx="828">
                  <c:v>50.75</c:v>
                </c:pt>
                <c:pt idx="829">
                  <c:v>51.32</c:v>
                </c:pt>
                <c:pt idx="830">
                  <c:v>51.11</c:v>
                </c:pt>
                <c:pt idx="831">
                  <c:v>50.75</c:v>
                </c:pt>
                <c:pt idx="832">
                  <c:v>45.7</c:v>
                </c:pt>
                <c:pt idx="833">
                  <c:v>45.83</c:v>
                </c:pt>
                <c:pt idx="834">
                  <c:v>45.64</c:v>
                </c:pt>
                <c:pt idx="835">
                  <c:v>45.79</c:v>
                </c:pt>
                <c:pt idx="836">
                  <c:v>45.68</c:v>
                </c:pt>
                <c:pt idx="837">
                  <c:v>45.61</c:v>
                </c:pt>
                <c:pt idx="838">
                  <c:v>45.39</c:v>
                </c:pt>
                <c:pt idx="839">
                  <c:v>45.36</c:v>
                </c:pt>
                <c:pt idx="840">
                  <c:v>45.12</c:v>
                </c:pt>
                <c:pt idx="841">
                  <c:v>44.76</c:v>
                </c:pt>
                <c:pt idx="842">
                  <c:v>44.75</c:v>
                </c:pt>
                <c:pt idx="843">
                  <c:v>44.11</c:v>
                </c:pt>
                <c:pt idx="844">
                  <c:v>43.79</c:v>
                </c:pt>
                <c:pt idx="845">
                  <c:v>41.96</c:v>
                </c:pt>
                <c:pt idx="846">
                  <c:v>38.79</c:v>
                </c:pt>
                <c:pt idx="847">
                  <c:v>37.9</c:v>
                </c:pt>
                <c:pt idx="848">
                  <c:v>37.409999999999997</c:v>
                </c:pt>
                <c:pt idx="849">
                  <c:v>37.11</c:v>
                </c:pt>
                <c:pt idx="850">
                  <c:v>36.96</c:v>
                </c:pt>
                <c:pt idx="851">
                  <c:v>36.82</c:v>
                </c:pt>
                <c:pt idx="852">
                  <c:v>37.68</c:v>
                </c:pt>
                <c:pt idx="853">
                  <c:v>38.68</c:v>
                </c:pt>
                <c:pt idx="854">
                  <c:v>38.75</c:v>
                </c:pt>
                <c:pt idx="855">
                  <c:v>38.729999999999997</c:v>
                </c:pt>
                <c:pt idx="856">
                  <c:v>38.590000000000003</c:v>
                </c:pt>
                <c:pt idx="857">
                  <c:v>38.380000000000003</c:v>
                </c:pt>
                <c:pt idx="858">
                  <c:v>38.380000000000003</c:v>
                </c:pt>
                <c:pt idx="859">
                  <c:v>38.630000000000003</c:v>
                </c:pt>
                <c:pt idx="860">
                  <c:v>38.54</c:v>
                </c:pt>
                <c:pt idx="861">
                  <c:v>38.75</c:v>
                </c:pt>
                <c:pt idx="862">
                  <c:v>38.75</c:v>
                </c:pt>
                <c:pt idx="863">
                  <c:v>38.909999999999997</c:v>
                </c:pt>
                <c:pt idx="864">
                  <c:v>38.950000000000003</c:v>
                </c:pt>
                <c:pt idx="865">
                  <c:v>39.049999999999997</c:v>
                </c:pt>
                <c:pt idx="866">
                  <c:v>39.18</c:v>
                </c:pt>
                <c:pt idx="867">
                  <c:v>39.46</c:v>
                </c:pt>
                <c:pt idx="868">
                  <c:v>39.29</c:v>
                </c:pt>
                <c:pt idx="869">
                  <c:v>39</c:v>
                </c:pt>
                <c:pt idx="870">
                  <c:v>38.86</c:v>
                </c:pt>
                <c:pt idx="871">
                  <c:v>35.61</c:v>
                </c:pt>
                <c:pt idx="872">
                  <c:v>35.15</c:v>
                </c:pt>
                <c:pt idx="873">
                  <c:v>35.39</c:v>
                </c:pt>
                <c:pt idx="874">
                  <c:v>35.75</c:v>
                </c:pt>
                <c:pt idx="875">
                  <c:v>36.36</c:v>
                </c:pt>
                <c:pt idx="876">
                  <c:v>37.04</c:v>
                </c:pt>
                <c:pt idx="877">
                  <c:v>36.729999999999997</c:v>
                </c:pt>
                <c:pt idx="878">
                  <c:v>36.75</c:v>
                </c:pt>
                <c:pt idx="879">
                  <c:v>36.86</c:v>
                </c:pt>
                <c:pt idx="880">
                  <c:v>36.909999999999997</c:v>
                </c:pt>
                <c:pt idx="881">
                  <c:v>36.68</c:v>
                </c:pt>
                <c:pt idx="882">
                  <c:v>36.82</c:v>
                </c:pt>
                <c:pt idx="883">
                  <c:v>36.89</c:v>
                </c:pt>
                <c:pt idx="884">
                  <c:v>38.04</c:v>
                </c:pt>
                <c:pt idx="885">
                  <c:v>38.11</c:v>
                </c:pt>
                <c:pt idx="886">
                  <c:v>38.79</c:v>
                </c:pt>
                <c:pt idx="887">
                  <c:v>38.61</c:v>
                </c:pt>
                <c:pt idx="888">
                  <c:v>38.43</c:v>
                </c:pt>
                <c:pt idx="889">
                  <c:v>38</c:v>
                </c:pt>
                <c:pt idx="890">
                  <c:v>37.82</c:v>
                </c:pt>
                <c:pt idx="891">
                  <c:v>37.58</c:v>
                </c:pt>
                <c:pt idx="892">
                  <c:v>37.14</c:v>
                </c:pt>
                <c:pt idx="893">
                  <c:v>36.96</c:v>
                </c:pt>
                <c:pt idx="894">
                  <c:v>36.71</c:v>
                </c:pt>
                <c:pt idx="895">
                  <c:v>36.68</c:v>
                </c:pt>
                <c:pt idx="896">
                  <c:v>36.67</c:v>
                </c:pt>
                <c:pt idx="897">
                  <c:v>36.700000000000003</c:v>
                </c:pt>
                <c:pt idx="898">
                  <c:v>36.909999999999997</c:v>
                </c:pt>
                <c:pt idx="899">
                  <c:v>38.270000000000003</c:v>
                </c:pt>
                <c:pt idx="900">
                  <c:v>38.71</c:v>
                </c:pt>
                <c:pt idx="901">
                  <c:v>38.96</c:v>
                </c:pt>
                <c:pt idx="902">
                  <c:v>39.39</c:v>
                </c:pt>
                <c:pt idx="903">
                  <c:v>39.21</c:v>
                </c:pt>
                <c:pt idx="904">
                  <c:v>39.36</c:v>
                </c:pt>
                <c:pt idx="905">
                  <c:v>39</c:v>
                </c:pt>
                <c:pt idx="906">
                  <c:v>38.86</c:v>
                </c:pt>
                <c:pt idx="907">
                  <c:v>38.75</c:v>
                </c:pt>
                <c:pt idx="908">
                  <c:v>38.11</c:v>
                </c:pt>
                <c:pt idx="909">
                  <c:v>37.86</c:v>
                </c:pt>
                <c:pt idx="910">
                  <c:v>37.75</c:v>
                </c:pt>
                <c:pt idx="911">
                  <c:v>38.21</c:v>
                </c:pt>
                <c:pt idx="912">
                  <c:v>38.21</c:v>
                </c:pt>
                <c:pt idx="913">
                  <c:v>38.81</c:v>
                </c:pt>
                <c:pt idx="914">
                  <c:v>38.86</c:v>
                </c:pt>
                <c:pt idx="915">
                  <c:v>38.89</c:v>
                </c:pt>
                <c:pt idx="916">
                  <c:v>38.86</c:v>
                </c:pt>
                <c:pt idx="917">
                  <c:v>39.43</c:v>
                </c:pt>
                <c:pt idx="918">
                  <c:v>41.08</c:v>
                </c:pt>
                <c:pt idx="919">
                  <c:v>41.36</c:v>
                </c:pt>
                <c:pt idx="920">
                  <c:v>41.46</c:v>
                </c:pt>
                <c:pt idx="921">
                  <c:v>40.75</c:v>
                </c:pt>
                <c:pt idx="922">
                  <c:v>40.32</c:v>
                </c:pt>
                <c:pt idx="923">
                  <c:v>40.11</c:v>
                </c:pt>
                <c:pt idx="924">
                  <c:v>39.92</c:v>
                </c:pt>
                <c:pt idx="925">
                  <c:v>39.5</c:v>
                </c:pt>
                <c:pt idx="926">
                  <c:v>39.11</c:v>
                </c:pt>
                <c:pt idx="927">
                  <c:v>39.18</c:v>
                </c:pt>
                <c:pt idx="928">
                  <c:v>38.82</c:v>
                </c:pt>
                <c:pt idx="929">
                  <c:v>39.36</c:v>
                </c:pt>
                <c:pt idx="930">
                  <c:v>41</c:v>
                </c:pt>
                <c:pt idx="931">
                  <c:v>43.04</c:v>
                </c:pt>
                <c:pt idx="932">
                  <c:v>43.86</c:v>
                </c:pt>
                <c:pt idx="933">
                  <c:v>43.96</c:v>
                </c:pt>
                <c:pt idx="934">
                  <c:v>43.5</c:v>
                </c:pt>
                <c:pt idx="935">
                  <c:v>42.14</c:v>
                </c:pt>
                <c:pt idx="936">
                  <c:v>41.79</c:v>
                </c:pt>
                <c:pt idx="937">
                  <c:v>40.75</c:v>
                </c:pt>
                <c:pt idx="938">
                  <c:v>40.79</c:v>
                </c:pt>
                <c:pt idx="939">
                  <c:v>40.54</c:v>
                </c:pt>
                <c:pt idx="940">
                  <c:v>41.11</c:v>
                </c:pt>
                <c:pt idx="941">
                  <c:v>40.57</c:v>
                </c:pt>
                <c:pt idx="942">
                  <c:v>40.54</c:v>
                </c:pt>
                <c:pt idx="943">
                  <c:v>40.57</c:v>
                </c:pt>
                <c:pt idx="944">
                  <c:v>40.64</c:v>
                </c:pt>
                <c:pt idx="945">
                  <c:v>40.68</c:v>
                </c:pt>
                <c:pt idx="946">
                  <c:v>40.67</c:v>
                </c:pt>
                <c:pt idx="947">
                  <c:v>40.659999999999997</c:v>
                </c:pt>
                <c:pt idx="948">
                  <c:v>40.54</c:v>
                </c:pt>
                <c:pt idx="949">
                  <c:v>40.57</c:v>
                </c:pt>
                <c:pt idx="950">
                  <c:v>40</c:v>
                </c:pt>
                <c:pt idx="951">
                  <c:v>39.229999999999997</c:v>
                </c:pt>
                <c:pt idx="952">
                  <c:v>38.96</c:v>
                </c:pt>
                <c:pt idx="953">
                  <c:v>38.79</c:v>
                </c:pt>
                <c:pt idx="954">
                  <c:v>39.14</c:v>
                </c:pt>
                <c:pt idx="955">
                  <c:v>40.14</c:v>
                </c:pt>
                <c:pt idx="956">
                  <c:v>40.58</c:v>
                </c:pt>
                <c:pt idx="957">
                  <c:v>44.02</c:v>
                </c:pt>
                <c:pt idx="958">
                  <c:v>45.21</c:v>
                </c:pt>
                <c:pt idx="959">
                  <c:v>46.08</c:v>
                </c:pt>
                <c:pt idx="960">
                  <c:v>46.23</c:v>
                </c:pt>
                <c:pt idx="961">
                  <c:v>46.12</c:v>
                </c:pt>
                <c:pt idx="962">
                  <c:v>45.92</c:v>
                </c:pt>
                <c:pt idx="963">
                  <c:v>44.88</c:v>
                </c:pt>
                <c:pt idx="964">
                  <c:v>43.69</c:v>
                </c:pt>
                <c:pt idx="965">
                  <c:v>42.38</c:v>
                </c:pt>
                <c:pt idx="966">
                  <c:v>41.85</c:v>
                </c:pt>
                <c:pt idx="967">
                  <c:v>41.68</c:v>
                </c:pt>
                <c:pt idx="968">
                  <c:v>41.12</c:v>
                </c:pt>
                <c:pt idx="969">
                  <c:v>40.880000000000003</c:v>
                </c:pt>
                <c:pt idx="970">
                  <c:v>40.19</c:v>
                </c:pt>
                <c:pt idx="971">
                  <c:v>39.880000000000003</c:v>
                </c:pt>
                <c:pt idx="972">
                  <c:v>39.770000000000003</c:v>
                </c:pt>
                <c:pt idx="973">
                  <c:v>39.58</c:v>
                </c:pt>
                <c:pt idx="974">
                  <c:v>39.04</c:v>
                </c:pt>
                <c:pt idx="975">
                  <c:v>38.65</c:v>
                </c:pt>
                <c:pt idx="976">
                  <c:v>38.46</c:v>
                </c:pt>
                <c:pt idx="977">
                  <c:v>38.46</c:v>
                </c:pt>
                <c:pt idx="978">
                  <c:v>38.229999999999997</c:v>
                </c:pt>
                <c:pt idx="979">
                  <c:v>38</c:v>
                </c:pt>
                <c:pt idx="980">
                  <c:v>38.04</c:v>
                </c:pt>
                <c:pt idx="981">
                  <c:v>39.31</c:v>
                </c:pt>
                <c:pt idx="982">
                  <c:v>39.770000000000003</c:v>
                </c:pt>
                <c:pt idx="983">
                  <c:v>39.85</c:v>
                </c:pt>
                <c:pt idx="984">
                  <c:v>39.729999999999997</c:v>
                </c:pt>
                <c:pt idx="985">
                  <c:v>39.619999999999997</c:v>
                </c:pt>
                <c:pt idx="986">
                  <c:v>39.619999999999997</c:v>
                </c:pt>
                <c:pt idx="987">
                  <c:v>39.619999999999997</c:v>
                </c:pt>
                <c:pt idx="988">
                  <c:v>39.729999999999997</c:v>
                </c:pt>
                <c:pt idx="989">
                  <c:v>39.729999999999997</c:v>
                </c:pt>
                <c:pt idx="990">
                  <c:v>39.5</c:v>
                </c:pt>
                <c:pt idx="991">
                  <c:v>39.35</c:v>
                </c:pt>
                <c:pt idx="992">
                  <c:v>39.15</c:v>
                </c:pt>
                <c:pt idx="993">
                  <c:v>38.770000000000003</c:v>
                </c:pt>
                <c:pt idx="994">
                  <c:v>38.5</c:v>
                </c:pt>
                <c:pt idx="995">
                  <c:v>38.5</c:v>
                </c:pt>
                <c:pt idx="996">
                  <c:v>38.5</c:v>
                </c:pt>
                <c:pt idx="997">
                  <c:v>39</c:v>
                </c:pt>
                <c:pt idx="998">
                  <c:v>39.119999999999997</c:v>
                </c:pt>
                <c:pt idx="999">
                  <c:v>39.08</c:v>
                </c:pt>
                <c:pt idx="1000">
                  <c:v>39.119999999999997</c:v>
                </c:pt>
                <c:pt idx="1001">
                  <c:v>39.15</c:v>
                </c:pt>
                <c:pt idx="1002">
                  <c:v>39.17</c:v>
                </c:pt>
                <c:pt idx="1003">
                  <c:v>39.17</c:v>
                </c:pt>
                <c:pt idx="1004">
                  <c:v>39.1</c:v>
                </c:pt>
                <c:pt idx="1005">
                  <c:v>39</c:v>
                </c:pt>
                <c:pt idx="1006">
                  <c:v>39</c:v>
                </c:pt>
                <c:pt idx="1007">
                  <c:v>39</c:v>
                </c:pt>
                <c:pt idx="1008">
                  <c:v>38.96</c:v>
                </c:pt>
                <c:pt idx="1009">
                  <c:v>38.96</c:v>
                </c:pt>
                <c:pt idx="1010">
                  <c:v>38.729999999999997</c:v>
                </c:pt>
                <c:pt idx="1011">
                  <c:v>38.92</c:v>
                </c:pt>
                <c:pt idx="1012">
                  <c:v>39.15</c:v>
                </c:pt>
                <c:pt idx="1013">
                  <c:v>38.979999999999997</c:v>
                </c:pt>
                <c:pt idx="1014">
                  <c:v>38.96</c:v>
                </c:pt>
                <c:pt idx="1015">
                  <c:v>38.69</c:v>
                </c:pt>
                <c:pt idx="1016">
                  <c:v>38.869999999999997</c:v>
                </c:pt>
                <c:pt idx="1017">
                  <c:v>38.869999999999997</c:v>
                </c:pt>
                <c:pt idx="1018">
                  <c:v>39.020000000000003</c:v>
                </c:pt>
                <c:pt idx="1019">
                  <c:v>39.020000000000003</c:v>
                </c:pt>
                <c:pt idx="1020">
                  <c:v>39.880000000000003</c:v>
                </c:pt>
                <c:pt idx="1021">
                  <c:v>40.229999999999997</c:v>
                </c:pt>
                <c:pt idx="1022">
                  <c:v>40.69</c:v>
                </c:pt>
                <c:pt idx="1023">
                  <c:v>40.54</c:v>
                </c:pt>
                <c:pt idx="1024">
                  <c:v>40.92</c:v>
                </c:pt>
                <c:pt idx="1025">
                  <c:v>40.85</c:v>
                </c:pt>
                <c:pt idx="1026">
                  <c:v>40.85</c:v>
                </c:pt>
                <c:pt idx="1027">
                  <c:v>41.04</c:v>
                </c:pt>
                <c:pt idx="1028">
                  <c:v>42.69</c:v>
                </c:pt>
                <c:pt idx="1029">
                  <c:v>42.81</c:v>
                </c:pt>
                <c:pt idx="1030">
                  <c:v>42.96</c:v>
                </c:pt>
                <c:pt idx="1031">
                  <c:v>43.65</c:v>
                </c:pt>
                <c:pt idx="1032">
                  <c:v>44.35</c:v>
                </c:pt>
                <c:pt idx="1033">
                  <c:v>44.35</c:v>
                </c:pt>
                <c:pt idx="1034">
                  <c:v>44.88</c:v>
                </c:pt>
                <c:pt idx="1035">
                  <c:v>45.54</c:v>
                </c:pt>
                <c:pt idx="1036">
                  <c:v>46.5</c:v>
                </c:pt>
                <c:pt idx="1037">
                  <c:v>46.96</c:v>
                </c:pt>
                <c:pt idx="1038">
                  <c:v>47.96</c:v>
                </c:pt>
                <c:pt idx="1039">
                  <c:v>51.29</c:v>
                </c:pt>
                <c:pt idx="1040">
                  <c:v>53.85</c:v>
                </c:pt>
                <c:pt idx="1041">
                  <c:v>54.46</c:v>
                </c:pt>
                <c:pt idx="1042">
                  <c:v>54.67</c:v>
                </c:pt>
                <c:pt idx="1043">
                  <c:v>54.44</c:v>
                </c:pt>
                <c:pt idx="1044">
                  <c:v>56.19</c:v>
                </c:pt>
                <c:pt idx="1045">
                  <c:v>57.54</c:v>
                </c:pt>
                <c:pt idx="1046">
                  <c:v>58.12</c:v>
                </c:pt>
                <c:pt idx="1047">
                  <c:v>58.23</c:v>
                </c:pt>
                <c:pt idx="1048">
                  <c:v>58.19</c:v>
                </c:pt>
                <c:pt idx="1049">
                  <c:v>58.58</c:v>
                </c:pt>
                <c:pt idx="1050">
                  <c:v>58.96</c:v>
                </c:pt>
                <c:pt idx="1051">
                  <c:v>60.19</c:v>
                </c:pt>
                <c:pt idx="1052">
                  <c:v>60.67</c:v>
                </c:pt>
                <c:pt idx="1053">
                  <c:v>62</c:v>
                </c:pt>
                <c:pt idx="1054">
                  <c:v>62.42</c:v>
                </c:pt>
                <c:pt idx="1055">
                  <c:v>62.58</c:v>
                </c:pt>
                <c:pt idx="1056">
                  <c:v>62.77</c:v>
                </c:pt>
                <c:pt idx="1057">
                  <c:v>62.54</c:v>
                </c:pt>
                <c:pt idx="1058">
                  <c:v>62.5</c:v>
                </c:pt>
                <c:pt idx="1059">
                  <c:v>62.7</c:v>
                </c:pt>
                <c:pt idx="1060">
                  <c:v>62.73</c:v>
                </c:pt>
                <c:pt idx="1061">
                  <c:v>62.73</c:v>
                </c:pt>
                <c:pt idx="1062">
                  <c:v>62.81</c:v>
                </c:pt>
                <c:pt idx="1063">
                  <c:v>63.04</c:v>
                </c:pt>
                <c:pt idx="1064">
                  <c:v>63.08</c:v>
                </c:pt>
                <c:pt idx="1065">
                  <c:v>62.35</c:v>
                </c:pt>
                <c:pt idx="1066">
                  <c:v>61.92</c:v>
                </c:pt>
                <c:pt idx="1067">
                  <c:v>61.69</c:v>
                </c:pt>
                <c:pt idx="1068">
                  <c:v>61.87</c:v>
                </c:pt>
                <c:pt idx="1069">
                  <c:v>62.06</c:v>
                </c:pt>
                <c:pt idx="1070">
                  <c:v>62.33</c:v>
                </c:pt>
                <c:pt idx="1071">
                  <c:v>63.02</c:v>
                </c:pt>
                <c:pt idx="1072">
                  <c:v>63.54</c:v>
                </c:pt>
                <c:pt idx="1073">
                  <c:v>69.849999999999994</c:v>
                </c:pt>
                <c:pt idx="1074">
                  <c:v>70.23</c:v>
                </c:pt>
                <c:pt idx="1075">
                  <c:v>69.23</c:v>
                </c:pt>
                <c:pt idx="1076">
                  <c:v>69.08</c:v>
                </c:pt>
                <c:pt idx="1077">
                  <c:v>69.75</c:v>
                </c:pt>
                <c:pt idx="1078">
                  <c:v>67.92</c:v>
                </c:pt>
                <c:pt idx="1079">
                  <c:v>67.28</c:v>
                </c:pt>
                <c:pt idx="1080">
                  <c:v>65.59</c:v>
                </c:pt>
                <c:pt idx="1081">
                  <c:v>63.5</c:v>
                </c:pt>
                <c:pt idx="1082">
                  <c:v>65.27</c:v>
                </c:pt>
                <c:pt idx="1083">
                  <c:v>65.540000000000006</c:v>
                </c:pt>
                <c:pt idx="1084">
                  <c:v>65</c:v>
                </c:pt>
                <c:pt idx="1085">
                  <c:v>65.31</c:v>
                </c:pt>
                <c:pt idx="1086">
                  <c:v>69.08</c:v>
                </c:pt>
                <c:pt idx="1087">
                  <c:v>73.31</c:v>
                </c:pt>
                <c:pt idx="1088">
                  <c:v>75.459999999999994</c:v>
                </c:pt>
                <c:pt idx="1089">
                  <c:v>77.88</c:v>
                </c:pt>
                <c:pt idx="1090">
                  <c:v>78.33</c:v>
                </c:pt>
                <c:pt idx="1091">
                  <c:v>76</c:v>
                </c:pt>
                <c:pt idx="1092">
                  <c:v>73.650000000000006</c:v>
                </c:pt>
                <c:pt idx="1093">
                  <c:v>71.38</c:v>
                </c:pt>
                <c:pt idx="1094">
                  <c:v>68.58</c:v>
                </c:pt>
                <c:pt idx="1095">
                  <c:v>64</c:v>
                </c:pt>
                <c:pt idx="1096">
                  <c:v>59.85</c:v>
                </c:pt>
                <c:pt idx="1097">
                  <c:v>58.38</c:v>
                </c:pt>
                <c:pt idx="1098">
                  <c:v>58.5</c:v>
                </c:pt>
                <c:pt idx="1099">
                  <c:v>59.58</c:v>
                </c:pt>
                <c:pt idx="1100">
                  <c:v>60.27</c:v>
                </c:pt>
                <c:pt idx="1101">
                  <c:v>60.46</c:v>
                </c:pt>
                <c:pt idx="1102">
                  <c:v>61.04</c:v>
                </c:pt>
                <c:pt idx="1103">
                  <c:v>61.92</c:v>
                </c:pt>
                <c:pt idx="1104">
                  <c:v>65.19</c:v>
                </c:pt>
                <c:pt idx="1105">
                  <c:v>65.58</c:v>
                </c:pt>
                <c:pt idx="1106">
                  <c:v>65.959999999999994</c:v>
                </c:pt>
                <c:pt idx="1107">
                  <c:v>66.23</c:v>
                </c:pt>
                <c:pt idx="1108">
                  <c:v>65.73</c:v>
                </c:pt>
                <c:pt idx="1109">
                  <c:v>65.459999999999994</c:v>
                </c:pt>
                <c:pt idx="1110">
                  <c:v>65</c:v>
                </c:pt>
                <c:pt idx="1111">
                  <c:v>61.46</c:v>
                </c:pt>
                <c:pt idx="1112">
                  <c:v>59.88</c:v>
                </c:pt>
                <c:pt idx="1113">
                  <c:v>59.65</c:v>
                </c:pt>
                <c:pt idx="1114">
                  <c:v>57.19</c:v>
                </c:pt>
                <c:pt idx="1115">
                  <c:v>56.54</c:v>
                </c:pt>
                <c:pt idx="1116">
                  <c:v>56.54</c:v>
                </c:pt>
                <c:pt idx="1117">
                  <c:v>55.85</c:v>
                </c:pt>
                <c:pt idx="1118">
                  <c:v>55.42</c:v>
                </c:pt>
                <c:pt idx="1119">
                  <c:v>54.96</c:v>
                </c:pt>
                <c:pt idx="1120">
                  <c:v>53.92</c:v>
                </c:pt>
                <c:pt idx="1121">
                  <c:v>53.27</c:v>
                </c:pt>
                <c:pt idx="1122">
                  <c:v>53.23</c:v>
                </c:pt>
                <c:pt idx="1123">
                  <c:v>52.15</c:v>
                </c:pt>
                <c:pt idx="1124">
                  <c:v>50.73</c:v>
                </c:pt>
                <c:pt idx="1125">
                  <c:v>48.5</c:v>
                </c:pt>
                <c:pt idx="1126">
                  <c:v>48.08</c:v>
                </c:pt>
                <c:pt idx="1127">
                  <c:v>48.23</c:v>
                </c:pt>
                <c:pt idx="1128">
                  <c:v>47.88</c:v>
                </c:pt>
                <c:pt idx="1129">
                  <c:v>47.73</c:v>
                </c:pt>
                <c:pt idx="1130">
                  <c:v>47.69</c:v>
                </c:pt>
                <c:pt idx="1131">
                  <c:v>47</c:v>
                </c:pt>
                <c:pt idx="1132">
                  <c:v>46.54</c:v>
                </c:pt>
                <c:pt idx="1133">
                  <c:v>47.13</c:v>
                </c:pt>
                <c:pt idx="1134">
                  <c:v>47.5</c:v>
                </c:pt>
                <c:pt idx="1135">
                  <c:v>47.81</c:v>
                </c:pt>
                <c:pt idx="1136">
                  <c:v>47.96</c:v>
                </c:pt>
                <c:pt idx="1137">
                  <c:v>47.77</c:v>
                </c:pt>
                <c:pt idx="1138">
                  <c:v>47.67</c:v>
                </c:pt>
                <c:pt idx="1139">
                  <c:v>47.75</c:v>
                </c:pt>
                <c:pt idx="1140">
                  <c:v>47.71</c:v>
                </c:pt>
                <c:pt idx="1141">
                  <c:v>48.04</c:v>
                </c:pt>
                <c:pt idx="1142">
                  <c:v>48.46</c:v>
                </c:pt>
                <c:pt idx="1143">
                  <c:v>48.58</c:v>
                </c:pt>
                <c:pt idx="1144">
                  <c:v>48.96</c:v>
                </c:pt>
                <c:pt idx="1145">
                  <c:v>48.88</c:v>
                </c:pt>
                <c:pt idx="1146">
                  <c:v>48.65</c:v>
                </c:pt>
                <c:pt idx="1147">
                  <c:v>45.54</c:v>
                </c:pt>
                <c:pt idx="1148">
                  <c:v>48.19</c:v>
                </c:pt>
                <c:pt idx="1149">
                  <c:v>48.54</c:v>
                </c:pt>
                <c:pt idx="1150">
                  <c:v>48.75</c:v>
                </c:pt>
                <c:pt idx="1151">
                  <c:v>48.54</c:v>
                </c:pt>
                <c:pt idx="1152">
                  <c:v>48.31</c:v>
                </c:pt>
                <c:pt idx="1153">
                  <c:v>47.85</c:v>
                </c:pt>
                <c:pt idx="1154">
                  <c:v>47.77</c:v>
                </c:pt>
                <c:pt idx="1155">
                  <c:v>47.88</c:v>
                </c:pt>
                <c:pt idx="1156">
                  <c:v>47.65</c:v>
                </c:pt>
                <c:pt idx="1157">
                  <c:v>47.65</c:v>
                </c:pt>
                <c:pt idx="1158">
                  <c:v>47.62</c:v>
                </c:pt>
                <c:pt idx="1159">
                  <c:v>47.5</c:v>
                </c:pt>
                <c:pt idx="1160">
                  <c:v>47.08</c:v>
                </c:pt>
                <c:pt idx="1161">
                  <c:v>46.88</c:v>
                </c:pt>
                <c:pt idx="1162">
                  <c:v>46.38</c:v>
                </c:pt>
                <c:pt idx="1163">
                  <c:v>46.08</c:v>
                </c:pt>
                <c:pt idx="1164">
                  <c:v>46.08</c:v>
                </c:pt>
                <c:pt idx="1165">
                  <c:v>45.85</c:v>
                </c:pt>
                <c:pt idx="1166">
                  <c:v>45.69</c:v>
                </c:pt>
                <c:pt idx="1167">
                  <c:v>45.27</c:v>
                </c:pt>
                <c:pt idx="1168">
                  <c:v>44.69</c:v>
                </c:pt>
                <c:pt idx="1169">
                  <c:v>44.08</c:v>
                </c:pt>
                <c:pt idx="1170">
                  <c:v>43.69</c:v>
                </c:pt>
                <c:pt idx="1171">
                  <c:v>43.54</c:v>
                </c:pt>
                <c:pt idx="1172">
                  <c:v>43.54</c:v>
                </c:pt>
                <c:pt idx="1173">
                  <c:v>43.62</c:v>
                </c:pt>
                <c:pt idx="1174">
                  <c:v>44.19</c:v>
                </c:pt>
                <c:pt idx="1175">
                  <c:v>43.81</c:v>
                </c:pt>
                <c:pt idx="1176">
                  <c:v>43.75</c:v>
                </c:pt>
                <c:pt idx="1177">
                  <c:v>43.75</c:v>
                </c:pt>
                <c:pt idx="1178">
                  <c:v>43.63</c:v>
                </c:pt>
                <c:pt idx="1179">
                  <c:v>43.35</c:v>
                </c:pt>
                <c:pt idx="1180">
                  <c:v>43.42</c:v>
                </c:pt>
                <c:pt idx="1181">
                  <c:v>43.44</c:v>
                </c:pt>
                <c:pt idx="1182">
                  <c:v>43.62</c:v>
                </c:pt>
                <c:pt idx="1183">
                  <c:v>44.81</c:v>
                </c:pt>
                <c:pt idx="1184">
                  <c:v>45.35</c:v>
                </c:pt>
                <c:pt idx="1185">
                  <c:v>45.35</c:v>
                </c:pt>
                <c:pt idx="1186">
                  <c:v>45.19</c:v>
                </c:pt>
                <c:pt idx="1187">
                  <c:v>45.27</c:v>
                </c:pt>
                <c:pt idx="1188">
                  <c:v>45.15</c:v>
                </c:pt>
                <c:pt idx="1189">
                  <c:v>45.04</c:v>
                </c:pt>
                <c:pt idx="1190">
                  <c:v>45.04</c:v>
                </c:pt>
                <c:pt idx="1191">
                  <c:v>46.12</c:v>
                </c:pt>
                <c:pt idx="1192">
                  <c:v>47.58</c:v>
                </c:pt>
                <c:pt idx="1193">
                  <c:v>49.54</c:v>
                </c:pt>
                <c:pt idx="1194">
                  <c:v>53.69</c:v>
                </c:pt>
                <c:pt idx="1195">
                  <c:v>54.81</c:v>
                </c:pt>
                <c:pt idx="1196">
                  <c:v>54.35</c:v>
                </c:pt>
                <c:pt idx="1197">
                  <c:v>54.65</c:v>
                </c:pt>
                <c:pt idx="1198">
                  <c:v>54.69</c:v>
                </c:pt>
                <c:pt idx="1199">
                  <c:v>54.77</c:v>
                </c:pt>
                <c:pt idx="1200">
                  <c:v>55.23</c:v>
                </c:pt>
                <c:pt idx="1201">
                  <c:v>56.08</c:v>
                </c:pt>
                <c:pt idx="1202">
                  <c:v>56.19</c:v>
                </c:pt>
                <c:pt idx="1203">
                  <c:v>56.15</c:v>
                </c:pt>
                <c:pt idx="1204">
                  <c:v>56.73</c:v>
                </c:pt>
                <c:pt idx="1205">
                  <c:v>57</c:v>
                </c:pt>
                <c:pt idx="1206">
                  <c:v>57.73</c:v>
                </c:pt>
                <c:pt idx="1207">
                  <c:v>58.35</c:v>
                </c:pt>
                <c:pt idx="1208">
                  <c:v>59.85</c:v>
                </c:pt>
                <c:pt idx="1209">
                  <c:v>62.69</c:v>
                </c:pt>
                <c:pt idx="1210">
                  <c:v>63.27</c:v>
                </c:pt>
                <c:pt idx="1211">
                  <c:v>62.12</c:v>
                </c:pt>
                <c:pt idx="1212">
                  <c:v>62.19</c:v>
                </c:pt>
                <c:pt idx="1213">
                  <c:v>63.23</c:v>
                </c:pt>
                <c:pt idx="1214">
                  <c:v>63.69</c:v>
                </c:pt>
                <c:pt idx="1215">
                  <c:v>64.08</c:v>
                </c:pt>
                <c:pt idx="1216">
                  <c:v>64.540000000000006</c:v>
                </c:pt>
                <c:pt idx="1217">
                  <c:v>63.58</c:v>
                </c:pt>
                <c:pt idx="1218">
                  <c:v>62.31</c:v>
                </c:pt>
                <c:pt idx="1219">
                  <c:v>60.96</c:v>
                </c:pt>
                <c:pt idx="1220">
                  <c:v>59.96</c:v>
                </c:pt>
                <c:pt idx="1221">
                  <c:v>58.63</c:v>
                </c:pt>
                <c:pt idx="1222">
                  <c:v>58.14</c:v>
                </c:pt>
                <c:pt idx="1223">
                  <c:v>56</c:v>
                </c:pt>
                <c:pt idx="1224">
                  <c:v>51.17</c:v>
                </c:pt>
                <c:pt idx="1225">
                  <c:v>50.83</c:v>
                </c:pt>
                <c:pt idx="1226">
                  <c:v>52.67</c:v>
                </c:pt>
                <c:pt idx="1227">
                  <c:v>52.92</c:v>
                </c:pt>
                <c:pt idx="1228">
                  <c:v>52.8</c:v>
                </c:pt>
                <c:pt idx="1229">
                  <c:v>53.92</c:v>
                </c:pt>
                <c:pt idx="1230">
                  <c:v>58</c:v>
                </c:pt>
                <c:pt idx="1231">
                  <c:v>59.54</c:v>
                </c:pt>
                <c:pt idx="1232">
                  <c:v>59.67</c:v>
                </c:pt>
                <c:pt idx="1233">
                  <c:v>59.21</c:v>
                </c:pt>
                <c:pt idx="1234">
                  <c:v>59</c:v>
                </c:pt>
                <c:pt idx="1235">
                  <c:v>58.58</c:v>
                </c:pt>
                <c:pt idx="1236">
                  <c:v>57.88</c:v>
                </c:pt>
                <c:pt idx="1237">
                  <c:v>56.92</c:v>
                </c:pt>
                <c:pt idx="1238">
                  <c:v>56.46</c:v>
                </c:pt>
                <c:pt idx="1239">
                  <c:v>54.79</c:v>
                </c:pt>
                <c:pt idx="1240">
                  <c:v>53.71</c:v>
                </c:pt>
                <c:pt idx="1241">
                  <c:v>53.54</c:v>
                </c:pt>
                <c:pt idx="1242">
                  <c:v>53.29</c:v>
                </c:pt>
                <c:pt idx="1243">
                  <c:v>53.17</c:v>
                </c:pt>
                <c:pt idx="1244">
                  <c:v>52.58</c:v>
                </c:pt>
                <c:pt idx="1245">
                  <c:v>52.58</c:v>
                </c:pt>
                <c:pt idx="1246">
                  <c:v>52.17</c:v>
                </c:pt>
                <c:pt idx="1247">
                  <c:v>51.33</c:v>
                </c:pt>
                <c:pt idx="1248">
                  <c:v>50.69</c:v>
                </c:pt>
                <c:pt idx="1249">
                  <c:v>50.83</c:v>
                </c:pt>
                <c:pt idx="1250">
                  <c:v>50.21</c:v>
                </c:pt>
                <c:pt idx="1251">
                  <c:v>49.38</c:v>
                </c:pt>
                <c:pt idx="1252">
                  <c:v>48.83</c:v>
                </c:pt>
                <c:pt idx="1253">
                  <c:v>48.25</c:v>
                </c:pt>
                <c:pt idx="1254">
                  <c:v>48</c:v>
                </c:pt>
                <c:pt idx="1255">
                  <c:v>47.46</c:v>
                </c:pt>
                <c:pt idx="1256">
                  <c:v>46.92</c:v>
                </c:pt>
                <c:pt idx="1257">
                  <c:v>47.13</c:v>
                </c:pt>
                <c:pt idx="1258">
                  <c:v>47.04</c:v>
                </c:pt>
                <c:pt idx="1259">
                  <c:v>46.88</c:v>
                </c:pt>
                <c:pt idx="1260">
                  <c:v>46.71</c:v>
                </c:pt>
                <c:pt idx="1261">
                  <c:v>47.08</c:v>
                </c:pt>
                <c:pt idx="1262">
                  <c:v>48.04</c:v>
                </c:pt>
                <c:pt idx="1263">
                  <c:v>48.21</c:v>
                </c:pt>
                <c:pt idx="1264">
                  <c:v>49.29</c:v>
                </c:pt>
                <c:pt idx="1265">
                  <c:v>49.75</c:v>
                </c:pt>
                <c:pt idx="1266">
                  <c:v>51.29</c:v>
                </c:pt>
                <c:pt idx="1267">
                  <c:v>53.27</c:v>
                </c:pt>
                <c:pt idx="1268">
                  <c:v>54.13</c:v>
                </c:pt>
                <c:pt idx="1269">
                  <c:v>56</c:v>
                </c:pt>
                <c:pt idx="1270">
                  <c:v>56.58</c:v>
                </c:pt>
                <c:pt idx="1271">
                  <c:v>56.92</c:v>
                </c:pt>
                <c:pt idx="1272">
                  <c:v>57.63</c:v>
                </c:pt>
                <c:pt idx="1273">
                  <c:v>57.88</c:v>
                </c:pt>
                <c:pt idx="1274">
                  <c:v>58.54</c:v>
                </c:pt>
                <c:pt idx="1275">
                  <c:v>58.71</c:v>
                </c:pt>
                <c:pt idx="1276">
                  <c:v>58.67</c:v>
                </c:pt>
                <c:pt idx="1277">
                  <c:v>58.88</c:v>
                </c:pt>
                <c:pt idx="1278">
                  <c:v>58.88</c:v>
                </c:pt>
                <c:pt idx="1279">
                  <c:v>59.58</c:v>
                </c:pt>
                <c:pt idx="1280">
                  <c:v>61.29</c:v>
                </c:pt>
                <c:pt idx="1281">
                  <c:v>63.29</c:v>
                </c:pt>
                <c:pt idx="1282">
                  <c:v>64.27</c:v>
                </c:pt>
                <c:pt idx="1283">
                  <c:v>65.25</c:v>
                </c:pt>
                <c:pt idx="1284">
                  <c:v>65.040000000000006</c:v>
                </c:pt>
                <c:pt idx="1285">
                  <c:v>64.69</c:v>
                </c:pt>
                <c:pt idx="1286">
                  <c:v>64.900000000000006</c:v>
                </c:pt>
                <c:pt idx="1287">
                  <c:v>64.959999999999994</c:v>
                </c:pt>
                <c:pt idx="1288">
                  <c:v>65</c:v>
                </c:pt>
                <c:pt idx="1289">
                  <c:v>65</c:v>
                </c:pt>
                <c:pt idx="1290">
                  <c:v>64.849999999999994</c:v>
                </c:pt>
                <c:pt idx="1291">
                  <c:v>64.52</c:v>
                </c:pt>
                <c:pt idx="1292">
                  <c:v>64.77</c:v>
                </c:pt>
                <c:pt idx="1293">
                  <c:v>64.17</c:v>
                </c:pt>
                <c:pt idx="1294">
                  <c:v>63.75</c:v>
                </c:pt>
                <c:pt idx="1295">
                  <c:v>63.38</c:v>
                </c:pt>
                <c:pt idx="1296">
                  <c:v>64.17</c:v>
                </c:pt>
                <c:pt idx="1297">
                  <c:v>68.88</c:v>
                </c:pt>
                <c:pt idx="1298">
                  <c:v>73.959999999999994</c:v>
                </c:pt>
                <c:pt idx="1299">
                  <c:v>76.459999999999994</c:v>
                </c:pt>
                <c:pt idx="1300">
                  <c:v>76.63</c:v>
                </c:pt>
                <c:pt idx="1301">
                  <c:v>77.5</c:v>
                </c:pt>
                <c:pt idx="1302">
                  <c:v>78.63</c:v>
                </c:pt>
                <c:pt idx="1303">
                  <c:v>77.5</c:v>
                </c:pt>
                <c:pt idx="1304">
                  <c:v>76.5</c:v>
                </c:pt>
                <c:pt idx="1305">
                  <c:v>75.13</c:v>
                </c:pt>
                <c:pt idx="1306">
                  <c:v>73.33</c:v>
                </c:pt>
                <c:pt idx="1307">
                  <c:v>72.209999999999994</c:v>
                </c:pt>
                <c:pt idx="1308">
                  <c:v>71.58</c:v>
                </c:pt>
                <c:pt idx="1309">
                  <c:v>71.25</c:v>
                </c:pt>
                <c:pt idx="1310">
                  <c:v>71</c:v>
                </c:pt>
                <c:pt idx="1311">
                  <c:v>72.33</c:v>
                </c:pt>
                <c:pt idx="1312">
                  <c:v>72.959999999999994</c:v>
                </c:pt>
                <c:pt idx="1313">
                  <c:v>73.680000000000007</c:v>
                </c:pt>
                <c:pt idx="1314">
                  <c:v>74.17</c:v>
                </c:pt>
                <c:pt idx="1315">
                  <c:v>76.790000000000006</c:v>
                </c:pt>
                <c:pt idx="1316">
                  <c:v>78</c:v>
                </c:pt>
                <c:pt idx="1317">
                  <c:v>76.58</c:v>
                </c:pt>
                <c:pt idx="1318">
                  <c:v>75.92</c:v>
                </c:pt>
                <c:pt idx="1319">
                  <c:v>75.75</c:v>
                </c:pt>
                <c:pt idx="1320">
                  <c:v>73.13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B-4C93-9E22-57D4496EBFB0}"/>
            </c:ext>
          </c:extLst>
        </c:ser>
        <c:ser>
          <c:idx val="2"/>
          <c:order val="2"/>
          <c:tx>
            <c:strRef>
              <c:f>'P2'!$D$1</c:f>
              <c:strCache>
                <c:ptCount val="1"/>
                <c:pt idx="0">
                  <c:v>BDTI3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'P2'!$A$2:$A$1322</c:f>
              <c:numCache>
                <c:formatCode>m/d/yyyy</c:formatCode>
                <c:ptCount val="1321"/>
                <c:pt idx="0">
                  <c:v>40025</c:v>
                </c:pt>
                <c:pt idx="1">
                  <c:v>40028</c:v>
                </c:pt>
                <c:pt idx="2">
                  <c:v>40029</c:v>
                </c:pt>
                <c:pt idx="3">
                  <c:v>40030</c:v>
                </c:pt>
                <c:pt idx="4">
                  <c:v>40031</c:v>
                </c:pt>
                <c:pt idx="5">
                  <c:v>40032</c:v>
                </c:pt>
                <c:pt idx="6">
                  <c:v>40035</c:v>
                </c:pt>
                <c:pt idx="7">
                  <c:v>40036</c:v>
                </c:pt>
                <c:pt idx="8">
                  <c:v>40037</c:v>
                </c:pt>
                <c:pt idx="9">
                  <c:v>40038</c:v>
                </c:pt>
                <c:pt idx="10">
                  <c:v>40039</c:v>
                </c:pt>
                <c:pt idx="11">
                  <c:v>40042</c:v>
                </c:pt>
                <c:pt idx="12">
                  <c:v>40043</c:v>
                </c:pt>
                <c:pt idx="13">
                  <c:v>40044</c:v>
                </c:pt>
                <c:pt idx="14">
                  <c:v>40045</c:v>
                </c:pt>
                <c:pt idx="15">
                  <c:v>40046</c:v>
                </c:pt>
                <c:pt idx="16">
                  <c:v>40049</c:v>
                </c:pt>
                <c:pt idx="17">
                  <c:v>40050</c:v>
                </c:pt>
                <c:pt idx="18">
                  <c:v>40051</c:v>
                </c:pt>
                <c:pt idx="19">
                  <c:v>40052</c:v>
                </c:pt>
                <c:pt idx="20">
                  <c:v>40053</c:v>
                </c:pt>
                <c:pt idx="21">
                  <c:v>40057</c:v>
                </c:pt>
                <c:pt idx="22">
                  <c:v>40058</c:v>
                </c:pt>
                <c:pt idx="23">
                  <c:v>40059</c:v>
                </c:pt>
                <c:pt idx="24">
                  <c:v>40060</c:v>
                </c:pt>
                <c:pt idx="25">
                  <c:v>40064</c:v>
                </c:pt>
                <c:pt idx="26">
                  <c:v>40065</c:v>
                </c:pt>
                <c:pt idx="27">
                  <c:v>40066</c:v>
                </c:pt>
                <c:pt idx="28">
                  <c:v>40067</c:v>
                </c:pt>
                <c:pt idx="29">
                  <c:v>40070</c:v>
                </c:pt>
                <c:pt idx="30">
                  <c:v>40071</c:v>
                </c:pt>
                <c:pt idx="31">
                  <c:v>40072</c:v>
                </c:pt>
                <c:pt idx="32">
                  <c:v>40073</c:v>
                </c:pt>
                <c:pt idx="33">
                  <c:v>40074</c:v>
                </c:pt>
                <c:pt idx="34">
                  <c:v>40077</c:v>
                </c:pt>
                <c:pt idx="35">
                  <c:v>40078</c:v>
                </c:pt>
                <c:pt idx="36">
                  <c:v>40079</c:v>
                </c:pt>
                <c:pt idx="37">
                  <c:v>40080</c:v>
                </c:pt>
                <c:pt idx="38">
                  <c:v>40081</c:v>
                </c:pt>
                <c:pt idx="39">
                  <c:v>40084</c:v>
                </c:pt>
                <c:pt idx="40">
                  <c:v>40085</c:v>
                </c:pt>
                <c:pt idx="41">
                  <c:v>40086</c:v>
                </c:pt>
                <c:pt idx="42">
                  <c:v>40087</c:v>
                </c:pt>
                <c:pt idx="43">
                  <c:v>40088</c:v>
                </c:pt>
                <c:pt idx="44">
                  <c:v>40091</c:v>
                </c:pt>
                <c:pt idx="45">
                  <c:v>40092</c:v>
                </c:pt>
                <c:pt idx="46">
                  <c:v>40093</c:v>
                </c:pt>
                <c:pt idx="47">
                  <c:v>40094</c:v>
                </c:pt>
                <c:pt idx="48">
                  <c:v>40095</c:v>
                </c:pt>
                <c:pt idx="49">
                  <c:v>40098</c:v>
                </c:pt>
                <c:pt idx="50">
                  <c:v>40099</c:v>
                </c:pt>
                <c:pt idx="51">
                  <c:v>40100</c:v>
                </c:pt>
                <c:pt idx="52">
                  <c:v>40101</c:v>
                </c:pt>
                <c:pt idx="53">
                  <c:v>40102</c:v>
                </c:pt>
                <c:pt idx="54">
                  <c:v>40105</c:v>
                </c:pt>
                <c:pt idx="55">
                  <c:v>40106</c:v>
                </c:pt>
                <c:pt idx="56">
                  <c:v>40107</c:v>
                </c:pt>
                <c:pt idx="57">
                  <c:v>40108</c:v>
                </c:pt>
                <c:pt idx="58">
                  <c:v>40109</c:v>
                </c:pt>
                <c:pt idx="59">
                  <c:v>40112</c:v>
                </c:pt>
                <c:pt idx="60">
                  <c:v>40113</c:v>
                </c:pt>
                <c:pt idx="61">
                  <c:v>40114</c:v>
                </c:pt>
                <c:pt idx="62">
                  <c:v>40115</c:v>
                </c:pt>
                <c:pt idx="63">
                  <c:v>40116</c:v>
                </c:pt>
                <c:pt idx="64">
                  <c:v>40119</c:v>
                </c:pt>
                <c:pt idx="65">
                  <c:v>40120</c:v>
                </c:pt>
                <c:pt idx="66">
                  <c:v>40121</c:v>
                </c:pt>
                <c:pt idx="67">
                  <c:v>40122</c:v>
                </c:pt>
                <c:pt idx="68">
                  <c:v>40123</c:v>
                </c:pt>
                <c:pt idx="69">
                  <c:v>40126</c:v>
                </c:pt>
                <c:pt idx="70">
                  <c:v>40127</c:v>
                </c:pt>
                <c:pt idx="71">
                  <c:v>40128</c:v>
                </c:pt>
                <c:pt idx="72">
                  <c:v>40129</c:v>
                </c:pt>
                <c:pt idx="73">
                  <c:v>40130</c:v>
                </c:pt>
                <c:pt idx="74">
                  <c:v>40133</c:v>
                </c:pt>
                <c:pt idx="75">
                  <c:v>40134</c:v>
                </c:pt>
                <c:pt idx="76">
                  <c:v>40135</c:v>
                </c:pt>
                <c:pt idx="77">
                  <c:v>40136</c:v>
                </c:pt>
                <c:pt idx="78">
                  <c:v>40137</c:v>
                </c:pt>
                <c:pt idx="79">
                  <c:v>40140</c:v>
                </c:pt>
                <c:pt idx="80">
                  <c:v>40141</c:v>
                </c:pt>
                <c:pt idx="81">
                  <c:v>40142</c:v>
                </c:pt>
                <c:pt idx="82">
                  <c:v>40144</c:v>
                </c:pt>
                <c:pt idx="83">
                  <c:v>40147</c:v>
                </c:pt>
                <c:pt idx="84">
                  <c:v>40148</c:v>
                </c:pt>
                <c:pt idx="85">
                  <c:v>40149</c:v>
                </c:pt>
                <c:pt idx="86">
                  <c:v>40150</c:v>
                </c:pt>
                <c:pt idx="87">
                  <c:v>40151</c:v>
                </c:pt>
                <c:pt idx="88">
                  <c:v>40154</c:v>
                </c:pt>
                <c:pt idx="89">
                  <c:v>40155</c:v>
                </c:pt>
                <c:pt idx="90">
                  <c:v>40156</c:v>
                </c:pt>
                <c:pt idx="91">
                  <c:v>40157</c:v>
                </c:pt>
                <c:pt idx="92">
                  <c:v>40158</c:v>
                </c:pt>
                <c:pt idx="93">
                  <c:v>40161</c:v>
                </c:pt>
                <c:pt idx="94">
                  <c:v>40162</c:v>
                </c:pt>
                <c:pt idx="95">
                  <c:v>40163</c:v>
                </c:pt>
                <c:pt idx="96">
                  <c:v>40164</c:v>
                </c:pt>
                <c:pt idx="97">
                  <c:v>40165</c:v>
                </c:pt>
                <c:pt idx="98">
                  <c:v>40168</c:v>
                </c:pt>
                <c:pt idx="99">
                  <c:v>40169</c:v>
                </c:pt>
                <c:pt idx="100">
                  <c:v>40170</c:v>
                </c:pt>
                <c:pt idx="101">
                  <c:v>40171</c:v>
                </c:pt>
                <c:pt idx="102">
                  <c:v>40182</c:v>
                </c:pt>
                <c:pt idx="103">
                  <c:v>40183</c:v>
                </c:pt>
                <c:pt idx="104">
                  <c:v>40184</c:v>
                </c:pt>
                <c:pt idx="105">
                  <c:v>40185</c:v>
                </c:pt>
                <c:pt idx="106">
                  <c:v>40186</c:v>
                </c:pt>
                <c:pt idx="107">
                  <c:v>40189</c:v>
                </c:pt>
                <c:pt idx="108">
                  <c:v>40190</c:v>
                </c:pt>
                <c:pt idx="109">
                  <c:v>40191</c:v>
                </c:pt>
                <c:pt idx="110">
                  <c:v>40192</c:v>
                </c:pt>
                <c:pt idx="111">
                  <c:v>40193</c:v>
                </c:pt>
                <c:pt idx="112">
                  <c:v>40197</c:v>
                </c:pt>
                <c:pt idx="113">
                  <c:v>40198</c:v>
                </c:pt>
                <c:pt idx="114">
                  <c:v>40199</c:v>
                </c:pt>
                <c:pt idx="115">
                  <c:v>40200</c:v>
                </c:pt>
                <c:pt idx="116">
                  <c:v>40203</c:v>
                </c:pt>
                <c:pt idx="117">
                  <c:v>40204</c:v>
                </c:pt>
                <c:pt idx="118">
                  <c:v>40205</c:v>
                </c:pt>
                <c:pt idx="119">
                  <c:v>40206</c:v>
                </c:pt>
                <c:pt idx="120">
                  <c:v>40207</c:v>
                </c:pt>
                <c:pt idx="121">
                  <c:v>40210</c:v>
                </c:pt>
                <c:pt idx="122">
                  <c:v>40211</c:v>
                </c:pt>
                <c:pt idx="123">
                  <c:v>40212</c:v>
                </c:pt>
                <c:pt idx="124">
                  <c:v>40213</c:v>
                </c:pt>
                <c:pt idx="125">
                  <c:v>40214</c:v>
                </c:pt>
                <c:pt idx="126">
                  <c:v>40217</c:v>
                </c:pt>
                <c:pt idx="127">
                  <c:v>40218</c:v>
                </c:pt>
                <c:pt idx="128">
                  <c:v>40219</c:v>
                </c:pt>
                <c:pt idx="129">
                  <c:v>40220</c:v>
                </c:pt>
                <c:pt idx="130">
                  <c:v>40221</c:v>
                </c:pt>
                <c:pt idx="131">
                  <c:v>40225</c:v>
                </c:pt>
                <c:pt idx="132">
                  <c:v>40226</c:v>
                </c:pt>
                <c:pt idx="133">
                  <c:v>40227</c:v>
                </c:pt>
                <c:pt idx="134">
                  <c:v>40228</c:v>
                </c:pt>
                <c:pt idx="135">
                  <c:v>40231</c:v>
                </c:pt>
                <c:pt idx="136">
                  <c:v>40232</c:v>
                </c:pt>
                <c:pt idx="137">
                  <c:v>40233</c:v>
                </c:pt>
                <c:pt idx="138">
                  <c:v>40234</c:v>
                </c:pt>
                <c:pt idx="139">
                  <c:v>40235</c:v>
                </c:pt>
                <c:pt idx="140">
                  <c:v>40238</c:v>
                </c:pt>
                <c:pt idx="141">
                  <c:v>40239</c:v>
                </c:pt>
                <c:pt idx="142">
                  <c:v>40240</c:v>
                </c:pt>
                <c:pt idx="143">
                  <c:v>40241</c:v>
                </c:pt>
                <c:pt idx="144">
                  <c:v>40242</c:v>
                </c:pt>
                <c:pt idx="145">
                  <c:v>40245</c:v>
                </c:pt>
                <c:pt idx="146">
                  <c:v>40246</c:v>
                </c:pt>
                <c:pt idx="147">
                  <c:v>40247</c:v>
                </c:pt>
                <c:pt idx="148">
                  <c:v>40248</c:v>
                </c:pt>
                <c:pt idx="149">
                  <c:v>40249</c:v>
                </c:pt>
                <c:pt idx="150">
                  <c:v>40252</c:v>
                </c:pt>
                <c:pt idx="151">
                  <c:v>40253</c:v>
                </c:pt>
                <c:pt idx="152">
                  <c:v>40254</c:v>
                </c:pt>
                <c:pt idx="153">
                  <c:v>40255</c:v>
                </c:pt>
                <c:pt idx="154">
                  <c:v>40256</c:v>
                </c:pt>
                <c:pt idx="155">
                  <c:v>40259</c:v>
                </c:pt>
                <c:pt idx="156">
                  <c:v>40260</c:v>
                </c:pt>
                <c:pt idx="157">
                  <c:v>40261</c:v>
                </c:pt>
                <c:pt idx="158">
                  <c:v>40262</c:v>
                </c:pt>
                <c:pt idx="159">
                  <c:v>40263</c:v>
                </c:pt>
                <c:pt idx="160">
                  <c:v>40266</c:v>
                </c:pt>
                <c:pt idx="161">
                  <c:v>40267</c:v>
                </c:pt>
                <c:pt idx="162">
                  <c:v>40268</c:v>
                </c:pt>
                <c:pt idx="163">
                  <c:v>40269</c:v>
                </c:pt>
                <c:pt idx="164">
                  <c:v>40274</c:v>
                </c:pt>
                <c:pt idx="165">
                  <c:v>40275</c:v>
                </c:pt>
                <c:pt idx="166">
                  <c:v>40276</c:v>
                </c:pt>
                <c:pt idx="167">
                  <c:v>40277</c:v>
                </c:pt>
                <c:pt idx="168">
                  <c:v>40280</c:v>
                </c:pt>
                <c:pt idx="169">
                  <c:v>40281</c:v>
                </c:pt>
                <c:pt idx="170">
                  <c:v>40282</c:v>
                </c:pt>
                <c:pt idx="171">
                  <c:v>40283</c:v>
                </c:pt>
                <c:pt idx="172">
                  <c:v>40284</c:v>
                </c:pt>
                <c:pt idx="173">
                  <c:v>40287</c:v>
                </c:pt>
                <c:pt idx="174">
                  <c:v>40288</c:v>
                </c:pt>
                <c:pt idx="175">
                  <c:v>40289</c:v>
                </c:pt>
                <c:pt idx="176">
                  <c:v>40290</c:v>
                </c:pt>
                <c:pt idx="177">
                  <c:v>40291</c:v>
                </c:pt>
                <c:pt idx="178">
                  <c:v>40294</c:v>
                </c:pt>
                <c:pt idx="179">
                  <c:v>40295</c:v>
                </c:pt>
                <c:pt idx="180">
                  <c:v>40296</c:v>
                </c:pt>
                <c:pt idx="181">
                  <c:v>40297</c:v>
                </c:pt>
                <c:pt idx="182">
                  <c:v>40298</c:v>
                </c:pt>
                <c:pt idx="183">
                  <c:v>40302</c:v>
                </c:pt>
                <c:pt idx="184">
                  <c:v>40303</c:v>
                </c:pt>
                <c:pt idx="185">
                  <c:v>40304</c:v>
                </c:pt>
                <c:pt idx="186">
                  <c:v>40305</c:v>
                </c:pt>
                <c:pt idx="187">
                  <c:v>40308</c:v>
                </c:pt>
                <c:pt idx="188">
                  <c:v>40309</c:v>
                </c:pt>
                <c:pt idx="189">
                  <c:v>40310</c:v>
                </c:pt>
                <c:pt idx="190">
                  <c:v>40311</c:v>
                </c:pt>
                <c:pt idx="191">
                  <c:v>40312</c:v>
                </c:pt>
                <c:pt idx="192">
                  <c:v>40315</c:v>
                </c:pt>
                <c:pt idx="193">
                  <c:v>40316</c:v>
                </c:pt>
                <c:pt idx="194">
                  <c:v>40317</c:v>
                </c:pt>
                <c:pt idx="195">
                  <c:v>40318</c:v>
                </c:pt>
                <c:pt idx="196">
                  <c:v>40319</c:v>
                </c:pt>
                <c:pt idx="197">
                  <c:v>40322</c:v>
                </c:pt>
                <c:pt idx="198">
                  <c:v>40323</c:v>
                </c:pt>
                <c:pt idx="199">
                  <c:v>40324</c:v>
                </c:pt>
                <c:pt idx="200">
                  <c:v>40325</c:v>
                </c:pt>
                <c:pt idx="201">
                  <c:v>40326</c:v>
                </c:pt>
                <c:pt idx="202">
                  <c:v>40330</c:v>
                </c:pt>
                <c:pt idx="203">
                  <c:v>40331</c:v>
                </c:pt>
                <c:pt idx="204">
                  <c:v>40332</c:v>
                </c:pt>
                <c:pt idx="205">
                  <c:v>40333</c:v>
                </c:pt>
                <c:pt idx="206">
                  <c:v>40336</c:v>
                </c:pt>
                <c:pt idx="207">
                  <c:v>40337</c:v>
                </c:pt>
                <c:pt idx="208">
                  <c:v>40338</c:v>
                </c:pt>
                <c:pt idx="209">
                  <c:v>40339</c:v>
                </c:pt>
                <c:pt idx="210">
                  <c:v>40340</c:v>
                </c:pt>
                <c:pt idx="211">
                  <c:v>40343</c:v>
                </c:pt>
                <c:pt idx="212">
                  <c:v>40344</c:v>
                </c:pt>
                <c:pt idx="213">
                  <c:v>40345</c:v>
                </c:pt>
                <c:pt idx="214">
                  <c:v>40346</c:v>
                </c:pt>
                <c:pt idx="215">
                  <c:v>40347</c:v>
                </c:pt>
                <c:pt idx="216">
                  <c:v>40350</c:v>
                </c:pt>
                <c:pt idx="217">
                  <c:v>40351</c:v>
                </c:pt>
                <c:pt idx="218">
                  <c:v>40352</c:v>
                </c:pt>
                <c:pt idx="219">
                  <c:v>40353</c:v>
                </c:pt>
                <c:pt idx="220">
                  <c:v>40354</c:v>
                </c:pt>
                <c:pt idx="221">
                  <c:v>40357</c:v>
                </c:pt>
                <c:pt idx="222">
                  <c:v>40358</c:v>
                </c:pt>
                <c:pt idx="223">
                  <c:v>40359</c:v>
                </c:pt>
                <c:pt idx="224">
                  <c:v>40360</c:v>
                </c:pt>
                <c:pt idx="225">
                  <c:v>40361</c:v>
                </c:pt>
                <c:pt idx="226">
                  <c:v>40365</c:v>
                </c:pt>
                <c:pt idx="227">
                  <c:v>40366</c:v>
                </c:pt>
                <c:pt idx="228">
                  <c:v>40367</c:v>
                </c:pt>
                <c:pt idx="229">
                  <c:v>40368</c:v>
                </c:pt>
                <c:pt idx="230">
                  <c:v>40371</c:v>
                </c:pt>
                <c:pt idx="231">
                  <c:v>40372</c:v>
                </c:pt>
                <c:pt idx="232">
                  <c:v>40373</c:v>
                </c:pt>
                <c:pt idx="233">
                  <c:v>40374</c:v>
                </c:pt>
                <c:pt idx="234">
                  <c:v>40375</c:v>
                </c:pt>
                <c:pt idx="235">
                  <c:v>40378</c:v>
                </c:pt>
                <c:pt idx="236">
                  <c:v>40379</c:v>
                </c:pt>
                <c:pt idx="237">
                  <c:v>40380</c:v>
                </c:pt>
                <c:pt idx="238">
                  <c:v>40381</c:v>
                </c:pt>
                <c:pt idx="239">
                  <c:v>40382</c:v>
                </c:pt>
                <c:pt idx="240">
                  <c:v>40385</c:v>
                </c:pt>
                <c:pt idx="241">
                  <c:v>40386</c:v>
                </c:pt>
                <c:pt idx="242">
                  <c:v>40387</c:v>
                </c:pt>
                <c:pt idx="243">
                  <c:v>40388</c:v>
                </c:pt>
                <c:pt idx="244">
                  <c:v>40389</c:v>
                </c:pt>
                <c:pt idx="245">
                  <c:v>40392</c:v>
                </c:pt>
                <c:pt idx="246">
                  <c:v>40393</c:v>
                </c:pt>
                <c:pt idx="247">
                  <c:v>40394</c:v>
                </c:pt>
                <c:pt idx="248">
                  <c:v>40395</c:v>
                </c:pt>
                <c:pt idx="249">
                  <c:v>40396</c:v>
                </c:pt>
                <c:pt idx="250">
                  <c:v>40399</c:v>
                </c:pt>
                <c:pt idx="251">
                  <c:v>40400</c:v>
                </c:pt>
                <c:pt idx="252">
                  <c:v>40401</c:v>
                </c:pt>
                <c:pt idx="253">
                  <c:v>40402</c:v>
                </c:pt>
                <c:pt idx="254">
                  <c:v>40403</c:v>
                </c:pt>
                <c:pt idx="255">
                  <c:v>40406</c:v>
                </c:pt>
                <c:pt idx="256">
                  <c:v>40407</c:v>
                </c:pt>
                <c:pt idx="257">
                  <c:v>40408</c:v>
                </c:pt>
                <c:pt idx="258">
                  <c:v>40409</c:v>
                </c:pt>
                <c:pt idx="259">
                  <c:v>40410</c:v>
                </c:pt>
                <c:pt idx="260">
                  <c:v>40413</c:v>
                </c:pt>
                <c:pt idx="261">
                  <c:v>40414</c:v>
                </c:pt>
                <c:pt idx="262">
                  <c:v>40415</c:v>
                </c:pt>
                <c:pt idx="263">
                  <c:v>40416</c:v>
                </c:pt>
                <c:pt idx="264">
                  <c:v>40417</c:v>
                </c:pt>
                <c:pt idx="265">
                  <c:v>40421</c:v>
                </c:pt>
                <c:pt idx="266">
                  <c:v>40422</c:v>
                </c:pt>
                <c:pt idx="267">
                  <c:v>40423</c:v>
                </c:pt>
                <c:pt idx="268">
                  <c:v>40424</c:v>
                </c:pt>
                <c:pt idx="269">
                  <c:v>40428</c:v>
                </c:pt>
                <c:pt idx="270">
                  <c:v>40429</c:v>
                </c:pt>
                <c:pt idx="271">
                  <c:v>40430</c:v>
                </c:pt>
                <c:pt idx="272">
                  <c:v>40431</c:v>
                </c:pt>
                <c:pt idx="273">
                  <c:v>40434</c:v>
                </c:pt>
                <c:pt idx="274">
                  <c:v>40435</c:v>
                </c:pt>
                <c:pt idx="275">
                  <c:v>40436</c:v>
                </c:pt>
                <c:pt idx="276">
                  <c:v>40437</c:v>
                </c:pt>
                <c:pt idx="277">
                  <c:v>40438</c:v>
                </c:pt>
                <c:pt idx="278">
                  <c:v>40441</c:v>
                </c:pt>
                <c:pt idx="279">
                  <c:v>40442</c:v>
                </c:pt>
                <c:pt idx="280">
                  <c:v>40443</c:v>
                </c:pt>
                <c:pt idx="281">
                  <c:v>40444</c:v>
                </c:pt>
                <c:pt idx="282">
                  <c:v>40445</c:v>
                </c:pt>
                <c:pt idx="283">
                  <c:v>40448</c:v>
                </c:pt>
                <c:pt idx="284">
                  <c:v>40449</c:v>
                </c:pt>
                <c:pt idx="285">
                  <c:v>40450</c:v>
                </c:pt>
                <c:pt idx="286">
                  <c:v>40451</c:v>
                </c:pt>
                <c:pt idx="287">
                  <c:v>40452</c:v>
                </c:pt>
                <c:pt idx="288">
                  <c:v>40455</c:v>
                </c:pt>
                <c:pt idx="289">
                  <c:v>40456</c:v>
                </c:pt>
                <c:pt idx="290">
                  <c:v>40457</c:v>
                </c:pt>
                <c:pt idx="291">
                  <c:v>40458</c:v>
                </c:pt>
                <c:pt idx="292">
                  <c:v>40459</c:v>
                </c:pt>
                <c:pt idx="293">
                  <c:v>40462</c:v>
                </c:pt>
                <c:pt idx="294">
                  <c:v>40463</c:v>
                </c:pt>
                <c:pt idx="295">
                  <c:v>40464</c:v>
                </c:pt>
                <c:pt idx="296">
                  <c:v>40465</c:v>
                </c:pt>
                <c:pt idx="297">
                  <c:v>40466</c:v>
                </c:pt>
                <c:pt idx="298">
                  <c:v>40469</c:v>
                </c:pt>
                <c:pt idx="299">
                  <c:v>40470</c:v>
                </c:pt>
                <c:pt idx="300">
                  <c:v>40471</c:v>
                </c:pt>
                <c:pt idx="301">
                  <c:v>40472</c:v>
                </c:pt>
                <c:pt idx="302">
                  <c:v>40473</c:v>
                </c:pt>
                <c:pt idx="303">
                  <c:v>40476</c:v>
                </c:pt>
                <c:pt idx="304">
                  <c:v>40477</c:v>
                </c:pt>
                <c:pt idx="305">
                  <c:v>40478</c:v>
                </c:pt>
                <c:pt idx="306">
                  <c:v>40479</c:v>
                </c:pt>
                <c:pt idx="307">
                  <c:v>40480</c:v>
                </c:pt>
                <c:pt idx="308">
                  <c:v>40483</c:v>
                </c:pt>
                <c:pt idx="309">
                  <c:v>40484</c:v>
                </c:pt>
                <c:pt idx="310">
                  <c:v>40485</c:v>
                </c:pt>
                <c:pt idx="311">
                  <c:v>40486</c:v>
                </c:pt>
                <c:pt idx="312">
                  <c:v>40487</c:v>
                </c:pt>
                <c:pt idx="313">
                  <c:v>40490</c:v>
                </c:pt>
                <c:pt idx="314">
                  <c:v>40491</c:v>
                </c:pt>
                <c:pt idx="315">
                  <c:v>40492</c:v>
                </c:pt>
                <c:pt idx="316">
                  <c:v>40493</c:v>
                </c:pt>
                <c:pt idx="317">
                  <c:v>40494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40504</c:v>
                </c:pt>
                <c:pt idx="324">
                  <c:v>40505</c:v>
                </c:pt>
                <c:pt idx="325">
                  <c:v>40506</c:v>
                </c:pt>
                <c:pt idx="326">
                  <c:v>40508</c:v>
                </c:pt>
                <c:pt idx="327">
                  <c:v>40511</c:v>
                </c:pt>
                <c:pt idx="328">
                  <c:v>40512</c:v>
                </c:pt>
                <c:pt idx="329">
                  <c:v>40513</c:v>
                </c:pt>
                <c:pt idx="330">
                  <c:v>40514</c:v>
                </c:pt>
                <c:pt idx="331">
                  <c:v>40515</c:v>
                </c:pt>
                <c:pt idx="332">
                  <c:v>40518</c:v>
                </c:pt>
                <c:pt idx="333">
                  <c:v>40519</c:v>
                </c:pt>
                <c:pt idx="334">
                  <c:v>40520</c:v>
                </c:pt>
                <c:pt idx="335">
                  <c:v>40521</c:v>
                </c:pt>
                <c:pt idx="336">
                  <c:v>40522</c:v>
                </c:pt>
                <c:pt idx="337">
                  <c:v>40525</c:v>
                </c:pt>
                <c:pt idx="338">
                  <c:v>40526</c:v>
                </c:pt>
                <c:pt idx="339">
                  <c:v>40527</c:v>
                </c:pt>
                <c:pt idx="340">
                  <c:v>40528</c:v>
                </c:pt>
                <c:pt idx="341">
                  <c:v>40529</c:v>
                </c:pt>
                <c:pt idx="342">
                  <c:v>40532</c:v>
                </c:pt>
                <c:pt idx="343">
                  <c:v>40533</c:v>
                </c:pt>
                <c:pt idx="344">
                  <c:v>40534</c:v>
                </c:pt>
                <c:pt idx="345">
                  <c:v>40535</c:v>
                </c:pt>
                <c:pt idx="346">
                  <c:v>40547</c:v>
                </c:pt>
                <c:pt idx="347">
                  <c:v>40548</c:v>
                </c:pt>
                <c:pt idx="348">
                  <c:v>40549</c:v>
                </c:pt>
                <c:pt idx="349">
                  <c:v>40550</c:v>
                </c:pt>
                <c:pt idx="350">
                  <c:v>40553</c:v>
                </c:pt>
                <c:pt idx="351">
                  <c:v>40554</c:v>
                </c:pt>
                <c:pt idx="352">
                  <c:v>40555</c:v>
                </c:pt>
                <c:pt idx="353">
                  <c:v>40556</c:v>
                </c:pt>
                <c:pt idx="354">
                  <c:v>40557</c:v>
                </c:pt>
                <c:pt idx="355">
                  <c:v>40561</c:v>
                </c:pt>
                <c:pt idx="356">
                  <c:v>40562</c:v>
                </c:pt>
                <c:pt idx="357">
                  <c:v>40563</c:v>
                </c:pt>
                <c:pt idx="358">
                  <c:v>40564</c:v>
                </c:pt>
                <c:pt idx="359">
                  <c:v>40567</c:v>
                </c:pt>
                <c:pt idx="360">
                  <c:v>40568</c:v>
                </c:pt>
                <c:pt idx="361">
                  <c:v>40569</c:v>
                </c:pt>
                <c:pt idx="362">
                  <c:v>40570</c:v>
                </c:pt>
                <c:pt idx="363">
                  <c:v>40571</c:v>
                </c:pt>
                <c:pt idx="364">
                  <c:v>40574</c:v>
                </c:pt>
                <c:pt idx="365">
                  <c:v>40575</c:v>
                </c:pt>
                <c:pt idx="366">
                  <c:v>40576</c:v>
                </c:pt>
                <c:pt idx="367">
                  <c:v>40577</c:v>
                </c:pt>
                <c:pt idx="368">
                  <c:v>40578</c:v>
                </c:pt>
                <c:pt idx="369">
                  <c:v>40581</c:v>
                </c:pt>
                <c:pt idx="370">
                  <c:v>40582</c:v>
                </c:pt>
                <c:pt idx="371">
                  <c:v>40583</c:v>
                </c:pt>
                <c:pt idx="372">
                  <c:v>40584</c:v>
                </c:pt>
                <c:pt idx="373">
                  <c:v>40585</c:v>
                </c:pt>
                <c:pt idx="374">
                  <c:v>40588</c:v>
                </c:pt>
                <c:pt idx="375">
                  <c:v>40589</c:v>
                </c:pt>
                <c:pt idx="376">
                  <c:v>40590</c:v>
                </c:pt>
                <c:pt idx="377">
                  <c:v>40591</c:v>
                </c:pt>
                <c:pt idx="378">
                  <c:v>40592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40602</c:v>
                </c:pt>
                <c:pt idx="384">
                  <c:v>40603</c:v>
                </c:pt>
                <c:pt idx="385">
                  <c:v>40604</c:v>
                </c:pt>
                <c:pt idx="386">
                  <c:v>40605</c:v>
                </c:pt>
                <c:pt idx="387">
                  <c:v>40606</c:v>
                </c:pt>
                <c:pt idx="388">
                  <c:v>40609</c:v>
                </c:pt>
                <c:pt idx="389">
                  <c:v>40610</c:v>
                </c:pt>
                <c:pt idx="390">
                  <c:v>40611</c:v>
                </c:pt>
                <c:pt idx="391">
                  <c:v>40612</c:v>
                </c:pt>
                <c:pt idx="392">
                  <c:v>40613</c:v>
                </c:pt>
                <c:pt idx="393">
                  <c:v>40616</c:v>
                </c:pt>
                <c:pt idx="394">
                  <c:v>40617</c:v>
                </c:pt>
                <c:pt idx="395">
                  <c:v>40618</c:v>
                </c:pt>
                <c:pt idx="396">
                  <c:v>40619</c:v>
                </c:pt>
                <c:pt idx="397">
                  <c:v>40620</c:v>
                </c:pt>
                <c:pt idx="398">
                  <c:v>40623</c:v>
                </c:pt>
                <c:pt idx="399">
                  <c:v>40624</c:v>
                </c:pt>
                <c:pt idx="400">
                  <c:v>40625</c:v>
                </c:pt>
                <c:pt idx="401">
                  <c:v>40626</c:v>
                </c:pt>
                <c:pt idx="402">
                  <c:v>40627</c:v>
                </c:pt>
                <c:pt idx="403">
                  <c:v>40630</c:v>
                </c:pt>
                <c:pt idx="404">
                  <c:v>40631</c:v>
                </c:pt>
                <c:pt idx="405">
                  <c:v>40632</c:v>
                </c:pt>
                <c:pt idx="406">
                  <c:v>40633</c:v>
                </c:pt>
                <c:pt idx="407">
                  <c:v>40634</c:v>
                </c:pt>
                <c:pt idx="408">
                  <c:v>40637</c:v>
                </c:pt>
                <c:pt idx="409">
                  <c:v>40638</c:v>
                </c:pt>
                <c:pt idx="410">
                  <c:v>40639</c:v>
                </c:pt>
                <c:pt idx="411">
                  <c:v>40640</c:v>
                </c:pt>
                <c:pt idx="412">
                  <c:v>40641</c:v>
                </c:pt>
                <c:pt idx="413">
                  <c:v>40644</c:v>
                </c:pt>
                <c:pt idx="414">
                  <c:v>40645</c:v>
                </c:pt>
                <c:pt idx="415">
                  <c:v>40646</c:v>
                </c:pt>
                <c:pt idx="416">
                  <c:v>40647</c:v>
                </c:pt>
                <c:pt idx="417">
                  <c:v>40648</c:v>
                </c:pt>
                <c:pt idx="418">
                  <c:v>40651</c:v>
                </c:pt>
                <c:pt idx="419">
                  <c:v>40652</c:v>
                </c:pt>
                <c:pt idx="420">
                  <c:v>40653</c:v>
                </c:pt>
                <c:pt idx="421">
                  <c:v>40654</c:v>
                </c:pt>
                <c:pt idx="422">
                  <c:v>40659</c:v>
                </c:pt>
                <c:pt idx="423">
                  <c:v>40660</c:v>
                </c:pt>
                <c:pt idx="424">
                  <c:v>40661</c:v>
                </c:pt>
                <c:pt idx="425">
                  <c:v>40666</c:v>
                </c:pt>
                <c:pt idx="426">
                  <c:v>40667</c:v>
                </c:pt>
                <c:pt idx="427">
                  <c:v>40668</c:v>
                </c:pt>
                <c:pt idx="428">
                  <c:v>40669</c:v>
                </c:pt>
                <c:pt idx="429">
                  <c:v>40672</c:v>
                </c:pt>
                <c:pt idx="430">
                  <c:v>40673</c:v>
                </c:pt>
                <c:pt idx="431">
                  <c:v>40674</c:v>
                </c:pt>
                <c:pt idx="432">
                  <c:v>40675</c:v>
                </c:pt>
                <c:pt idx="433">
                  <c:v>40676</c:v>
                </c:pt>
                <c:pt idx="434">
                  <c:v>40679</c:v>
                </c:pt>
                <c:pt idx="435">
                  <c:v>40680</c:v>
                </c:pt>
                <c:pt idx="436">
                  <c:v>40681</c:v>
                </c:pt>
                <c:pt idx="437">
                  <c:v>40682</c:v>
                </c:pt>
                <c:pt idx="438">
                  <c:v>40683</c:v>
                </c:pt>
                <c:pt idx="439">
                  <c:v>40686</c:v>
                </c:pt>
                <c:pt idx="440">
                  <c:v>40687</c:v>
                </c:pt>
                <c:pt idx="441">
                  <c:v>40688</c:v>
                </c:pt>
                <c:pt idx="442">
                  <c:v>40689</c:v>
                </c:pt>
                <c:pt idx="443">
                  <c:v>40690</c:v>
                </c:pt>
                <c:pt idx="444">
                  <c:v>40694</c:v>
                </c:pt>
                <c:pt idx="445">
                  <c:v>40695</c:v>
                </c:pt>
                <c:pt idx="446">
                  <c:v>40696</c:v>
                </c:pt>
                <c:pt idx="447">
                  <c:v>40697</c:v>
                </c:pt>
                <c:pt idx="448">
                  <c:v>40700</c:v>
                </c:pt>
                <c:pt idx="449">
                  <c:v>40701</c:v>
                </c:pt>
                <c:pt idx="450">
                  <c:v>40702</c:v>
                </c:pt>
                <c:pt idx="451">
                  <c:v>40703</c:v>
                </c:pt>
                <c:pt idx="452">
                  <c:v>40704</c:v>
                </c:pt>
                <c:pt idx="453">
                  <c:v>40707</c:v>
                </c:pt>
                <c:pt idx="454">
                  <c:v>40708</c:v>
                </c:pt>
                <c:pt idx="455">
                  <c:v>40709</c:v>
                </c:pt>
                <c:pt idx="456">
                  <c:v>40710</c:v>
                </c:pt>
                <c:pt idx="457">
                  <c:v>40711</c:v>
                </c:pt>
                <c:pt idx="458">
                  <c:v>40714</c:v>
                </c:pt>
                <c:pt idx="459">
                  <c:v>40715</c:v>
                </c:pt>
                <c:pt idx="460">
                  <c:v>40716</c:v>
                </c:pt>
                <c:pt idx="461">
                  <c:v>40717</c:v>
                </c:pt>
                <c:pt idx="462">
                  <c:v>40718</c:v>
                </c:pt>
                <c:pt idx="463">
                  <c:v>40721</c:v>
                </c:pt>
                <c:pt idx="464">
                  <c:v>40722</c:v>
                </c:pt>
                <c:pt idx="465">
                  <c:v>40723</c:v>
                </c:pt>
                <c:pt idx="466">
                  <c:v>40724</c:v>
                </c:pt>
                <c:pt idx="467">
                  <c:v>40725</c:v>
                </c:pt>
                <c:pt idx="468">
                  <c:v>40729</c:v>
                </c:pt>
                <c:pt idx="469">
                  <c:v>40730</c:v>
                </c:pt>
                <c:pt idx="470">
                  <c:v>40731</c:v>
                </c:pt>
                <c:pt idx="471">
                  <c:v>40732</c:v>
                </c:pt>
                <c:pt idx="472">
                  <c:v>40735</c:v>
                </c:pt>
                <c:pt idx="473">
                  <c:v>40736</c:v>
                </c:pt>
                <c:pt idx="474">
                  <c:v>40737</c:v>
                </c:pt>
                <c:pt idx="475">
                  <c:v>40738</c:v>
                </c:pt>
                <c:pt idx="476">
                  <c:v>40739</c:v>
                </c:pt>
                <c:pt idx="477">
                  <c:v>40742</c:v>
                </c:pt>
                <c:pt idx="478">
                  <c:v>40743</c:v>
                </c:pt>
                <c:pt idx="479">
                  <c:v>40744</c:v>
                </c:pt>
                <c:pt idx="480">
                  <c:v>40745</c:v>
                </c:pt>
                <c:pt idx="481">
                  <c:v>40746</c:v>
                </c:pt>
                <c:pt idx="482">
                  <c:v>40749</c:v>
                </c:pt>
                <c:pt idx="483">
                  <c:v>40750</c:v>
                </c:pt>
                <c:pt idx="484">
                  <c:v>40751</c:v>
                </c:pt>
                <c:pt idx="485">
                  <c:v>40752</c:v>
                </c:pt>
                <c:pt idx="486">
                  <c:v>40753</c:v>
                </c:pt>
                <c:pt idx="487">
                  <c:v>40756</c:v>
                </c:pt>
                <c:pt idx="488">
                  <c:v>40757</c:v>
                </c:pt>
                <c:pt idx="489">
                  <c:v>40758</c:v>
                </c:pt>
                <c:pt idx="490">
                  <c:v>40759</c:v>
                </c:pt>
                <c:pt idx="491">
                  <c:v>40760</c:v>
                </c:pt>
                <c:pt idx="492">
                  <c:v>40763</c:v>
                </c:pt>
                <c:pt idx="493">
                  <c:v>40764</c:v>
                </c:pt>
                <c:pt idx="494">
                  <c:v>40765</c:v>
                </c:pt>
                <c:pt idx="495">
                  <c:v>40766</c:v>
                </c:pt>
                <c:pt idx="496">
                  <c:v>40767</c:v>
                </c:pt>
                <c:pt idx="497">
                  <c:v>40770</c:v>
                </c:pt>
                <c:pt idx="498">
                  <c:v>40771</c:v>
                </c:pt>
                <c:pt idx="499">
                  <c:v>40772</c:v>
                </c:pt>
                <c:pt idx="500">
                  <c:v>40773</c:v>
                </c:pt>
                <c:pt idx="501">
                  <c:v>40774</c:v>
                </c:pt>
                <c:pt idx="502">
                  <c:v>40777</c:v>
                </c:pt>
                <c:pt idx="503">
                  <c:v>40778</c:v>
                </c:pt>
                <c:pt idx="504">
                  <c:v>40779</c:v>
                </c:pt>
                <c:pt idx="505">
                  <c:v>40780</c:v>
                </c:pt>
                <c:pt idx="506">
                  <c:v>40781</c:v>
                </c:pt>
                <c:pt idx="507">
                  <c:v>40785</c:v>
                </c:pt>
                <c:pt idx="508">
                  <c:v>40786</c:v>
                </c:pt>
                <c:pt idx="509">
                  <c:v>40787</c:v>
                </c:pt>
                <c:pt idx="510">
                  <c:v>40788</c:v>
                </c:pt>
                <c:pt idx="511">
                  <c:v>40792</c:v>
                </c:pt>
                <c:pt idx="512">
                  <c:v>40793</c:v>
                </c:pt>
                <c:pt idx="513">
                  <c:v>40794</c:v>
                </c:pt>
                <c:pt idx="514">
                  <c:v>40795</c:v>
                </c:pt>
                <c:pt idx="515">
                  <c:v>40798</c:v>
                </c:pt>
                <c:pt idx="516">
                  <c:v>40799</c:v>
                </c:pt>
                <c:pt idx="517">
                  <c:v>40800</c:v>
                </c:pt>
                <c:pt idx="518">
                  <c:v>40801</c:v>
                </c:pt>
                <c:pt idx="519">
                  <c:v>40802</c:v>
                </c:pt>
                <c:pt idx="520">
                  <c:v>40805</c:v>
                </c:pt>
                <c:pt idx="521">
                  <c:v>40806</c:v>
                </c:pt>
                <c:pt idx="522">
                  <c:v>40807</c:v>
                </c:pt>
                <c:pt idx="523">
                  <c:v>40808</c:v>
                </c:pt>
                <c:pt idx="524">
                  <c:v>40809</c:v>
                </c:pt>
                <c:pt idx="525">
                  <c:v>40812</c:v>
                </c:pt>
                <c:pt idx="526">
                  <c:v>40813</c:v>
                </c:pt>
                <c:pt idx="527">
                  <c:v>40814</c:v>
                </c:pt>
                <c:pt idx="528">
                  <c:v>40815</c:v>
                </c:pt>
                <c:pt idx="529">
                  <c:v>40816</c:v>
                </c:pt>
                <c:pt idx="530">
                  <c:v>40819</c:v>
                </c:pt>
                <c:pt idx="531">
                  <c:v>40820</c:v>
                </c:pt>
                <c:pt idx="532">
                  <c:v>40821</c:v>
                </c:pt>
                <c:pt idx="533">
                  <c:v>40822</c:v>
                </c:pt>
                <c:pt idx="534">
                  <c:v>40823</c:v>
                </c:pt>
                <c:pt idx="535">
                  <c:v>40826</c:v>
                </c:pt>
                <c:pt idx="536">
                  <c:v>40827</c:v>
                </c:pt>
                <c:pt idx="537">
                  <c:v>40828</c:v>
                </c:pt>
                <c:pt idx="538">
                  <c:v>40829</c:v>
                </c:pt>
                <c:pt idx="539">
                  <c:v>40830</c:v>
                </c:pt>
                <c:pt idx="540">
                  <c:v>40833</c:v>
                </c:pt>
                <c:pt idx="541">
                  <c:v>40834</c:v>
                </c:pt>
                <c:pt idx="542">
                  <c:v>40835</c:v>
                </c:pt>
                <c:pt idx="543">
                  <c:v>40836</c:v>
                </c:pt>
                <c:pt idx="544">
                  <c:v>40837</c:v>
                </c:pt>
                <c:pt idx="545">
                  <c:v>40840</c:v>
                </c:pt>
                <c:pt idx="546">
                  <c:v>40841</c:v>
                </c:pt>
                <c:pt idx="547">
                  <c:v>40842</c:v>
                </c:pt>
                <c:pt idx="548">
                  <c:v>40843</c:v>
                </c:pt>
                <c:pt idx="549">
                  <c:v>40844</c:v>
                </c:pt>
                <c:pt idx="550">
                  <c:v>40847</c:v>
                </c:pt>
                <c:pt idx="551">
                  <c:v>40848</c:v>
                </c:pt>
                <c:pt idx="552">
                  <c:v>40849</c:v>
                </c:pt>
                <c:pt idx="553">
                  <c:v>40850</c:v>
                </c:pt>
                <c:pt idx="554">
                  <c:v>40851</c:v>
                </c:pt>
                <c:pt idx="555">
                  <c:v>40854</c:v>
                </c:pt>
                <c:pt idx="556">
                  <c:v>40855</c:v>
                </c:pt>
                <c:pt idx="557">
                  <c:v>40856</c:v>
                </c:pt>
                <c:pt idx="558">
                  <c:v>40857</c:v>
                </c:pt>
                <c:pt idx="559">
                  <c:v>40858</c:v>
                </c:pt>
                <c:pt idx="560">
                  <c:v>40861</c:v>
                </c:pt>
                <c:pt idx="561">
                  <c:v>40862</c:v>
                </c:pt>
                <c:pt idx="562">
                  <c:v>40863</c:v>
                </c:pt>
                <c:pt idx="563">
                  <c:v>40864</c:v>
                </c:pt>
                <c:pt idx="564">
                  <c:v>40865</c:v>
                </c:pt>
                <c:pt idx="565">
                  <c:v>40868</c:v>
                </c:pt>
                <c:pt idx="566">
                  <c:v>40869</c:v>
                </c:pt>
                <c:pt idx="567">
                  <c:v>40870</c:v>
                </c:pt>
                <c:pt idx="568">
                  <c:v>40872</c:v>
                </c:pt>
                <c:pt idx="569">
                  <c:v>40875</c:v>
                </c:pt>
                <c:pt idx="570">
                  <c:v>40876</c:v>
                </c:pt>
                <c:pt idx="571">
                  <c:v>40877</c:v>
                </c:pt>
                <c:pt idx="572">
                  <c:v>40878</c:v>
                </c:pt>
                <c:pt idx="573">
                  <c:v>40879</c:v>
                </c:pt>
                <c:pt idx="574">
                  <c:v>40882</c:v>
                </c:pt>
                <c:pt idx="575">
                  <c:v>40883</c:v>
                </c:pt>
                <c:pt idx="576">
                  <c:v>40884</c:v>
                </c:pt>
                <c:pt idx="577">
                  <c:v>40885</c:v>
                </c:pt>
                <c:pt idx="578">
                  <c:v>40886</c:v>
                </c:pt>
                <c:pt idx="579">
                  <c:v>40889</c:v>
                </c:pt>
                <c:pt idx="580">
                  <c:v>40890</c:v>
                </c:pt>
                <c:pt idx="581">
                  <c:v>40891</c:v>
                </c:pt>
                <c:pt idx="582">
                  <c:v>40892</c:v>
                </c:pt>
                <c:pt idx="583">
                  <c:v>40893</c:v>
                </c:pt>
                <c:pt idx="584">
                  <c:v>40896</c:v>
                </c:pt>
                <c:pt idx="585">
                  <c:v>40897</c:v>
                </c:pt>
                <c:pt idx="586">
                  <c:v>40898</c:v>
                </c:pt>
                <c:pt idx="587">
                  <c:v>40899</c:v>
                </c:pt>
                <c:pt idx="588">
                  <c:v>40900</c:v>
                </c:pt>
                <c:pt idx="589">
                  <c:v>40911</c:v>
                </c:pt>
                <c:pt idx="590">
                  <c:v>40912</c:v>
                </c:pt>
                <c:pt idx="591">
                  <c:v>40913</c:v>
                </c:pt>
                <c:pt idx="592">
                  <c:v>40914</c:v>
                </c:pt>
                <c:pt idx="593">
                  <c:v>40917</c:v>
                </c:pt>
                <c:pt idx="594">
                  <c:v>40918</c:v>
                </c:pt>
                <c:pt idx="595">
                  <c:v>40919</c:v>
                </c:pt>
                <c:pt idx="596">
                  <c:v>40920</c:v>
                </c:pt>
                <c:pt idx="597">
                  <c:v>40921</c:v>
                </c:pt>
                <c:pt idx="598">
                  <c:v>40925</c:v>
                </c:pt>
                <c:pt idx="599">
                  <c:v>40926</c:v>
                </c:pt>
                <c:pt idx="600">
                  <c:v>40927</c:v>
                </c:pt>
                <c:pt idx="601">
                  <c:v>40928</c:v>
                </c:pt>
                <c:pt idx="602">
                  <c:v>40931</c:v>
                </c:pt>
                <c:pt idx="603">
                  <c:v>40932</c:v>
                </c:pt>
                <c:pt idx="604">
                  <c:v>40933</c:v>
                </c:pt>
                <c:pt idx="605">
                  <c:v>40934</c:v>
                </c:pt>
                <c:pt idx="606">
                  <c:v>40935</c:v>
                </c:pt>
                <c:pt idx="607">
                  <c:v>40938</c:v>
                </c:pt>
                <c:pt idx="608">
                  <c:v>40939</c:v>
                </c:pt>
                <c:pt idx="609">
                  <c:v>40940</c:v>
                </c:pt>
                <c:pt idx="610">
                  <c:v>40941</c:v>
                </c:pt>
                <c:pt idx="611">
                  <c:v>40942</c:v>
                </c:pt>
                <c:pt idx="612">
                  <c:v>40945</c:v>
                </c:pt>
                <c:pt idx="613">
                  <c:v>40946</c:v>
                </c:pt>
                <c:pt idx="614">
                  <c:v>40947</c:v>
                </c:pt>
                <c:pt idx="615">
                  <c:v>40948</c:v>
                </c:pt>
                <c:pt idx="616">
                  <c:v>40949</c:v>
                </c:pt>
                <c:pt idx="617">
                  <c:v>40952</c:v>
                </c:pt>
                <c:pt idx="618">
                  <c:v>40953</c:v>
                </c:pt>
                <c:pt idx="619">
                  <c:v>40954</c:v>
                </c:pt>
                <c:pt idx="620">
                  <c:v>40955</c:v>
                </c:pt>
                <c:pt idx="621">
                  <c:v>40956</c:v>
                </c:pt>
                <c:pt idx="622">
                  <c:v>40960</c:v>
                </c:pt>
                <c:pt idx="623">
                  <c:v>40961</c:v>
                </c:pt>
                <c:pt idx="624">
                  <c:v>40962</c:v>
                </c:pt>
                <c:pt idx="625">
                  <c:v>40963</c:v>
                </c:pt>
                <c:pt idx="626">
                  <c:v>40966</c:v>
                </c:pt>
                <c:pt idx="627">
                  <c:v>40967</c:v>
                </c:pt>
                <c:pt idx="628">
                  <c:v>40968</c:v>
                </c:pt>
                <c:pt idx="629">
                  <c:v>40969</c:v>
                </c:pt>
                <c:pt idx="630">
                  <c:v>40970</c:v>
                </c:pt>
                <c:pt idx="631">
                  <c:v>40973</c:v>
                </c:pt>
                <c:pt idx="632">
                  <c:v>40974</c:v>
                </c:pt>
                <c:pt idx="633">
                  <c:v>40975</c:v>
                </c:pt>
                <c:pt idx="634">
                  <c:v>40976</c:v>
                </c:pt>
                <c:pt idx="635">
                  <c:v>40977</c:v>
                </c:pt>
                <c:pt idx="636">
                  <c:v>40980</c:v>
                </c:pt>
                <c:pt idx="637">
                  <c:v>40981</c:v>
                </c:pt>
                <c:pt idx="638">
                  <c:v>40982</c:v>
                </c:pt>
                <c:pt idx="639">
                  <c:v>40983</c:v>
                </c:pt>
                <c:pt idx="640">
                  <c:v>40984</c:v>
                </c:pt>
                <c:pt idx="641">
                  <c:v>40987</c:v>
                </c:pt>
                <c:pt idx="642">
                  <c:v>40988</c:v>
                </c:pt>
                <c:pt idx="643">
                  <c:v>40989</c:v>
                </c:pt>
                <c:pt idx="644">
                  <c:v>40990</c:v>
                </c:pt>
                <c:pt idx="645">
                  <c:v>40991</c:v>
                </c:pt>
                <c:pt idx="646">
                  <c:v>40994</c:v>
                </c:pt>
                <c:pt idx="647">
                  <c:v>40995</c:v>
                </c:pt>
                <c:pt idx="648">
                  <c:v>40996</c:v>
                </c:pt>
                <c:pt idx="649">
                  <c:v>40997</c:v>
                </c:pt>
                <c:pt idx="650">
                  <c:v>40998</c:v>
                </c:pt>
                <c:pt idx="651">
                  <c:v>41001</c:v>
                </c:pt>
                <c:pt idx="652">
                  <c:v>41002</c:v>
                </c:pt>
                <c:pt idx="653">
                  <c:v>41003</c:v>
                </c:pt>
                <c:pt idx="654">
                  <c:v>41004</c:v>
                </c:pt>
                <c:pt idx="655">
                  <c:v>41009</c:v>
                </c:pt>
                <c:pt idx="656">
                  <c:v>41010</c:v>
                </c:pt>
                <c:pt idx="657">
                  <c:v>41011</c:v>
                </c:pt>
                <c:pt idx="658">
                  <c:v>41012</c:v>
                </c:pt>
                <c:pt idx="659">
                  <c:v>41015</c:v>
                </c:pt>
                <c:pt idx="660">
                  <c:v>41016</c:v>
                </c:pt>
                <c:pt idx="661">
                  <c:v>41017</c:v>
                </c:pt>
                <c:pt idx="662">
                  <c:v>41018</c:v>
                </c:pt>
                <c:pt idx="663">
                  <c:v>41019</c:v>
                </c:pt>
                <c:pt idx="664">
                  <c:v>41022</c:v>
                </c:pt>
                <c:pt idx="665">
                  <c:v>41023</c:v>
                </c:pt>
                <c:pt idx="666">
                  <c:v>41024</c:v>
                </c:pt>
                <c:pt idx="667">
                  <c:v>41025</c:v>
                </c:pt>
                <c:pt idx="668">
                  <c:v>41026</c:v>
                </c:pt>
                <c:pt idx="669">
                  <c:v>41029</c:v>
                </c:pt>
                <c:pt idx="670">
                  <c:v>41030</c:v>
                </c:pt>
                <c:pt idx="671">
                  <c:v>41031</c:v>
                </c:pt>
                <c:pt idx="672">
                  <c:v>41032</c:v>
                </c:pt>
                <c:pt idx="673">
                  <c:v>41033</c:v>
                </c:pt>
                <c:pt idx="674">
                  <c:v>41037</c:v>
                </c:pt>
                <c:pt idx="675">
                  <c:v>41038</c:v>
                </c:pt>
                <c:pt idx="676">
                  <c:v>41039</c:v>
                </c:pt>
                <c:pt idx="677">
                  <c:v>41040</c:v>
                </c:pt>
                <c:pt idx="678">
                  <c:v>41043</c:v>
                </c:pt>
                <c:pt idx="679">
                  <c:v>41044</c:v>
                </c:pt>
                <c:pt idx="680">
                  <c:v>41045</c:v>
                </c:pt>
                <c:pt idx="681">
                  <c:v>41046</c:v>
                </c:pt>
                <c:pt idx="682">
                  <c:v>41047</c:v>
                </c:pt>
                <c:pt idx="683">
                  <c:v>41050</c:v>
                </c:pt>
                <c:pt idx="684">
                  <c:v>41051</c:v>
                </c:pt>
                <c:pt idx="685">
                  <c:v>41052</c:v>
                </c:pt>
                <c:pt idx="686">
                  <c:v>41053</c:v>
                </c:pt>
                <c:pt idx="687">
                  <c:v>41054</c:v>
                </c:pt>
                <c:pt idx="688">
                  <c:v>41058</c:v>
                </c:pt>
                <c:pt idx="689">
                  <c:v>41059</c:v>
                </c:pt>
                <c:pt idx="690">
                  <c:v>41060</c:v>
                </c:pt>
                <c:pt idx="691">
                  <c:v>41061</c:v>
                </c:pt>
                <c:pt idx="692">
                  <c:v>41066</c:v>
                </c:pt>
                <c:pt idx="693">
                  <c:v>41067</c:v>
                </c:pt>
                <c:pt idx="694">
                  <c:v>41068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41078</c:v>
                </c:pt>
                <c:pt idx="701">
                  <c:v>41079</c:v>
                </c:pt>
                <c:pt idx="702">
                  <c:v>41080</c:v>
                </c:pt>
                <c:pt idx="703">
                  <c:v>41081</c:v>
                </c:pt>
                <c:pt idx="704">
                  <c:v>41082</c:v>
                </c:pt>
                <c:pt idx="705">
                  <c:v>41085</c:v>
                </c:pt>
                <c:pt idx="706">
                  <c:v>41086</c:v>
                </c:pt>
                <c:pt idx="707">
                  <c:v>41087</c:v>
                </c:pt>
                <c:pt idx="708">
                  <c:v>41088</c:v>
                </c:pt>
                <c:pt idx="709">
                  <c:v>41089</c:v>
                </c:pt>
                <c:pt idx="710">
                  <c:v>41092</c:v>
                </c:pt>
                <c:pt idx="711">
                  <c:v>41093</c:v>
                </c:pt>
                <c:pt idx="712">
                  <c:v>41095</c:v>
                </c:pt>
                <c:pt idx="713">
                  <c:v>41096</c:v>
                </c:pt>
                <c:pt idx="714">
                  <c:v>41099</c:v>
                </c:pt>
                <c:pt idx="715">
                  <c:v>41100</c:v>
                </c:pt>
                <c:pt idx="716">
                  <c:v>41101</c:v>
                </c:pt>
                <c:pt idx="717">
                  <c:v>41102</c:v>
                </c:pt>
                <c:pt idx="718">
                  <c:v>41103</c:v>
                </c:pt>
                <c:pt idx="719">
                  <c:v>41106</c:v>
                </c:pt>
                <c:pt idx="720">
                  <c:v>41107</c:v>
                </c:pt>
                <c:pt idx="721">
                  <c:v>41108</c:v>
                </c:pt>
                <c:pt idx="722">
                  <c:v>41109</c:v>
                </c:pt>
                <c:pt idx="723">
                  <c:v>41110</c:v>
                </c:pt>
                <c:pt idx="724">
                  <c:v>41113</c:v>
                </c:pt>
                <c:pt idx="725">
                  <c:v>41114</c:v>
                </c:pt>
                <c:pt idx="726">
                  <c:v>41115</c:v>
                </c:pt>
                <c:pt idx="727">
                  <c:v>41116</c:v>
                </c:pt>
                <c:pt idx="728">
                  <c:v>41117</c:v>
                </c:pt>
                <c:pt idx="729">
                  <c:v>41120</c:v>
                </c:pt>
                <c:pt idx="730">
                  <c:v>41121</c:v>
                </c:pt>
                <c:pt idx="731">
                  <c:v>41122</c:v>
                </c:pt>
                <c:pt idx="732">
                  <c:v>41123</c:v>
                </c:pt>
                <c:pt idx="733">
                  <c:v>41124</c:v>
                </c:pt>
                <c:pt idx="734">
                  <c:v>41127</c:v>
                </c:pt>
                <c:pt idx="735">
                  <c:v>41128</c:v>
                </c:pt>
                <c:pt idx="736">
                  <c:v>41129</c:v>
                </c:pt>
                <c:pt idx="737">
                  <c:v>41130</c:v>
                </c:pt>
                <c:pt idx="738">
                  <c:v>41131</c:v>
                </c:pt>
                <c:pt idx="739">
                  <c:v>41134</c:v>
                </c:pt>
                <c:pt idx="740">
                  <c:v>41135</c:v>
                </c:pt>
                <c:pt idx="741">
                  <c:v>41136</c:v>
                </c:pt>
                <c:pt idx="742">
                  <c:v>41137</c:v>
                </c:pt>
                <c:pt idx="743">
                  <c:v>41138</c:v>
                </c:pt>
                <c:pt idx="744">
                  <c:v>41141</c:v>
                </c:pt>
                <c:pt idx="745">
                  <c:v>41142</c:v>
                </c:pt>
                <c:pt idx="746">
                  <c:v>41143</c:v>
                </c:pt>
                <c:pt idx="747">
                  <c:v>41144</c:v>
                </c:pt>
                <c:pt idx="748">
                  <c:v>41145</c:v>
                </c:pt>
                <c:pt idx="749">
                  <c:v>41149</c:v>
                </c:pt>
                <c:pt idx="750">
                  <c:v>41150</c:v>
                </c:pt>
                <c:pt idx="751">
                  <c:v>41151</c:v>
                </c:pt>
                <c:pt idx="752">
                  <c:v>41152</c:v>
                </c:pt>
                <c:pt idx="753">
                  <c:v>41156</c:v>
                </c:pt>
                <c:pt idx="754">
                  <c:v>41157</c:v>
                </c:pt>
                <c:pt idx="755">
                  <c:v>41158</c:v>
                </c:pt>
                <c:pt idx="756">
                  <c:v>41159</c:v>
                </c:pt>
                <c:pt idx="757">
                  <c:v>41162</c:v>
                </c:pt>
                <c:pt idx="758">
                  <c:v>41163</c:v>
                </c:pt>
                <c:pt idx="759">
                  <c:v>41164</c:v>
                </c:pt>
                <c:pt idx="760">
                  <c:v>41165</c:v>
                </c:pt>
                <c:pt idx="761">
                  <c:v>41166</c:v>
                </c:pt>
                <c:pt idx="762">
                  <c:v>41169</c:v>
                </c:pt>
                <c:pt idx="763">
                  <c:v>41170</c:v>
                </c:pt>
                <c:pt idx="764">
                  <c:v>41171</c:v>
                </c:pt>
                <c:pt idx="765">
                  <c:v>41172</c:v>
                </c:pt>
                <c:pt idx="766">
                  <c:v>41173</c:v>
                </c:pt>
                <c:pt idx="767">
                  <c:v>41176</c:v>
                </c:pt>
                <c:pt idx="768">
                  <c:v>41177</c:v>
                </c:pt>
                <c:pt idx="769">
                  <c:v>41178</c:v>
                </c:pt>
                <c:pt idx="770">
                  <c:v>41179</c:v>
                </c:pt>
                <c:pt idx="771">
                  <c:v>41180</c:v>
                </c:pt>
                <c:pt idx="772">
                  <c:v>41183</c:v>
                </c:pt>
                <c:pt idx="773">
                  <c:v>41184</c:v>
                </c:pt>
                <c:pt idx="774">
                  <c:v>41185</c:v>
                </c:pt>
                <c:pt idx="775">
                  <c:v>41186</c:v>
                </c:pt>
                <c:pt idx="776">
                  <c:v>41187</c:v>
                </c:pt>
                <c:pt idx="777">
                  <c:v>41190</c:v>
                </c:pt>
                <c:pt idx="778">
                  <c:v>41191</c:v>
                </c:pt>
                <c:pt idx="779">
                  <c:v>41192</c:v>
                </c:pt>
                <c:pt idx="780">
                  <c:v>41193</c:v>
                </c:pt>
                <c:pt idx="781">
                  <c:v>41194</c:v>
                </c:pt>
                <c:pt idx="782">
                  <c:v>41197</c:v>
                </c:pt>
                <c:pt idx="783">
                  <c:v>41198</c:v>
                </c:pt>
                <c:pt idx="784">
                  <c:v>41199</c:v>
                </c:pt>
                <c:pt idx="785">
                  <c:v>41200</c:v>
                </c:pt>
                <c:pt idx="786">
                  <c:v>41201</c:v>
                </c:pt>
                <c:pt idx="787">
                  <c:v>41204</c:v>
                </c:pt>
                <c:pt idx="788">
                  <c:v>41205</c:v>
                </c:pt>
                <c:pt idx="789">
                  <c:v>41206</c:v>
                </c:pt>
                <c:pt idx="790">
                  <c:v>41207</c:v>
                </c:pt>
                <c:pt idx="791">
                  <c:v>41208</c:v>
                </c:pt>
                <c:pt idx="792">
                  <c:v>41211</c:v>
                </c:pt>
                <c:pt idx="793">
                  <c:v>41212</c:v>
                </c:pt>
                <c:pt idx="794">
                  <c:v>41213</c:v>
                </c:pt>
                <c:pt idx="795">
                  <c:v>41214</c:v>
                </c:pt>
                <c:pt idx="796">
                  <c:v>41215</c:v>
                </c:pt>
                <c:pt idx="797">
                  <c:v>41218</c:v>
                </c:pt>
                <c:pt idx="798">
                  <c:v>41219</c:v>
                </c:pt>
                <c:pt idx="799">
                  <c:v>41220</c:v>
                </c:pt>
                <c:pt idx="800">
                  <c:v>41221</c:v>
                </c:pt>
                <c:pt idx="801">
                  <c:v>41222</c:v>
                </c:pt>
                <c:pt idx="802">
                  <c:v>41225</c:v>
                </c:pt>
                <c:pt idx="803">
                  <c:v>41226</c:v>
                </c:pt>
                <c:pt idx="804">
                  <c:v>41227</c:v>
                </c:pt>
                <c:pt idx="805">
                  <c:v>41228</c:v>
                </c:pt>
                <c:pt idx="806">
                  <c:v>41229</c:v>
                </c:pt>
                <c:pt idx="807">
                  <c:v>41232</c:v>
                </c:pt>
                <c:pt idx="808">
                  <c:v>41233</c:v>
                </c:pt>
                <c:pt idx="809">
                  <c:v>41234</c:v>
                </c:pt>
                <c:pt idx="810">
                  <c:v>41236</c:v>
                </c:pt>
                <c:pt idx="811">
                  <c:v>41239</c:v>
                </c:pt>
                <c:pt idx="812">
                  <c:v>41240</c:v>
                </c:pt>
                <c:pt idx="813">
                  <c:v>41241</c:v>
                </c:pt>
                <c:pt idx="814">
                  <c:v>41242</c:v>
                </c:pt>
                <c:pt idx="815">
                  <c:v>41243</c:v>
                </c:pt>
                <c:pt idx="816">
                  <c:v>41246</c:v>
                </c:pt>
                <c:pt idx="817">
                  <c:v>41247</c:v>
                </c:pt>
                <c:pt idx="818">
                  <c:v>41248</c:v>
                </c:pt>
                <c:pt idx="819">
                  <c:v>41249</c:v>
                </c:pt>
                <c:pt idx="820">
                  <c:v>41250</c:v>
                </c:pt>
                <c:pt idx="821">
                  <c:v>41253</c:v>
                </c:pt>
                <c:pt idx="822">
                  <c:v>41254</c:v>
                </c:pt>
                <c:pt idx="823">
                  <c:v>41255</c:v>
                </c:pt>
                <c:pt idx="824">
                  <c:v>41256</c:v>
                </c:pt>
                <c:pt idx="825">
                  <c:v>41257</c:v>
                </c:pt>
                <c:pt idx="826">
                  <c:v>41260</c:v>
                </c:pt>
                <c:pt idx="827">
                  <c:v>41261</c:v>
                </c:pt>
                <c:pt idx="828">
                  <c:v>41262</c:v>
                </c:pt>
                <c:pt idx="829">
                  <c:v>41263</c:v>
                </c:pt>
                <c:pt idx="830">
                  <c:v>41264</c:v>
                </c:pt>
                <c:pt idx="831">
                  <c:v>41267</c:v>
                </c:pt>
                <c:pt idx="832">
                  <c:v>41276</c:v>
                </c:pt>
                <c:pt idx="833">
                  <c:v>41277</c:v>
                </c:pt>
                <c:pt idx="834">
                  <c:v>41278</c:v>
                </c:pt>
                <c:pt idx="835">
                  <c:v>41281</c:v>
                </c:pt>
                <c:pt idx="836">
                  <c:v>41282</c:v>
                </c:pt>
                <c:pt idx="837">
                  <c:v>41283</c:v>
                </c:pt>
                <c:pt idx="838">
                  <c:v>41284</c:v>
                </c:pt>
                <c:pt idx="839">
                  <c:v>41285</c:v>
                </c:pt>
                <c:pt idx="840">
                  <c:v>41288</c:v>
                </c:pt>
                <c:pt idx="841">
                  <c:v>41289</c:v>
                </c:pt>
                <c:pt idx="842">
                  <c:v>41290</c:v>
                </c:pt>
                <c:pt idx="843">
                  <c:v>41291</c:v>
                </c:pt>
                <c:pt idx="844">
                  <c:v>41292</c:v>
                </c:pt>
                <c:pt idx="845">
                  <c:v>41296</c:v>
                </c:pt>
                <c:pt idx="846">
                  <c:v>41297</c:v>
                </c:pt>
                <c:pt idx="847">
                  <c:v>41298</c:v>
                </c:pt>
                <c:pt idx="848">
                  <c:v>41299</c:v>
                </c:pt>
                <c:pt idx="849">
                  <c:v>41302</c:v>
                </c:pt>
                <c:pt idx="850">
                  <c:v>41303</c:v>
                </c:pt>
                <c:pt idx="851">
                  <c:v>41304</c:v>
                </c:pt>
                <c:pt idx="852">
                  <c:v>41305</c:v>
                </c:pt>
                <c:pt idx="853">
                  <c:v>41306</c:v>
                </c:pt>
                <c:pt idx="854">
                  <c:v>41309</c:v>
                </c:pt>
                <c:pt idx="855">
                  <c:v>41310</c:v>
                </c:pt>
                <c:pt idx="856">
                  <c:v>41311</c:v>
                </c:pt>
                <c:pt idx="857">
                  <c:v>41312</c:v>
                </c:pt>
                <c:pt idx="858">
                  <c:v>41313</c:v>
                </c:pt>
                <c:pt idx="859">
                  <c:v>41316</c:v>
                </c:pt>
                <c:pt idx="860">
                  <c:v>41317</c:v>
                </c:pt>
                <c:pt idx="861">
                  <c:v>41318</c:v>
                </c:pt>
                <c:pt idx="862">
                  <c:v>41319</c:v>
                </c:pt>
                <c:pt idx="863">
                  <c:v>41320</c:v>
                </c:pt>
                <c:pt idx="864">
                  <c:v>41324</c:v>
                </c:pt>
                <c:pt idx="865">
                  <c:v>41325</c:v>
                </c:pt>
                <c:pt idx="866">
                  <c:v>41326</c:v>
                </c:pt>
                <c:pt idx="867">
                  <c:v>41327</c:v>
                </c:pt>
                <c:pt idx="868">
                  <c:v>41330</c:v>
                </c:pt>
                <c:pt idx="869">
                  <c:v>41331</c:v>
                </c:pt>
                <c:pt idx="870">
                  <c:v>41332</c:v>
                </c:pt>
                <c:pt idx="871">
                  <c:v>41333</c:v>
                </c:pt>
                <c:pt idx="872">
                  <c:v>41334</c:v>
                </c:pt>
                <c:pt idx="873">
                  <c:v>41337</c:v>
                </c:pt>
                <c:pt idx="874">
                  <c:v>41338</c:v>
                </c:pt>
                <c:pt idx="875">
                  <c:v>41339</c:v>
                </c:pt>
                <c:pt idx="876">
                  <c:v>41340</c:v>
                </c:pt>
                <c:pt idx="877">
                  <c:v>41341</c:v>
                </c:pt>
                <c:pt idx="878">
                  <c:v>41344</c:v>
                </c:pt>
                <c:pt idx="879">
                  <c:v>41345</c:v>
                </c:pt>
                <c:pt idx="880">
                  <c:v>41346</c:v>
                </c:pt>
                <c:pt idx="881">
                  <c:v>41347</c:v>
                </c:pt>
                <c:pt idx="882">
                  <c:v>41348</c:v>
                </c:pt>
                <c:pt idx="883">
                  <c:v>41351</c:v>
                </c:pt>
                <c:pt idx="884">
                  <c:v>41352</c:v>
                </c:pt>
                <c:pt idx="885">
                  <c:v>41353</c:v>
                </c:pt>
                <c:pt idx="886">
                  <c:v>41354</c:v>
                </c:pt>
                <c:pt idx="887">
                  <c:v>41355</c:v>
                </c:pt>
                <c:pt idx="888">
                  <c:v>41358</c:v>
                </c:pt>
                <c:pt idx="889">
                  <c:v>41359</c:v>
                </c:pt>
                <c:pt idx="890">
                  <c:v>41360</c:v>
                </c:pt>
                <c:pt idx="891">
                  <c:v>41361</c:v>
                </c:pt>
                <c:pt idx="892">
                  <c:v>41366</c:v>
                </c:pt>
                <c:pt idx="893">
                  <c:v>41367</c:v>
                </c:pt>
                <c:pt idx="894">
                  <c:v>41368</c:v>
                </c:pt>
                <c:pt idx="895">
                  <c:v>41369</c:v>
                </c:pt>
                <c:pt idx="896">
                  <c:v>41372</c:v>
                </c:pt>
                <c:pt idx="897">
                  <c:v>41373</c:v>
                </c:pt>
                <c:pt idx="898">
                  <c:v>41374</c:v>
                </c:pt>
                <c:pt idx="899">
                  <c:v>41375</c:v>
                </c:pt>
                <c:pt idx="900">
                  <c:v>41376</c:v>
                </c:pt>
                <c:pt idx="901">
                  <c:v>41379</c:v>
                </c:pt>
                <c:pt idx="902">
                  <c:v>41380</c:v>
                </c:pt>
                <c:pt idx="903">
                  <c:v>41381</c:v>
                </c:pt>
                <c:pt idx="904">
                  <c:v>41382</c:v>
                </c:pt>
                <c:pt idx="905">
                  <c:v>41383</c:v>
                </c:pt>
                <c:pt idx="906">
                  <c:v>41386</c:v>
                </c:pt>
                <c:pt idx="907">
                  <c:v>41387</c:v>
                </c:pt>
                <c:pt idx="908">
                  <c:v>41388</c:v>
                </c:pt>
                <c:pt idx="909">
                  <c:v>41389</c:v>
                </c:pt>
                <c:pt idx="910">
                  <c:v>41390</c:v>
                </c:pt>
                <c:pt idx="911">
                  <c:v>41393</c:v>
                </c:pt>
                <c:pt idx="912">
                  <c:v>41394</c:v>
                </c:pt>
                <c:pt idx="913">
                  <c:v>41395</c:v>
                </c:pt>
                <c:pt idx="914">
                  <c:v>41396</c:v>
                </c:pt>
                <c:pt idx="915">
                  <c:v>41397</c:v>
                </c:pt>
                <c:pt idx="916">
                  <c:v>41401</c:v>
                </c:pt>
                <c:pt idx="917">
                  <c:v>41402</c:v>
                </c:pt>
                <c:pt idx="918">
                  <c:v>41403</c:v>
                </c:pt>
                <c:pt idx="919">
                  <c:v>41404</c:v>
                </c:pt>
                <c:pt idx="920">
                  <c:v>41407</c:v>
                </c:pt>
                <c:pt idx="921">
                  <c:v>41408</c:v>
                </c:pt>
                <c:pt idx="922">
                  <c:v>41409</c:v>
                </c:pt>
                <c:pt idx="923">
                  <c:v>41410</c:v>
                </c:pt>
                <c:pt idx="924">
                  <c:v>41411</c:v>
                </c:pt>
                <c:pt idx="925">
                  <c:v>41414</c:v>
                </c:pt>
                <c:pt idx="926">
                  <c:v>41415</c:v>
                </c:pt>
                <c:pt idx="927">
                  <c:v>41416</c:v>
                </c:pt>
                <c:pt idx="928">
                  <c:v>41417</c:v>
                </c:pt>
                <c:pt idx="929">
                  <c:v>41418</c:v>
                </c:pt>
                <c:pt idx="930">
                  <c:v>41422</c:v>
                </c:pt>
                <c:pt idx="931">
                  <c:v>41423</c:v>
                </c:pt>
                <c:pt idx="932">
                  <c:v>41424</c:v>
                </c:pt>
                <c:pt idx="933">
                  <c:v>41425</c:v>
                </c:pt>
                <c:pt idx="934">
                  <c:v>41428</c:v>
                </c:pt>
                <c:pt idx="935">
                  <c:v>41429</c:v>
                </c:pt>
                <c:pt idx="936">
                  <c:v>41430</c:v>
                </c:pt>
                <c:pt idx="937">
                  <c:v>41431</c:v>
                </c:pt>
                <c:pt idx="938">
                  <c:v>41432</c:v>
                </c:pt>
                <c:pt idx="939">
                  <c:v>41435</c:v>
                </c:pt>
                <c:pt idx="940">
                  <c:v>41436</c:v>
                </c:pt>
                <c:pt idx="941">
                  <c:v>41437</c:v>
                </c:pt>
                <c:pt idx="942">
                  <c:v>41438</c:v>
                </c:pt>
                <c:pt idx="943">
                  <c:v>41439</c:v>
                </c:pt>
                <c:pt idx="944">
                  <c:v>41442</c:v>
                </c:pt>
                <c:pt idx="945">
                  <c:v>41443</c:v>
                </c:pt>
                <c:pt idx="946">
                  <c:v>41444</c:v>
                </c:pt>
                <c:pt idx="947">
                  <c:v>41445</c:v>
                </c:pt>
                <c:pt idx="948">
                  <c:v>41446</c:v>
                </c:pt>
                <c:pt idx="949">
                  <c:v>41449</c:v>
                </c:pt>
                <c:pt idx="950">
                  <c:v>41450</c:v>
                </c:pt>
                <c:pt idx="951">
                  <c:v>41451</c:v>
                </c:pt>
                <c:pt idx="952">
                  <c:v>41452</c:v>
                </c:pt>
                <c:pt idx="953">
                  <c:v>41453</c:v>
                </c:pt>
                <c:pt idx="954">
                  <c:v>41456</c:v>
                </c:pt>
                <c:pt idx="955">
                  <c:v>41457</c:v>
                </c:pt>
                <c:pt idx="956">
                  <c:v>41458</c:v>
                </c:pt>
                <c:pt idx="957">
                  <c:v>41460</c:v>
                </c:pt>
                <c:pt idx="958">
                  <c:v>41463</c:v>
                </c:pt>
                <c:pt idx="959">
                  <c:v>41464</c:v>
                </c:pt>
                <c:pt idx="960">
                  <c:v>41465</c:v>
                </c:pt>
                <c:pt idx="961">
                  <c:v>41466</c:v>
                </c:pt>
                <c:pt idx="962">
                  <c:v>41467</c:v>
                </c:pt>
                <c:pt idx="963">
                  <c:v>41470</c:v>
                </c:pt>
                <c:pt idx="964">
                  <c:v>41471</c:v>
                </c:pt>
                <c:pt idx="965">
                  <c:v>41472</c:v>
                </c:pt>
                <c:pt idx="966">
                  <c:v>41473</c:v>
                </c:pt>
                <c:pt idx="967">
                  <c:v>41474</c:v>
                </c:pt>
                <c:pt idx="968">
                  <c:v>41477</c:v>
                </c:pt>
                <c:pt idx="969">
                  <c:v>41478</c:v>
                </c:pt>
                <c:pt idx="970">
                  <c:v>41479</c:v>
                </c:pt>
                <c:pt idx="971">
                  <c:v>41480</c:v>
                </c:pt>
                <c:pt idx="972">
                  <c:v>41481</c:v>
                </c:pt>
                <c:pt idx="973">
                  <c:v>41484</c:v>
                </c:pt>
                <c:pt idx="974">
                  <c:v>41485</c:v>
                </c:pt>
                <c:pt idx="975">
                  <c:v>41486</c:v>
                </c:pt>
                <c:pt idx="976">
                  <c:v>41487</c:v>
                </c:pt>
                <c:pt idx="977">
                  <c:v>41488</c:v>
                </c:pt>
                <c:pt idx="978">
                  <c:v>41491</c:v>
                </c:pt>
                <c:pt idx="979">
                  <c:v>41492</c:v>
                </c:pt>
                <c:pt idx="980">
                  <c:v>41493</c:v>
                </c:pt>
                <c:pt idx="981">
                  <c:v>41494</c:v>
                </c:pt>
                <c:pt idx="982">
                  <c:v>41495</c:v>
                </c:pt>
                <c:pt idx="983">
                  <c:v>41498</c:v>
                </c:pt>
                <c:pt idx="984">
                  <c:v>41499</c:v>
                </c:pt>
                <c:pt idx="985">
                  <c:v>41500</c:v>
                </c:pt>
                <c:pt idx="986">
                  <c:v>41501</c:v>
                </c:pt>
                <c:pt idx="987">
                  <c:v>41502</c:v>
                </c:pt>
                <c:pt idx="988">
                  <c:v>41505</c:v>
                </c:pt>
                <c:pt idx="989">
                  <c:v>41506</c:v>
                </c:pt>
                <c:pt idx="990">
                  <c:v>41507</c:v>
                </c:pt>
                <c:pt idx="991">
                  <c:v>41508</c:v>
                </c:pt>
                <c:pt idx="992">
                  <c:v>41509</c:v>
                </c:pt>
                <c:pt idx="993">
                  <c:v>41513</c:v>
                </c:pt>
                <c:pt idx="994">
                  <c:v>41514</c:v>
                </c:pt>
                <c:pt idx="995">
                  <c:v>41515</c:v>
                </c:pt>
                <c:pt idx="996">
                  <c:v>41516</c:v>
                </c:pt>
                <c:pt idx="997">
                  <c:v>41520</c:v>
                </c:pt>
                <c:pt idx="998">
                  <c:v>41521</c:v>
                </c:pt>
                <c:pt idx="999">
                  <c:v>41522</c:v>
                </c:pt>
                <c:pt idx="1000">
                  <c:v>41523</c:v>
                </c:pt>
                <c:pt idx="1001">
                  <c:v>41526</c:v>
                </c:pt>
                <c:pt idx="1002">
                  <c:v>41527</c:v>
                </c:pt>
                <c:pt idx="1003">
                  <c:v>41528</c:v>
                </c:pt>
                <c:pt idx="1004">
                  <c:v>41529</c:v>
                </c:pt>
                <c:pt idx="1005">
                  <c:v>41530</c:v>
                </c:pt>
                <c:pt idx="1006">
                  <c:v>41533</c:v>
                </c:pt>
                <c:pt idx="1007">
                  <c:v>41534</c:v>
                </c:pt>
                <c:pt idx="1008">
                  <c:v>41535</c:v>
                </c:pt>
                <c:pt idx="1009">
                  <c:v>41536</c:v>
                </c:pt>
                <c:pt idx="1010">
                  <c:v>41537</c:v>
                </c:pt>
                <c:pt idx="1011">
                  <c:v>41540</c:v>
                </c:pt>
                <c:pt idx="1012">
                  <c:v>41541</c:v>
                </c:pt>
                <c:pt idx="1013">
                  <c:v>41542</c:v>
                </c:pt>
                <c:pt idx="1014">
                  <c:v>41543</c:v>
                </c:pt>
                <c:pt idx="1015">
                  <c:v>41544</c:v>
                </c:pt>
                <c:pt idx="1016">
                  <c:v>41547</c:v>
                </c:pt>
                <c:pt idx="1017">
                  <c:v>41548</c:v>
                </c:pt>
                <c:pt idx="1018">
                  <c:v>41549</c:v>
                </c:pt>
                <c:pt idx="1019">
                  <c:v>41550</c:v>
                </c:pt>
                <c:pt idx="1020">
                  <c:v>41551</c:v>
                </c:pt>
                <c:pt idx="1021">
                  <c:v>41554</c:v>
                </c:pt>
                <c:pt idx="1022">
                  <c:v>41555</c:v>
                </c:pt>
                <c:pt idx="1023">
                  <c:v>41556</c:v>
                </c:pt>
                <c:pt idx="1024">
                  <c:v>41557</c:v>
                </c:pt>
                <c:pt idx="1025">
                  <c:v>41558</c:v>
                </c:pt>
                <c:pt idx="1026">
                  <c:v>41561</c:v>
                </c:pt>
                <c:pt idx="1027">
                  <c:v>41562</c:v>
                </c:pt>
                <c:pt idx="1028">
                  <c:v>41563</c:v>
                </c:pt>
                <c:pt idx="1029">
                  <c:v>41564</c:v>
                </c:pt>
                <c:pt idx="1030">
                  <c:v>41565</c:v>
                </c:pt>
                <c:pt idx="1031">
                  <c:v>41568</c:v>
                </c:pt>
                <c:pt idx="1032">
                  <c:v>41569</c:v>
                </c:pt>
                <c:pt idx="1033">
                  <c:v>41570</c:v>
                </c:pt>
                <c:pt idx="1034">
                  <c:v>41571</c:v>
                </c:pt>
                <c:pt idx="1035">
                  <c:v>41572</c:v>
                </c:pt>
                <c:pt idx="1036">
                  <c:v>41575</c:v>
                </c:pt>
                <c:pt idx="1037">
                  <c:v>41576</c:v>
                </c:pt>
                <c:pt idx="1038">
                  <c:v>41577</c:v>
                </c:pt>
                <c:pt idx="1039">
                  <c:v>41578</c:v>
                </c:pt>
                <c:pt idx="1040">
                  <c:v>41579</c:v>
                </c:pt>
                <c:pt idx="1041">
                  <c:v>41582</c:v>
                </c:pt>
                <c:pt idx="1042">
                  <c:v>41583</c:v>
                </c:pt>
                <c:pt idx="1043">
                  <c:v>41584</c:v>
                </c:pt>
                <c:pt idx="1044">
                  <c:v>41585</c:v>
                </c:pt>
                <c:pt idx="1045">
                  <c:v>41586</c:v>
                </c:pt>
                <c:pt idx="1046">
                  <c:v>41589</c:v>
                </c:pt>
                <c:pt idx="1047">
                  <c:v>41590</c:v>
                </c:pt>
                <c:pt idx="1048">
                  <c:v>41591</c:v>
                </c:pt>
                <c:pt idx="1049">
                  <c:v>41592</c:v>
                </c:pt>
                <c:pt idx="1050">
                  <c:v>41593</c:v>
                </c:pt>
                <c:pt idx="1051">
                  <c:v>41596</c:v>
                </c:pt>
                <c:pt idx="1052">
                  <c:v>41597</c:v>
                </c:pt>
                <c:pt idx="1053">
                  <c:v>41598</c:v>
                </c:pt>
                <c:pt idx="1054">
                  <c:v>41599</c:v>
                </c:pt>
                <c:pt idx="1055">
                  <c:v>41600</c:v>
                </c:pt>
                <c:pt idx="1056">
                  <c:v>41603</c:v>
                </c:pt>
                <c:pt idx="1057">
                  <c:v>41604</c:v>
                </c:pt>
                <c:pt idx="1058">
                  <c:v>41605</c:v>
                </c:pt>
                <c:pt idx="1059">
                  <c:v>41607</c:v>
                </c:pt>
                <c:pt idx="1060">
                  <c:v>41610</c:v>
                </c:pt>
                <c:pt idx="1061">
                  <c:v>41611</c:v>
                </c:pt>
                <c:pt idx="1062">
                  <c:v>41612</c:v>
                </c:pt>
                <c:pt idx="1063">
                  <c:v>41613</c:v>
                </c:pt>
                <c:pt idx="1064">
                  <c:v>41614</c:v>
                </c:pt>
                <c:pt idx="1065">
                  <c:v>41617</c:v>
                </c:pt>
                <c:pt idx="1066">
                  <c:v>41618</c:v>
                </c:pt>
                <c:pt idx="1067">
                  <c:v>41619</c:v>
                </c:pt>
                <c:pt idx="1068">
                  <c:v>41620</c:v>
                </c:pt>
                <c:pt idx="1069">
                  <c:v>41621</c:v>
                </c:pt>
                <c:pt idx="1070">
                  <c:v>41624</c:v>
                </c:pt>
                <c:pt idx="1071">
                  <c:v>41625</c:v>
                </c:pt>
                <c:pt idx="1072">
                  <c:v>41626</c:v>
                </c:pt>
                <c:pt idx="1073">
                  <c:v>41627</c:v>
                </c:pt>
                <c:pt idx="1074">
                  <c:v>41628</c:v>
                </c:pt>
                <c:pt idx="1075">
                  <c:v>41631</c:v>
                </c:pt>
                <c:pt idx="1076">
                  <c:v>41632</c:v>
                </c:pt>
                <c:pt idx="1077">
                  <c:v>41641</c:v>
                </c:pt>
                <c:pt idx="1078">
                  <c:v>41642</c:v>
                </c:pt>
                <c:pt idx="1079">
                  <c:v>41645</c:v>
                </c:pt>
                <c:pt idx="1080">
                  <c:v>41646</c:v>
                </c:pt>
                <c:pt idx="1081">
                  <c:v>41647</c:v>
                </c:pt>
                <c:pt idx="1082">
                  <c:v>41648</c:v>
                </c:pt>
                <c:pt idx="1083">
                  <c:v>41649</c:v>
                </c:pt>
                <c:pt idx="1084">
                  <c:v>41652</c:v>
                </c:pt>
                <c:pt idx="1085">
                  <c:v>41653</c:v>
                </c:pt>
                <c:pt idx="1086">
                  <c:v>41654</c:v>
                </c:pt>
                <c:pt idx="1087">
                  <c:v>41655</c:v>
                </c:pt>
                <c:pt idx="1088">
                  <c:v>41656</c:v>
                </c:pt>
                <c:pt idx="1089">
                  <c:v>41660</c:v>
                </c:pt>
                <c:pt idx="1090">
                  <c:v>41661</c:v>
                </c:pt>
                <c:pt idx="1091">
                  <c:v>41662</c:v>
                </c:pt>
                <c:pt idx="1092">
                  <c:v>41663</c:v>
                </c:pt>
                <c:pt idx="1093">
                  <c:v>41666</c:v>
                </c:pt>
                <c:pt idx="1094">
                  <c:v>41667</c:v>
                </c:pt>
                <c:pt idx="1095">
                  <c:v>41668</c:v>
                </c:pt>
                <c:pt idx="1096">
                  <c:v>41669</c:v>
                </c:pt>
                <c:pt idx="1097">
                  <c:v>41670</c:v>
                </c:pt>
                <c:pt idx="1098">
                  <c:v>41673</c:v>
                </c:pt>
                <c:pt idx="1099">
                  <c:v>41674</c:v>
                </c:pt>
                <c:pt idx="1100">
                  <c:v>41675</c:v>
                </c:pt>
                <c:pt idx="1101">
                  <c:v>41676</c:v>
                </c:pt>
                <c:pt idx="1102">
                  <c:v>41677</c:v>
                </c:pt>
                <c:pt idx="1103">
                  <c:v>41680</c:v>
                </c:pt>
                <c:pt idx="1104">
                  <c:v>41681</c:v>
                </c:pt>
                <c:pt idx="1105">
                  <c:v>41682</c:v>
                </c:pt>
                <c:pt idx="1106">
                  <c:v>41683</c:v>
                </c:pt>
                <c:pt idx="1107">
                  <c:v>41684</c:v>
                </c:pt>
                <c:pt idx="1108">
                  <c:v>41688</c:v>
                </c:pt>
                <c:pt idx="1109">
                  <c:v>41689</c:v>
                </c:pt>
                <c:pt idx="1110">
                  <c:v>41690</c:v>
                </c:pt>
                <c:pt idx="1111">
                  <c:v>41691</c:v>
                </c:pt>
                <c:pt idx="1112">
                  <c:v>41694</c:v>
                </c:pt>
                <c:pt idx="1113">
                  <c:v>41695</c:v>
                </c:pt>
                <c:pt idx="1114">
                  <c:v>41696</c:v>
                </c:pt>
                <c:pt idx="1115">
                  <c:v>41697</c:v>
                </c:pt>
                <c:pt idx="1116">
                  <c:v>41698</c:v>
                </c:pt>
                <c:pt idx="1117">
                  <c:v>41701</c:v>
                </c:pt>
                <c:pt idx="1118">
                  <c:v>41702</c:v>
                </c:pt>
                <c:pt idx="1119">
                  <c:v>41703</c:v>
                </c:pt>
                <c:pt idx="1120">
                  <c:v>41704</c:v>
                </c:pt>
                <c:pt idx="1121">
                  <c:v>41705</c:v>
                </c:pt>
                <c:pt idx="1122">
                  <c:v>41708</c:v>
                </c:pt>
                <c:pt idx="1123">
                  <c:v>41709</c:v>
                </c:pt>
                <c:pt idx="1124">
                  <c:v>41710</c:v>
                </c:pt>
                <c:pt idx="1125">
                  <c:v>41711</c:v>
                </c:pt>
                <c:pt idx="1126">
                  <c:v>41712</c:v>
                </c:pt>
                <c:pt idx="1127">
                  <c:v>41715</c:v>
                </c:pt>
                <c:pt idx="1128">
                  <c:v>41716</c:v>
                </c:pt>
                <c:pt idx="1129">
                  <c:v>41717</c:v>
                </c:pt>
                <c:pt idx="1130">
                  <c:v>41718</c:v>
                </c:pt>
                <c:pt idx="1131">
                  <c:v>41719</c:v>
                </c:pt>
                <c:pt idx="1132">
                  <c:v>41722</c:v>
                </c:pt>
                <c:pt idx="1133">
                  <c:v>41723</c:v>
                </c:pt>
                <c:pt idx="1134">
                  <c:v>41724</c:v>
                </c:pt>
                <c:pt idx="1135">
                  <c:v>41725</c:v>
                </c:pt>
                <c:pt idx="1136">
                  <c:v>41726</c:v>
                </c:pt>
                <c:pt idx="1137">
                  <c:v>41729</c:v>
                </c:pt>
                <c:pt idx="1138">
                  <c:v>41730</c:v>
                </c:pt>
                <c:pt idx="1139">
                  <c:v>41731</c:v>
                </c:pt>
                <c:pt idx="1140">
                  <c:v>41732</c:v>
                </c:pt>
                <c:pt idx="1141">
                  <c:v>41733</c:v>
                </c:pt>
                <c:pt idx="1142">
                  <c:v>41736</c:v>
                </c:pt>
                <c:pt idx="1143">
                  <c:v>41737</c:v>
                </c:pt>
                <c:pt idx="1144">
                  <c:v>41738</c:v>
                </c:pt>
                <c:pt idx="1145">
                  <c:v>41739</c:v>
                </c:pt>
                <c:pt idx="1146">
                  <c:v>41740</c:v>
                </c:pt>
                <c:pt idx="1147">
                  <c:v>41743</c:v>
                </c:pt>
                <c:pt idx="1148">
                  <c:v>41744</c:v>
                </c:pt>
                <c:pt idx="1149">
                  <c:v>41745</c:v>
                </c:pt>
                <c:pt idx="1150">
                  <c:v>41746</c:v>
                </c:pt>
                <c:pt idx="1151">
                  <c:v>41751</c:v>
                </c:pt>
                <c:pt idx="1152">
                  <c:v>41752</c:v>
                </c:pt>
                <c:pt idx="1153">
                  <c:v>41753</c:v>
                </c:pt>
                <c:pt idx="1154">
                  <c:v>41754</c:v>
                </c:pt>
                <c:pt idx="1155">
                  <c:v>41757</c:v>
                </c:pt>
                <c:pt idx="1156">
                  <c:v>41758</c:v>
                </c:pt>
                <c:pt idx="1157">
                  <c:v>41759</c:v>
                </c:pt>
                <c:pt idx="1158">
                  <c:v>41760</c:v>
                </c:pt>
                <c:pt idx="1159">
                  <c:v>41761</c:v>
                </c:pt>
                <c:pt idx="1160">
                  <c:v>41765</c:v>
                </c:pt>
                <c:pt idx="1161">
                  <c:v>41766</c:v>
                </c:pt>
                <c:pt idx="1162">
                  <c:v>41767</c:v>
                </c:pt>
                <c:pt idx="1163">
                  <c:v>41768</c:v>
                </c:pt>
                <c:pt idx="1164">
                  <c:v>41771</c:v>
                </c:pt>
                <c:pt idx="1165">
                  <c:v>41772</c:v>
                </c:pt>
                <c:pt idx="1166">
                  <c:v>41773</c:v>
                </c:pt>
                <c:pt idx="1167">
                  <c:v>41774</c:v>
                </c:pt>
                <c:pt idx="1168">
                  <c:v>41775</c:v>
                </c:pt>
                <c:pt idx="1169">
                  <c:v>41778</c:v>
                </c:pt>
                <c:pt idx="1170">
                  <c:v>41779</c:v>
                </c:pt>
                <c:pt idx="1171">
                  <c:v>41780</c:v>
                </c:pt>
                <c:pt idx="1172">
                  <c:v>41781</c:v>
                </c:pt>
                <c:pt idx="1173">
                  <c:v>41782</c:v>
                </c:pt>
                <c:pt idx="1174">
                  <c:v>41786</c:v>
                </c:pt>
                <c:pt idx="1175">
                  <c:v>41787</c:v>
                </c:pt>
                <c:pt idx="1176">
                  <c:v>41788</c:v>
                </c:pt>
                <c:pt idx="1177">
                  <c:v>41789</c:v>
                </c:pt>
                <c:pt idx="1178">
                  <c:v>41792</c:v>
                </c:pt>
                <c:pt idx="1179">
                  <c:v>41793</c:v>
                </c:pt>
                <c:pt idx="1180">
                  <c:v>41794</c:v>
                </c:pt>
                <c:pt idx="1181">
                  <c:v>41795</c:v>
                </c:pt>
                <c:pt idx="1182">
                  <c:v>41796</c:v>
                </c:pt>
                <c:pt idx="1183">
                  <c:v>41799</c:v>
                </c:pt>
                <c:pt idx="1184">
                  <c:v>41800</c:v>
                </c:pt>
                <c:pt idx="1185">
                  <c:v>41801</c:v>
                </c:pt>
                <c:pt idx="1186">
                  <c:v>41802</c:v>
                </c:pt>
                <c:pt idx="1187">
                  <c:v>41803</c:v>
                </c:pt>
                <c:pt idx="1188">
                  <c:v>41806</c:v>
                </c:pt>
                <c:pt idx="1189">
                  <c:v>41807</c:v>
                </c:pt>
                <c:pt idx="1190">
                  <c:v>41808</c:v>
                </c:pt>
                <c:pt idx="1191">
                  <c:v>41809</c:v>
                </c:pt>
                <c:pt idx="1192">
                  <c:v>41810</c:v>
                </c:pt>
                <c:pt idx="1193">
                  <c:v>41813</c:v>
                </c:pt>
                <c:pt idx="1194">
                  <c:v>41814</c:v>
                </c:pt>
                <c:pt idx="1195">
                  <c:v>41815</c:v>
                </c:pt>
                <c:pt idx="1196">
                  <c:v>41816</c:v>
                </c:pt>
                <c:pt idx="1197">
                  <c:v>41817</c:v>
                </c:pt>
                <c:pt idx="1198">
                  <c:v>41820</c:v>
                </c:pt>
                <c:pt idx="1199">
                  <c:v>41821</c:v>
                </c:pt>
                <c:pt idx="1200">
                  <c:v>41822</c:v>
                </c:pt>
                <c:pt idx="1201">
                  <c:v>41823</c:v>
                </c:pt>
                <c:pt idx="1202">
                  <c:v>41827</c:v>
                </c:pt>
                <c:pt idx="1203">
                  <c:v>41828</c:v>
                </c:pt>
                <c:pt idx="1204">
                  <c:v>41829</c:v>
                </c:pt>
                <c:pt idx="1205">
                  <c:v>41830</c:v>
                </c:pt>
                <c:pt idx="1206">
                  <c:v>41831</c:v>
                </c:pt>
                <c:pt idx="1207">
                  <c:v>41834</c:v>
                </c:pt>
                <c:pt idx="1208">
                  <c:v>41835</c:v>
                </c:pt>
                <c:pt idx="1209">
                  <c:v>41836</c:v>
                </c:pt>
                <c:pt idx="1210">
                  <c:v>41837</c:v>
                </c:pt>
                <c:pt idx="1211">
                  <c:v>41838</c:v>
                </c:pt>
                <c:pt idx="1212">
                  <c:v>41841</c:v>
                </c:pt>
                <c:pt idx="1213">
                  <c:v>41842</c:v>
                </c:pt>
                <c:pt idx="1214">
                  <c:v>41843</c:v>
                </c:pt>
                <c:pt idx="1215">
                  <c:v>41844</c:v>
                </c:pt>
                <c:pt idx="1216">
                  <c:v>41845</c:v>
                </c:pt>
                <c:pt idx="1217">
                  <c:v>41848</c:v>
                </c:pt>
                <c:pt idx="1218">
                  <c:v>41849</c:v>
                </c:pt>
                <c:pt idx="1219">
                  <c:v>41850</c:v>
                </c:pt>
                <c:pt idx="1220">
                  <c:v>41851</c:v>
                </c:pt>
                <c:pt idx="1221">
                  <c:v>41852</c:v>
                </c:pt>
                <c:pt idx="1222">
                  <c:v>41855</c:v>
                </c:pt>
                <c:pt idx="1223">
                  <c:v>41856</c:v>
                </c:pt>
                <c:pt idx="1224">
                  <c:v>41857</c:v>
                </c:pt>
                <c:pt idx="1225">
                  <c:v>41858</c:v>
                </c:pt>
                <c:pt idx="1226">
                  <c:v>41859</c:v>
                </c:pt>
                <c:pt idx="1227">
                  <c:v>41862</c:v>
                </c:pt>
                <c:pt idx="1228">
                  <c:v>41863</c:v>
                </c:pt>
                <c:pt idx="1229">
                  <c:v>41864</c:v>
                </c:pt>
                <c:pt idx="1230">
                  <c:v>41865</c:v>
                </c:pt>
                <c:pt idx="1231">
                  <c:v>41866</c:v>
                </c:pt>
                <c:pt idx="1232">
                  <c:v>41869</c:v>
                </c:pt>
                <c:pt idx="1233">
                  <c:v>41870</c:v>
                </c:pt>
                <c:pt idx="1234">
                  <c:v>41871</c:v>
                </c:pt>
                <c:pt idx="1235">
                  <c:v>41872</c:v>
                </c:pt>
                <c:pt idx="1236">
                  <c:v>41873</c:v>
                </c:pt>
                <c:pt idx="1237">
                  <c:v>41877</c:v>
                </c:pt>
                <c:pt idx="1238">
                  <c:v>41878</c:v>
                </c:pt>
                <c:pt idx="1239">
                  <c:v>41879</c:v>
                </c:pt>
                <c:pt idx="1240">
                  <c:v>41880</c:v>
                </c:pt>
                <c:pt idx="1241">
                  <c:v>41884</c:v>
                </c:pt>
                <c:pt idx="1242">
                  <c:v>41885</c:v>
                </c:pt>
                <c:pt idx="1243">
                  <c:v>41886</c:v>
                </c:pt>
                <c:pt idx="1244">
                  <c:v>41887</c:v>
                </c:pt>
                <c:pt idx="1245">
                  <c:v>41890</c:v>
                </c:pt>
                <c:pt idx="1246">
                  <c:v>41891</c:v>
                </c:pt>
                <c:pt idx="1247">
                  <c:v>41892</c:v>
                </c:pt>
                <c:pt idx="1248">
                  <c:v>41893</c:v>
                </c:pt>
                <c:pt idx="1249">
                  <c:v>41894</c:v>
                </c:pt>
                <c:pt idx="1250">
                  <c:v>41897</c:v>
                </c:pt>
                <c:pt idx="1251">
                  <c:v>41898</c:v>
                </c:pt>
                <c:pt idx="1252">
                  <c:v>41899</c:v>
                </c:pt>
                <c:pt idx="1253">
                  <c:v>41900</c:v>
                </c:pt>
                <c:pt idx="1254">
                  <c:v>41901</c:v>
                </c:pt>
                <c:pt idx="1255">
                  <c:v>41904</c:v>
                </c:pt>
                <c:pt idx="1256">
                  <c:v>41905</c:v>
                </c:pt>
                <c:pt idx="1257">
                  <c:v>41906</c:v>
                </c:pt>
                <c:pt idx="1258">
                  <c:v>41907</c:v>
                </c:pt>
                <c:pt idx="1259">
                  <c:v>41908</c:v>
                </c:pt>
                <c:pt idx="1260">
                  <c:v>41911</c:v>
                </c:pt>
                <c:pt idx="1261">
                  <c:v>41912</c:v>
                </c:pt>
                <c:pt idx="1262">
                  <c:v>41913</c:v>
                </c:pt>
                <c:pt idx="1263">
                  <c:v>41914</c:v>
                </c:pt>
                <c:pt idx="1264">
                  <c:v>41915</c:v>
                </c:pt>
                <c:pt idx="1265">
                  <c:v>41918</c:v>
                </c:pt>
                <c:pt idx="1266">
                  <c:v>41919</c:v>
                </c:pt>
                <c:pt idx="1267">
                  <c:v>41920</c:v>
                </c:pt>
                <c:pt idx="1268">
                  <c:v>41921</c:v>
                </c:pt>
                <c:pt idx="1269">
                  <c:v>41922</c:v>
                </c:pt>
                <c:pt idx="1270">
                  <c:v>41925</c:v>
                </c:pt>
                <c:pt idx="1271">
                  <c:v>41926</c:v>
                </c:pt>
                <c:pt idx="1272">
                  <c:v>41927</c:v>
                </c:pt>
                <c:pt idx="1273">
                  <c:v>41928</c:v>
                </c:pt>
                <c:pt idx="1274">
                  <c:v>41929</c:v>
                </c:pt>
                <c:pt idx="1275">
                  <c:v>41932</c:v>
                </c:pt>
                <c:pt idx="1276">
                  <c:v>41933</c:v>
                </c:pt>
                <c:pt idx="1277">
                  <c:v>41934</c:v>
                </c:pt>
                <c:pt idx="1278">
                  <c:v>41935</c:v>
                </c:pt>
                <c:pt idx="1279">
                  <c:v>41936</c:v>
                </c:pt>
                <c:pt idx="1280">
                  <c:v>41939</c:v>
                </c:pt>
                <c:pt idx="1281">
                  <c:v>41940</c:v>
                </c:pt>
                <c:pt idx="1282">
                  <c:v>41941</c:v>
                </c:pt>
                <c:pt idx="1283">
                  <c:v>41942</c:v>
                </c:pt>
                <c:pt idx="1284">
                  <c:v>41943</c:v>
                </c:pt>
                <c:pt idx="1285">
                  <c:v>41946</c:v>
                </c:pt>
                <c:pt idx="1286">
                  <c:v>41947</c:v>
                </c:pt>
                <c:pt idx="1287">
                  <c:v>41948</c:v>
                </c:pt>
                <c:pt idx="1288">
                  <c:v>41949</c:v>
                </c:pt>
                <c:pt idx="1289">
                  <c:v>41950</c:v>
                </c:pt>
                <c:pt idx="1290">
                  <c:v>41953</c:v>
                </c:pt>
                <c:pt idx="1291">
                  <c:v>41954</c:v>
                </c:pt>
                <c:pt idx="1292">
                  <c:v>41955</c:v>
                </c:pt>
                <c:pt idx="1293">
                  <c:v>41956</c:v>
                </c:pt>
                <c:pt idx="1294">
                  <c:v>41957</c:v>
                </c:pt>
                <c:pt idx="1295">
                  <c:v>41960</c:v>
                </c:pt>
                <c:pt idx="1296">
                  <c:v>41961</c:v>
                </c:pt>
                <c:pt idx="1297">
                  <c:v>41962</c:v>
                </c:pt>
                <c:pt idx="1298">
                  <c:v>41963</c:v>
                </c:pt>
                <c:pt idx="1299">
                  <c:v>41964</c:v>
                </c:pt>
                <c:pt idx="1300">
                  <c:v>41967</c:v>
                </c:pt>
                <c:pt idx="1301">
                  <c:v>41968</c:v>
                </c:pt>
                <c:pt idx="1302">
                  <c:v>41969</c:v>
                </c:pt>
                <c:pt idx="1303">
                  <c:v>41971</c:v>
                </c:pt>
                <c:pt idx="1304">
                  <c:v>41974</c:v>
                </c:pt>
                <c:pt idx="1305">
                  <c:v>41975</c:v>
                </c:pt>
                <c:pt idx="1306">
                  <c:v>41976</c:v>
                </c:pt>
                <c:pt idx="1307">
                  <c:v>41977</c:v>
                </c:pt>
                <c:pt idx="1308">
                  <c:v>41978</c:v>
                </c:pt>
                <c:pt idx="1309">
                  <c:v>41981</c:v>
                </c:pt>
                <c:pt idx="1310">
                  <c:v>41982</c:v>
                </c:pt>
                <c:pt idx="1311">
                  <c:v>41983</c:v>
                </c:pt>
                <c:pt idx="1312">
                  <c:v>41984</c:v>
                </c:pt>
                <c:pt idx="1313">
                  <c:v>41985</c:v>
                </c:pt>
                <c:pt idx="1314">
                  <c:v>41988</c:v>
                </c:pt>
                <c:pt idx="1315">
                  <c:v>41989</c:v>
                </c:pt>
                <c:pt idx="1316">
                  <c:v>41990</c:v>
                </c:pt>
                <c:pt idx="1317">
                  <c:v>41991</c:v>
                </c:pt>
                <c:pt idx="1318">
                  <c:v>41992</c:v>
                </c:pt>
                <c:pt idx="1319">
                  <c:v>41995</c:v>
                </c:pt>
                <c:pt idx="1320">
                  <c:v>41996</c:v>
                </c:pt>
              </c:numCache>
            </c:numRef>
          </c:cat>
          <c:val>
            <c:numRef>
              <c:f>'P2'!$D$2:$D$1322</c:f>
              <c:numCache>
                <c:formatCode>General</c:formatCode>
                <c:ptCount val="1321"/>
                <c:pt idx="0">
                  <c:v>44.04</c:v>
                </c:pt>
                <c:pt idx="1">
                  <c:v>44.81</c:v>
                </c:pt>
                <c:pt idx="2">
                  <c:v>44.54</c:v>
                </c:pt>
                <c:pt idx="3">
                  <c:v>44.85</c:v>
                </c:pt>
                <c:pt idx="4">
                  <c:v>44.73</c:v>
                </c:pt>
                <c:pt idx="5">
                  <c:v>45.21</c:v>
                </c:pt>
                <c:pt idx="6">
                  <c:v>44.69</c:v>
                </c:pt>
                <c:pt idx="7">
                  <c:v>44.23</c:v>
                </c:pt>
                <c:pt idx="8">
                  <c:v>44.52</c:v>
                </c:pt>
                <c:pt idx="9">
                  <c:v>44.62</c:v>
                </c:pt>
                <c:pt idx="10">
                  <c:v>44.81</c:v>
                </c:pt>
                <c:pt idx="11">
                  <c:v>45.19</c:v>
                </c:pt>
                <c:pt idx="12">
                  <c:v>47.62</c:v>
                </c:pt>
                <c:pt idx="13">
                  <c:v>50.19</c:v>
                </c:pt>
                <c:pt idx="14">
                  <c:v>53.46</c:v>
                </c:pt>
                <c:pt idx="15">
                  <c:v>57.69</c:v>
                </c:pt>
                <c:pt idx="16">
                  <c:v>62.31</c:v>
                </c:pt>
                <c:pt idx="17">
                  <c:v>70.42</c:v>
                </c:pt>
                <c:pt idx="18">
                  <c:v>70</c:v>
                </c:pt>
                <c:pt idx="19">
                  <c:v>68.58</c:v>
                </c:pt>
                <c:pt idx="20">
                  <c:v>64.040000000000006</c:v>
                </c:pt>
                <c:pt idx="21">
                  <c:v>56.42</c:v>
                </c:pt>
                <c:pt idx="22">
                  <c:v>53.65</c:v>
                </c:pt>
                <c:pt idx="23">
                  <c:v>51.92</c:v>
                </c:pt>
                <c:pt idx="24">
                  <c:v>49.62</c:v>
                </c:pt>
                <c:pt idx="25">
                  <c:v>51.88</c:v>
                </c:pt>
                <c:pt idx="26">
                  <c:v>53.56</c:v>
                </c:pt>
                <c:pt idx="27">
                  <c:v>57.12</c:v>
                </c:pt>
                <c:pt idx="28">
                  <c:v>57.08</c:v>
                </c:pt>
                <c:pt idx="29">
                  <c:v>60.27</c:v>
                </c:pt>
                <c:pt idx="30">
                  <c:v>57.81</c:v>
                </c:pt>
                <c:pt idx="31">
                  <c:v>54.12</c:v>
                </c:pt>
                <c:pt idx="32">
                  <c:v>54.27</c:v>
                </c:pt>
                <c:pt idx="33">
                  <c:v>55</c:v>
                </c:pt>
                <c:pt idx="34">
                  <c:v>56.69</c:v>
                </c:pt>
                <c:pt idx="35">
                  <c:v>58.65</c:v>
                </c:pt>
                <c:pt idx="36">
                  <c:v>61.08</c:v>
                </c:pt>
                <c:pt idx="37">
                  <c:v>62.5</c:v>
                </c:pt>
                <c:pt idx="38">
                  <c:v>64.42</c:v>
                </c:pt>
                <c:pt idx="39">
                  <c:v>65</c:v>
                </c:pt>
                <c:pt idx="40">
                  <c:v>64.92</c:v>
                </c:pt>
                <c:pt idx="41">
                  <c:v>63.54</c:v>
                </c:pt>
                <c:pt idx="42">
                  <c:v>61.17</c:v>
                </c:pt>
                <c:pt idx="43">
                  <c:v>60.38</c:v>
                </c:pt>
                <c:pt idx="44">
                  <c:v>57.88</c:v>
                </c:pt>
                <c:pt idx="45">
                  <c:v>52.62</c:v>
                </c:pt>
                <c:pt idx="46">
                  <c:v>53.54</c:v>
                </c:pt>
                <c:pt idx="47">
                  <c:v>53.54</c:v>
                </c:pt>
                <c:pt idx="48">
                  <c:v>53.65</c:v>
                </c:pt>
                <c:pt idx="49">
                  <c:v>55.79</c:v>
                </c:pt>
                <c:pt idx="50">
                  <c:v>57.31</c:v>
                </c:pt>
                <c:pt idx="51">
                  <c:v>58.27</c:v>
                </c:pt>
                <c:pt idx="52">
                  <c:v>58.15</c:v>
                </c:pt>
                <c:pt idx="53">
                  <c:v>58.38</c:v>
                </c:pt>
                <c:pt idx="54">
                  <c:v>58.08</c:v>
                </c:pt>
                <c:pt idx="55">
                  <c:v>59.23</c:v>
                </c:pt>
                <c:pt idx="56">
                  <c:v>62.12</c:v>
                </c:pt>
                <c:pt idx="57">
                  <c:v>62.31</c:v>
                </c:pt>
                <c:pt idx="58">
                  <c:v>62.31</c:v>
                </c:pt>
                <c:pt idx="59">
                  <c:v>62.62</c:v>
                </c:pt>
                <c:pt idx="60">
                  <c:v>64.040000000000006</c:v>
                </c:pt>
                <c:pt idx="61">
                  <c:v>75.19</c:v>
                </c:pt>
                <c:pt idx="62">
                  <c:v>77.88</c:v>
                </c:pt>
                <c:pt idx="63">
                  <c:v>76.540000000000006</c:v>
                </c:pt>
                <c:pt idx="64">
                  <c:v>75.58</c:v>
                </c:pt>
                <c:pt idx="65">
                  <c:v>67.849999999999994</c:v>
                </c:pt>
                <c:pt idx="66">
                  <c:v>64.62</c:v>
                </c:pt>
                <c:pt idx="67">
                  <c:v>64.12</c:v>
                </c:pt>
                <c:pt idx="68">
                  <c:v>64.040000000000006</c:v>
                </c:pt>
                <c:pt idx="69">
                  <c:v>64.81</c:v>
                </c:pt>
                <c:pt idx="70">
                  <c:v>67.5</c:v>
                </c:pt>
                <c:pt idx="71">
                  <c:v>71.94</c:v>
                </c:pt>
                <c:pt idx="72">
                  <c:v>78.849999999999994</c:v>
                </c:pt>
                <c:pt idx="73">
                  <c:v>81.540000000000006</c:v>
                </c:pt>
                <c:pt idx="74">
                  <c:v>82.12</c:v>
                </c:pt>
                <c:pt idx="75">
                  <c:v>76.73</c:v>
                </c:pt>
                <c:pt idx="76">
                  <c:v>78.959999999999994</c:v>
                </c:pt>
                <c:pt idx="77">
                  <c:v>82.31</c:v>
                </c:pt>
                <c:pt idx="78">
                  <c:v>83.08</c:v>
                </c:pt>
                <c:pt idx="79">
                  <c:v>83.56</c:v>
                </c:pt>
                <c:pt idx="80">
                  <c:v>87.21</c:v>
                </c:pt>
                <c:pt idx="81">
                  <c:v>85.29</c:v>
                </c:pt>
                <c:pt idx="82">
                  <c:v>83.25</c:v>
                </c:pt>
                <c:pt idx="83">
                  <c:v>83</c:v>
                </c:pt>
                <c:pt idx="84">
                  <c:v>82.21</c:v>
                </c:pt>
                <c:pt idx="85">
                  <c:v>82.52</c:v>
                </c:pt>
                <c:pt idx="86">
                  <c:v>82.52</c:v>
                </c:pt>
                <c:pt idx="87">
                  <c:v>82.15</c:v>
                </c:pt>
                <c:pt idx="88">
                  <c:v>81.540000000000006</c:v>
                </c:pt>
                <c:pt idx="89">
                  <c:v>78.349999999999994</c:v>
                </c:pt>
                <c:pt idx="90">
                  <c:v>72.83</c:v>
                </c:pt>
                <c:pt idx="91">
                  <c:v>72.900000000000006</c:v>
                </c:pt>
                <c:pt idx="92">
                  <c:v>69.23</c:v>
                </c:pt>
                <c:pt idx="93">
                  <c:v>68.77</c:v>
                </c:pt>
                <c:pt idx="94">
                  <c:v>68.849999999999994</c:v>
                </c:pt>
                <c:pt idx="95">
                  <c:v>68.459999999999994</c:v>
                </c:pt>
                <c:pt idx="96">
                  <c:v>69.349999999999994</c:v>
                </c:pt>
                <c:pt idx="97">
                  <c:v>72.62</c:v>
                </c:pt>
                <c:pt idx="98">
                  <c:v>73.08</c:v>
                </c:pt>
                <c:pt idx="99">
                  <c:v>72.599999999999994</c:v>
                </c:pt>
                <c:pt idx="100">
                  <c:v>76.23</c:v>
                </c:pt>
                <c:pt idx="101">
                  <c:v>74.06</c:v>
                </c:pt>
                <c:pt idx="102">
                  <c:v>129.12</c:v>
                </c:pt>
                <c:pt idx="103">
                  <c:v>146.44</c:v>
                </c:pt>
                <c:pt idx="104">
                  <c:v>157.15</c:v>
                </c:pt>
                <c:pt idx="105">
                  <c:v>157.22999999999999</c:v>
                </c:pt>
                <c:pt idx="106">
                  <c:v>152.15</c:v>
                </c:pt>
                <c:pt idx="107">
                  <c:v>155.31</c:v>
                </c:pt>
                <c:pt idx="108">
                  <c:v>160.77000000000001</c:v>
                </c:pt>
                <c:pt idx="109">
                  <c:v>167.35</c:v>
                </c:pt>
                <c:pt idx="110">
                  <c:v>173.85</c:v>
                </c:pt>
                <c:pt idx="111">
                  <c:v>175.58</c:v>
                </c:pt>
                <c:pt idx="112">
                  <c:v>173.08</c:v>
                </c:pt>
                <c:pt idx="113">
                  <c:v>163.85</c:v>
                </c:pt>
                <c:pt idx="114">
                  <c:v>144.81</c:v>
                </c:pt>
                <c:pt idx="115">
                  <c:v>124.04</c:v>
                </c:pt>
                <c:pt idx="116">
                  <c:v>120.19</c:v>
                </c:pt>
                <c:pt idx="117">
                  <c:v>104.23</c:v>
                </c:pt>
                <c:pt idx="118">
                  <c:v>104.62</c:v>
                </c:pt>
                <c:pt idx="119">
                  <c:v>104.04</c:v>
                </c:pt>
                <c:pt idx="120">
                  <c:v>95.58</c:v>
                </c:pt>
                <c:pt idx="121">
                  <c:v>90.38</c:v>
                </c:pt>
                <c:pt idx="122">
                  <c:v>89.62</c:v>
                </c:pt>
                <c:pt idx="123">
                  <c:v>91.35</c:v>
                </c:pt>
                <c:pt idx="124">
                  <c:v>91.08</c:v>
                </c:pt>
                <c:pt idx="125">
                  <c:v>86.56</c:v>
                </c:pt>
                <c:pt idx="126">
                  <c:v>85.38</c:v>
                </c:pt>
                <c:pt idx="127">
                  <c:v>84.81</c:v>
                </c:pt>
                <c:pt idx="128">
                  <c:v>84.15</c:v>
                </c:pt>
                <c:pt idx="129">
                  <c:v>85.38</c:v>
                </c:pt>
                <c:pt idx="130">
                  <c:v>88.38</c:v>
                </c:pt>
                <c:pt idx="131">
                  <c:v>92.31</c:v>
                </c:pt>
                <c:pt idx="132">
                  <c:v>96.06</c:v>
                </c:pt>
                <c:pt idx="133">
                  <c:v>97.88</c:v>
                </c:pt>
                <c:pt idx="134">
                  <c:v>98.85</c:v>
                </c:pt>
                <c:pt idx="135">
                  <c:v>102.31</c:v>
                </c:pt>
                <c:pt idx="136">
                  <c:v>112.69</c:v>
                </c:pt>
                <c:pt idx="137">
                  <c:v>132.31</c:v>
                </c:pt>
                <c:pt idx="138">
                  <c:v>128.65</c:v>
                </c:pt>
                <c:pt idx="139">
                  <c:v>128.27000000000001</c:v>
                </c:pt>
                <c:pt idx="140">
                  <c:v>126.35</c:v>
                </c:pt>
                <c:pt idx="141">
                  <c:v>121.35</c:v>
                </c:pt>
                <c:pt idx="142">
                  <c:v>123.08</c:v>
                </c:pt>
                <c:pt idx="143">
                  <c:v>119.42</c:v>
                </c:pt>
                <c:pt idx="144">
                  <c:v>117.69</c:v>
                </c:pt>
                <c:pt idx="145">
                  <c:v>115.38</c:v>
                </c:pt>
                <c:pt idx="146">
                  <c:v>110.96</c:v>
                </c:pt>
                <c:pt idx="147">
                  <c:v>107.69</c:v>
                </c:pt>
                <c:pt idx="148">
                  <c:v>104.04</c:v>
                </c:pt>
                <c:pt idx="149">
                  <c:v>102.31</c:v>
                </c:pt>
                <c:pt idx="150">
                  <c:v>101.15</c:v>
                </c:pt>
                <c:pt idx="151">
                  <c:v>98.27</c:v>
                </c:pt>
                <c:pt idx="152">
                  <c:v>95.58</c:v>
                </c:pt>
                <c:pt idx="153">
                  <c:v>89.04</c:v>
                </c:pt>
                <c:pt idx="154">
                  <c:v>92.12</c:v>
                </c:pt>
                <c:pt idx="155">
                  <c:v>94.33</c:v>
                </c:pt>
                <c:pt idx="156">
                  <c:v>95.19</c:v>
                </c:pt>
                <c:pt idx="157">
                  <c:v>94.04</c:v>
                </c:pt>
                <c:pt idx="158">
                  <c:v>94.23</c:v>
                </c:pt>
                <c:pt idx="159">
                  <c:v>86.92</c:v>
                </c:pt>
                <c:pt idx="160">
                  <c:v>84.23</c:v>
                </c:pt>
                <c:pt idx="161">
                  <c:v>84.42</c:v>
                </c:pt>
                <c:pt idx="162">
                  <c:v>87.31</c:v>
                </c:pt>
                <c:pt idx="163">
                  <c:v>91.04</c:v>
                </c:pt>
                <c:pt idx="164">
                  <c:v>90.38</c:v>
                </c:pt>
                <c:pt idx="165">
                  <c:v>91.54</c:v>
                </c:pt>
                <c:pt idx="166">
                  <c:v>93.46</c:v>
                </c:pt>
                <c:pt idx="167">
                  <c:v>93.08</c:v>
                </c:pt>
                <c:pt idx="168">
                  <c:v>93.46</c:v>
                </c:pt>
                <c:pt idx="169">
                  <c:v>96.15</c:v>
                </c:pt>
                <c:pt idx="170">
                  <c:v>97.31</c:v>
                </c:pt>
                <c:pt idx="171">
                  <c:v>97.88</c:v>
                </c:pt>
                <c:pt idx="172">
                  <c:v>98.46</c:v>
                </c:pt>
                <c:pt idx="173">
                  <c:v>100.77</c:v>
                </c:pt>
                <c:pt idx="174">
                  <c:v>124.04</c:v>
                </c:pt>
                <c:pt idx="175">
                  <c:v>125.58</c:v>
                </c:pt>
                <c:pt idx="176">
                  <c:v>126.35</c:v>
                </c:pt>
                <c:pt idx="177">
                  <c:v>131.35</c:v>
                </c:pt>
                <c:pt idx="178">
                  <c:v>143.65</c:v>
                </c:pt>
                <c:pt idx="179">
                  <c:v>151.35</c:v>
                </c:pt>
                <c:pt idx="180">
                  <c:v>151.54</c:v>
                </c:pt>
                <c:pt idx="181">
                  <c:v>151.88</c:v>
                </c:pt>
                <c:pt idx="182">
                  <c:v>152.12</c:v>
                </c:pt>
                <c:pt idx="183">
                  <c:v>148.27000000000001</c:v>
                </c:pt>
                <c:pt idx="184">
                  <c:v>125.46</c:v>
                </c:pt>
                <c:pt idx="185">
                  <c:v>122.5</c:v>
                </c:pt>
                <c:pt idx="186">
                  <c:v>108.46</c:v>
                </c:pt>
                <c:pt idx="187">
                  <c:v>104.62</c:v>
                </c:pt>
                <c:pt idx="188">
                  <c:v>100</c:v>
                </c:pt>
                <c:pt idx="189">
                  <c:v>107.12</c:v>
                </c:pt>
                <c:pt idx="190">
                  <c:v>115.58</c:v>
                </c:pt>
                <c:pt idx="191">
                  <c:v>139.62</c:v>
                </c:pt>
                <c:pt idx="192">
                  <c:v>148.96</c:v>
                </c:pt>
                <c:pt idx="193">
                  <c:v>151.72999999999999</c:v>
                </c:pt>
                <c:pt idx="194">
                  <c:v>150.58000000000001</c:v>
                </c:pt>
                <c:pt idx="195">
                  <c:v>142.88</c:v>
                </c:pt>
                <c:pt idx="196">
                  <c:v>138.27000000000001</c:v>
                </c:pt>
                <c:pt idx="197">
                  <c:v>120.77</c:v>
                </c:pt>
                <c:pt idx="198">
                  <c:v>113.27</c:v>
                </c:pt>
                <c:pt idx="199">
                  <c:v>108.46</c:v>
                </c:pt>
                <c:pt idx="200">
                  <c:v>106.92</c:v>
                </c:pt>
                <c:pt idx="201">
                  <c:v>106.35</c:v>
                </c:pt>
                <c:pt idx="202">
                  <c:v>106.73</c:v>
                </c:pt>
                <c:pt idx="203">
                  <c:v>109.71</c:v>
                </c:pt>
                <c:pt idx="204">
                  <c:v>110</c:v>
                </c:pt>
                <c:pt idx="205">
                  <c:v>108.65</c:v>
                </c:pt>
                <c:pt idx="206">
                  <c:v>107.79</c:v>
                </c:pt>
                <c:pt idx="207">
                  <c:v>107.4</c:v>
                </c:pt>
                <c:pt idx="208">
                  <c:v>108.27</c:v>
                </c:pt>
                <c:pt idx="209">
                  <c:v>111.15</c:v>
                </c:pt>
                <c:pt idx="210">
                  <c:v>111.73</c:v>
                </c:pt>
                <c:pt idx="211">
                  <c:v>111.92</c:v>
                </c:pt>
                <c:pt idx="212">
                  <c:v>107.77</c:v>
                </c:pt>
                <c:pt idx="213">
                  <c:v>108.37</c:v>
                </c:pt>
                <c:pt idx="214">
                  <c:v>107.46</c:v>
                </c:pt>
                <c:pt idx="215">
                  <c:v>105.38</c:v>
                </c:pt>
                <c:pt idx="216">
                  <c:v>104.81</c:v>
                </c:pt>
                <c:pt idx="217">
                  <c:v>100.96</c:v>
                </c:pt>
                <c:pt idx="218">
                  <c:v>99.42</c:v>
                </c:pt>
                <c:pt idx="219">
                  <c:v>93.27</c:v>
                </c:pt>
                <c:pt idx="220">
                  <c:v>88.85</c:v>
                </c:pt>
                <c:pt idx="221">
                  <c:v>87.88</c:v>
                </c:pt>
                <c:pt idx="222">
                  <c:v>86.15</c:v>
                </c:pt>
                <c:pt idx="223">
                  <c:v>85</c:v>
                </c:pt>
                <c:pt idx="224">
                  <c:v>83.65</c:v>
                </c:pt>
                <c:pt idx="225">
                  <c:v>77.5</c:v>
                </c:pt>
                <c:pt idx="226">
                  <c:v>69.31</c:v>
                </c:pt>
                <c:pt idx="227">
                  <c:v>65.959999999999994</c:v>
                </c:pt>
                <c:pt idx="228">
                  <c:v>71.92</c:v>
                </c:pt>
                <c:pt idx="229">
                  <c:v>71.87</c:v>
                </c:pt>
                <c:pt idx="230">
                  <c:v>72.5</c:v>
                </c:pt>
                <c:pt idx="231">
                  <c:v>72.31</c:v>
                </c:pt>
                <c:pt idx="232">
                  <c:v>73.459999999999994</c:v>
                </c:pt>
                <c:pt idx="233">
                  <c:v>81.150000000000006</c:v>
                </c:pt>
                <c:pt idx="234">
                  <c:v>85.38</c:v>
                </c:pt>
                <c:pt idx="235">
                  <c:v>87.88</c:v>
                </c:pt>
                <c:pt idx="236">
                  <c:v>92.5</c:v>
                </c:pt>
                <c:pt idx="237">
                  <c:v>102.5</c:v>
                </c:pt>
                <c:pt idx="238">
                  <c:v>97.88</c:v>
                </c:pt>
                <c:pt idx="239">
                  <c:v>95.96</c:v>
                </c:pt>
                <c:pt idx="240">
                  <c:v>94.71</c:v>
                </c:pt>
                <c:pt idx="241">
                  <c:v>91.15</c:v>
                </c:pt>
                <c:pt idx="242">
                  <c:v>85</c:v>
                </c:pt>
                <c:pt idx="243">
                  <c:v>83.63</c:v>
                </c:pt>
                <c:pt idx="244">
                  <c:v>80</c:v>
                </c:pt>
                <c:pt idx="245">
                  <c:v>77.69</c:v>
                </c:pt>
                <c:pt idx="246">
                  <c:v>75.38</c:v>
                </c:pt>
                <c:pt idx="247">
                  <c:v>77.42</c:v>
                </c:pt>
                <c:pt idx="248">
                  <c:v>77.69</c:v>
                </c:pt>
                <c:pt idx="249">
                  <c:v>88.46</c:v>
                </c:pt>
                <c:pt idx="250">
                  <c:v>92.5</c:v>
                </c:pt>
                <c:pt idx="251">
                  <c:v>91.73</c:v>
                </c:pt>
                <c:pt idx="252">
                  <c:v>88.46</c:v>
                </c:pt>
                <c:pt idx="253">
                  <c:v>86.73</c:v>
                </c:pt>
                <c:pt idx="254">
                  <c:v>86.35</c:v>
                </c:pt>
                <c:pt idx="255">
                  <c:v>84.81</c:v>
                </c:pt>
                <c:pt idx="256">
                  <c:v>79.81</c:v>
                </c:pt>
                <c:pt idx="257">
                  <c:v>78.08</c:v>
                </c:pt>
                <c:pt idx="258">
                  <c:v>77.959999999999994</c:v>
                </c:pt>
                <c:pt idx="259">
                  <c:v>71.67</c:v>
                </c:pt>
                <c:pt idx="260">
                  <c:v>69.81</c:v>
                </c:pt>
                <c:pt idx="261">
                  <c:v>67.69</c:v>
                </c:pt>
                <c:pt idx="262">
                  <c:v>67.5</c:v>
                </c:pt>
                <c:pt idx="263">
                  <c:v>67.5</c:v>
                </c:pt>
                <c:pt idx="264">
                  <c:v>66.92</c:v>
                </c:pt>
                <c:pt idx="265">
                  <c:v>66.5</c:v>
                </c:pt>
                <c:pt idx="266">
                  <c:v>65.44</c:v>
                </c:pt>
                <c:pt idx="267">
                  <c:v>62.5</c:v>
                </c:pt>
                <c:pt idx="268">
                  <c:v>62.31</c:v>
                </c:pt>
                <c:pt idx="269">
                  <c:v>63.79</c:v>
                </c:pt>
                <c:pt idx="270">
                  <c:v>64.87</c:v>
                </c:pt>
                <c:pt idx="271">
                  <c:v>67.77</c:v>
                </c:pt>
                <c:pt idx="272">
                  <c:v>67.88</c:v>
                </c:pt>
                <c:pt idx="273">
                  <c:v>67.69</c:v>
                </c:pt>
                <c:pt idx="274">
                  <c:v>67.459999999999994</c:v>
                </c:pt>
                <c:pt idx="275">
                  <c:v>67.31</c:v>
                </c:pt>
                <c:pt idx="276">
                  <c:v>67.67</c:v>
                </c:pt>
                <c:pt idx="277">
                  <c:v>67.31</c:v>
                </c:pt>
                <c:pt idx="278">
                  <c:v>66.63</c:v>
                </c:pt>
                <c:pt idx="279">
                  <c:v>65.42</c:v>
                </c:pt>
                <c:pt idx="280">
                  <c:v>65.23</c:v>
                </c:pt>
                <c:pt idx="281">
                  <c:v>65.459999999999994</c:v>
                </c:pt>
                <c:pt idx="282">
                  <c:v>66.92</c:v>
                </c:pt>
                <c:pt idx="283">
                  <c:v>67.31</c:v>
                </c:pt>
                <c:pt idx="284">
                  <c:v>66.73</c:v>
                </c:pt>
                <c:pt idx="285">
                  <c:v>67.19</c:v>
                </c:pt>
                <c:pt idx="286">
                  <c:v>67.5</c:v>
                </c:pt>
                <c:pt idx="287">
                  <c:v>67.12</c:v>
                </c:pt>
                <c:pt idx="288">
                  <c:v>67.400000000000006</c:v>
                </c:pt>
                <c:pt idx="289">
                  <c:v>68.27</c:v>
                </c:pt>
                <c:pt idx="290">
                  <c:v>79.42</c:v>
                </c:pt>
                <c:pt idx="291">
                  <c:v>92.5</c:v>
                </c:pt>
                <c:pt idx="292">
                  <c:v>96.73</c:v>
                </c:pt>
                <c:pt idx="293">
                  <c:v>96.92</c:v>
                </c:pt>
                <c:pt idx="294">
                  <c:v>96.92</c:v>
                </c:pt>
                <c:pt idx="295">
                  <c:v>83.08</c:v>
                </c:pt>
                <c:pt idx="296">
                  <c:v>81.92</c:v>
                </c:pt>
                <c:pt idx="297">
                  <c:v>91.62</c:v>
                </c:pt>
                <c:pt idx="298">
                  <c:v>91.15</c:v>
                </c:pt>
                <c:pt idx="299">
                  <c:v>90.38</c:v>
                </c:pt>
                <c:pt idx="300">
                  <c:v>88.08</c:v>
                </c:pt>
                <c:pt idx="301">
                  <c:v>86.35</c:v>
                </c:pt>
                <c:pt idx="302">
                  <c:v>80.87</c:v>
                </c:pt>
                <c:pt idx="303">
                  <c:v>76.349999999999994</c:v>
                </c:pt>
                <c:pt idx="304">
                  <c:v>69.62</c:v>
                </c:pt>
                <c:pt idx="305">
                  <c:v>66.33</c:v>
                </c:pt>
                <c:pt idx="306">
                  <c:v>74.040000000000006</c:v>
                </c:pt>
                <c:pt idx="307">
                  <c:v>74.23</c:v>
                </c:pt>
                <c:pt idx="308">
                  <c:v>70.89</c:v>
                </c:pt>
                <c:pt idx="309">
                  <c:v>68.75</c:v>
                </c:pt>
                <c:pt idx="310">
                  <c:v>69.459999999999994</c:v>
                </c:pt>
                <c:pt idx="311">
                  <c:v>72.86</c:v>
                </c:pt>
                <c:pt idx="312">
                  <c:v>77.5</c:v>
                </c:pt>
                <c:pt idx="313">
                  <c:v>77.680000000000007</c:v>
                </c:pt>
                <c:pt idx="314">
                  <c:v>76.069999999999993</c:v>
                </c:pt>
                <c:pt idx="315">
                  <c:v>74.64</c:v>
                </c:pt>
                <c:pt idx="316">
                  <c:v>83.57</c:v>
                </c:pt>
                <c:pt idx="317">
                  <c:v>105.08</c:v>
                </c:pt>
                <c:pt idx="318">
                  <c:v>112.14</c:v>
                </c:pt>
                <c:pt idx="319">
                  <c:v>111.96</c:v>
                </c:pt>
                <c:pt idx="320">
                  <c:v>110.54</c:v>
                </c:pt>
                <c:pt idx="321">
                  <c:v>108.04</c:v>
                </c:pt>
                <c:pt idx="322">
                  <c:v>100.89</c:v>
                </c:pt>
                <c:pt idx="323">
                  <c:v>100.09</c:v>
                </c:pt>
                <c:pt idx="324">
                  <c:v>94.64</c:v>
                </c:pt>
                <c:pt idx="325">
                  <c:v>94.11</c:v>
                </c:pt>
                <c:pt idx="326">
                  <c:v>106.5</c:v>
                </c:pt>
                <c:pt idx="327">
                  <c:v>110.18</c:v>
                </c:pt>
                <c:pt idx="328">
                  <c:v>120.71</c:v>
                </c:pt>
                <c:pt idx="329">
                  <c:v>120.54</c:v>
                </c:pt>
                <c:pt idx="330">
                  <c:v>120</c:v>
                </c:pt>
                <c:pt idx="331">
                  <c:v>109.82</c:v>
                </c:pt>
                <c:pt idx="332">
                  <c:v>104.64</c:v>
                </c:pt>
                <c:pt idx="333">
                  <c:v>103.39</c:v>
                </c:pt>
                <c:pt idx="334">
                  <c:v>97.04</c:v>
                </c:pt>
                <c:pt idx="335">
                  <c:v>95.71</c:v>
                </c:pt>
                <c:pt idx="336">
                  <c:v>95.29</c:v>
                </c:pt>
                <c:pt idx="337">
                  <c:v>94.91</c:v>
                </c:pt>
                <c:pt idx="338">
                  <c:v>97.77</c:v>
                </c:pt>
                <c:pt idx="339">
                  <c:v>98.29</c:v>
                </c:pt>
                <c:pt idx="340">
                  <c:v>101.61</c:v>
                </c:pt>
                <c:pt idx="341">
                  <c:v>102.86</c:v>
                </c:pt>
                <c:pt idx="342">
                  <c:v>105.18</c:v>
                </c:pt>
                <c:pt idx="343">
                  <c:v>111.43</c:v>
                </c:pt>
                <c:pt idx="344">
                  <c:v>118.57</c:v>
                </c:pt>
                <c:pt idx="345">
                  <c:v>118.39</c:v>
                </c:pt>
                <c:pt idx="346">
                  <c:v>79.290000000000006</c:v>
                </c:pt>
                <c:pt idx="347">
                  <c:v>75.61</c:v>
                </c:pt>
                <c:pt idx="348">
                  <c:v>59.82</c:v>
                </c:pt>
                <c:pt idx="349">
                  <c:v>59.29</c:v>
                </c:pt>
                <c:pt idx="350">
                  <c:v>59.29</c:v>
                </c:pt>
                <c:pt idx="351">
                  <c:v>60.18</c:v>
                </c:pt>
                <c:pt idx="352">
                  <c:v>60.42</c:v>
                </c:pt>
                <c:pt idx="353">
                  <c:v>60</c:v>
                </c:pt>
                <c:pt idx="354">
                  <c:v>59.82</c:v>
                </c:pt>
                <c:pt idx="355">
                  <c:v>59.55</c:v>
                </c:pt>
                <c:pt idx="356">
                  <c:v>58.57</c:v>
                </c:pt>
                <c:pt idx="357">
                  <c:v>57.68</c:v>
                </c:pt>
                <c:pt idx="358">
                  <c:v>59.18</c:v>
                </c:pt>
                <c:pt idx="359">
                  <c:v>59.64</c:v>
                </c:pt>
                <c:pt idx="360">
                  <c:v>60.54</c:v>
                </c:pt>
                <c:pt idx="361">
                  <c:v>62.5</c:v>
                </c:pt>
                <c:pt idx="362">
                  <c:v>65.89</c:v>
                </c:pt>
                <c:pt idx="363">
                  <c:v>67.680000000000007</c:v>
                </c:pt>
                <c:pt idx="364">
                  <c:v>66.540000000000006</c:v>
                </c:pt>
                <c:pt idx="365">
                  <c:v>67.680000000000007</c:v>
                </c:pt>
                <c:pt idx="366">
                  <c:v>66.92</c:v>
                </c:pt>
                <c:pt idx="367">
                  <c:v>67.14</c:v>
                </c:pt>
                <c:pt idx="368">
                  <c:v>67.77</c:v>
                </c:pt>
                <c:pt idx="369">
                  <c:v>73.75</c:v>
                </c:pt>
                <c:pt idx="370">
                  <c:v>78.040000000000006</c:v>
                </c:pt>
                <c:pt idx="371">
                  <c:v>79.290000000000006</c:v>
                </c:pt>
                <c:pt idx="372">
                  <c:v>73.930000000000007</c:v>
                </c:pt>
                <c:pt idx="373">
                  <c:v>66.959999999999994</c:v>
                </c:pt>
                <c:pt idx="374">
                  <c:v>70.209999999999994</c:v>
                </c:pt>
                <c:pt idx="375">
                  <c:v>70.540000000000006</c:v>
                </c:pt>
                <c:pt idx="376">
                  <c:v>72.209999999999994</c:v>
                </c:pt>
                <c:pt idx="377">
                  <c:v>81.430000000000007</c:v>
                </c:pt>
                <c:pt idx="378">
                  <c:v>82.32</c:v>
                </c:pt>
                <c:pt idx="379">
                  <c:v>80.180000000000007</c:v>
                </c:pt>
                <c:pt idx="380">
                  <c:v>76.069999999999993</c:v>
                </c:pt>
                <c:pt idx="381">
                  <c:v>79.2</c:v>
                </c:pt>
                <c:pt idx="382">
                  <c:v>84.82</c:v>
                </c:pt>
                <c:pt idx="383">
                  <c:v>84.55</c:v>
                </c:pt>
                <c:pt idx="384">
                  <c:v>91.88</c:v>
                </c:pt>
                <c:pt idx="385">
                  <c:v>103.57</c:v>
                </c:pt>
                <c:pt idx="386">
                  <c:v>111.96</c:v>
                </c:pt>
                <c:pt idx="387">
                  <c:v>107.86</c:v>
                </c:pt>
                <c:pt idx="388">
                  <c:v>106.43</c:v>
                </c:pt>
                <c:pt idx="389">
                  <c:v>105</c:v>
                </c:pt>
                <c:pt idx="390">
                  <c:v>104.64</c:v>
                </c:pt>
                <c:pt idx="391">
                  <c:v>105.54</c:v>
                </c:pt>
                <c:pt idx="392">
                  <c:v>109.11</c:v>
                </c:pt>
                <c:pt idx="393">
                  <c:v>110</c:v>
                </c:pt>
                <c:pt idx="394">
                  <c:v>110.71</c:v>
                </c:pt>
                <c:pt idx="395">
                  <c:v>110.54</c:v>
                </c:pt>
                <c:pt idx="396">
                  <c:v>111.43</c:v>
                </c:pt>
                <c:pt idx="397">
                  <c:v>110.89</c:v>
                </c:pt>
                <c:pt idx="398">
                  <c:v>110.36</c:v>
                </c:pt>
                <c:pt idx="399">
                  <c:v>111.96</c:v>
                </c:pt>
                <c:pt idx="400">
                  <c:v>111.43</c:v>
                </c:pt>
                <c:pt idx="401">
                  <c:v>110.36</c:v>
                </c:pt>
                <c:pt idx="402">
                  <c:v>109.46</c:v>
                </c:pt>
                <c:pt idx="403">
                  <c:v>104.11</c:v>
                </c:pt>
                <c:pt idx="404">
                  <c:v>92.86</c:v>
                </c:pt>
                <c:pt idx="405">
                  <c:v>90.71</c:v>
                </c:pt>
                <c:pt idx="406">
                  <c:v>89.82</c:v>
                </c:pt>
                <c:pt idx="407">
                  <c:v>88.39</c:v>
                </c:pt>
                <c:pt idx="408">
                  <c:v>80.540000000000006</c:v>
                </c:pt>
                <c:pt idx="409">
                  <c:v>78.930000000000007</c:v>
                </c:pt>
                <c:pt idx="410">
                  <c:v>78.48</c:v>
                </c:pt>
                <c:pt idx="411">
                  <c:v>77.14</c:v>
                </c:pt>
                <c:pt idx="412">
                  <c:v>77.14</c:v>
                </c:pt>
                <c:pt idx="413">
                  <c:v>76.959999999999994</c:v>
                </c:pt>
                <c:pt idx="414">
                  <c:v>78.75</c:v>
                </c:pt>
                <c:pt idx="415">
                  <c:v>80.09</c:v>
                </c:pt>
                <c:pt idx="416">
                  <c:v>81.25</c:v>
                </c:pt>
                <c:pt idx="417">
                  <c:v>82.77</c:v>
                </c:pt>
                <c:pt idx="418">
                  <c:v>82.46</c:v>
                </c:pt>
                <c:pt idx="419">
                  <c:v>83.57</c:v>
                </c:pt>
                <c:pt idx="420">
                  <c:v>83.93</c:v>
                </c:pt>
                <c:pt idx="421">
                  <c:v>85.36</c:v>
                </c:pt>
                <c:pt idx="422">
                  <c:v>85.18</c:v>
                </c:pt>
                <c:pt idx="423">
                  <c:v>86.16</c:v>
                </c:pt>
                <c:pt idx="424">
                  <c:v>85.89</c:v>
                </c:pt>
                <c:pt idx="425">
                  <c:v>86.61</c:v>
                </c:pt>
                <c:pt idx="426">
                  <c:v>88.04</c:v>
                </c:pt>
                <c:pt idx="427">
                  <c:v>88.75</c:v>
                </c:pt>
                <c:pt idx="428">
                  <c:v>88.04</c:v>
                </c:pt>
                <c:pt idx="429">
                  <c:v>87.32</c:v>
                </c:pt>
                <c:pt idx="430">
                  <c:v>85.07</c:v>
                </c:pt>
                <c:pt idx="431">
                  <c:v>82.86</c:v>
                </c:pt>
                <c:pt idx="432">
                  <c:v>82.95</c:v>
                </c:pt>
                <c:pt idx="433">
                  <c:v>85.71</c:v>
                </c:pt>
                <c:pt idx="434">
                  <c:v>90.71</c:v>
                </c:pt>
                <c:pt idx="435">
                  <c:v>92.23</c:v>
                </c:pt>
                <c:pt idx="436">
                  <c:v>86.88</c:v>
                </c:pt>
                <c:pt idx="437">
                  <c:v>83.48</c:v>
                </c:pt>
                <c:pt idx="438">
                  <c:v>80.709999999999994</c:v>
                </c:pt>
                <c:pt idx="439">
                  <c:v>78.84</c:v>
                </c:pt>
                <c:pt idx="440">
                  <c:v>79.64</c:v>
                </c:pt>
                <c:pt idx="441">
                  <c:v>78.040000000000006</c:v>
                </c:pt>
                <c:pt idx="442">
                  <c:v>74.819999999999993</c:v>
                </c:pt>
                <c:pt idx="443">
                  <c:v>75</c:v>
                </c:pt>
                <c:pt idx="444">
                  <c:v>75</c:v>
                </c:pt>
                <c:pt idx="445">
                  <c:v>74.459999999999994</c:v>
                </c:pt>
                <c:pt idx="446">
                  <c:v>72.67</c:v>
                </c:pt>
                <c:pt idx="447">
                  <c:v>70.89</c:v>
                </c:pt>
                <c:pt idx="448">
                  <c:v>70.36</c:v>
                </c:pt>
                <c:pt idx="449">
                  <c:v>67.86</c:v>
                </c:pt>
                <c:pt idx="450">
                  <c:v>67.14</c:v>
                </c:pt>
                <c:pt idx="451">
                  <c:v>67.5</c:v>
                </c:pt>
                <c:pt idx="452">
                  <c:v>67.5</c:v>
                </c:pt>
                <c:pt idx="453">
                  <c:v>67.5</c:v>
                </c:pt>
                <c:pt idx="454">
                  <c:v>67.5</c:v>
                </c:pt>
                <c:pt idx="455">
                  <c:v>67.680000000000007</c:v>
                </c:pt>
                <c:pt idx="456">
                  <c:v>67.86</c:v>
                </c:pt>
                <c:pt idx="457">
                  <c:v>67.86</c:v>
                </c:pt>
                <c:pt idx="458">
                  <c:v>67.680000000000007</c:v>
                </c:pt>
                <c:pt idx="459">
                  <c:v>67.5</c:v>
                </c:pt>
                <c:pt idx="460">
                  <c:v>66.88</c:v>
                </c:pt>
                <c:pt idx="461">
                  <c:v>66.84</c:v>
                </c:pt>
                <c:pt idx="462">
                  <c:v>66.930000000000007</c:v>
                </c:pt>
                <c:pt idx="463">
                  <c:v>67.09</c:v>
                </c:pt>
                <c:pt idx="464">
                  <c:v>67.11</c:v>
                </c:pt>
                <c:pt idx="465">
                  <c:v>67.540000000000006</c:v>
                </c:pt>
                <c:pt idx="466">
                  <c:v>67.36</c:v>
                </c:pt>
                <c:pt idx="467">
                  <c:v>68.75</c:v>
                </c:pt>
                <c:pt idx="468">
                  <c:v>67.709999999999994</c:v>
                </c:pt>
                <c:pt idx="469">
                  <c:v>67.5</c:v>
                </c:pt>
                <c:pt idx="470">
                  <c:v>67.680000000000007</c:v>
                </c:pt>
                <c:pt idx="471">
                  <c:v>67.319999999999993</c:v>
                </c:pt>
                <c:pt idx="472">
                  <c:v>67.34</c:v>
                </c:pt>
                <c:pt idx="473">
                  <c:v>69.36</c:v>
                </c:pt>
                <c:pt idx="474">
                  <c:v>72.709999999999994</c:v>
                </c:pt>
                <c:pt idx="475">
                  <c:v>74.89</c:v>
                </c:pt>
                <c:pt idx="476">
                  <c:v>78.209999999999994</c:v>
                </c:pt>
                <c:pt idx="477">
                  <c:v>79.38</c:v>
                </c:pt>
                <c:pt idx="478">
                  <c:v>79.349999999999994</c:v>
                </c:pt>
                <c:pt idx="479">
                  <c:v>77.319999999999993</c:v>
                </c:pt>
                <c:pt idx="480">
                  <c:v>71.25</c:v>
                </c:pt>
                <c:pt idx="481">
                  <c:v>71.61</c:v>
                </c:pt>
                <c:pt idx="482">
                  <c:v>70.709999999999994</c:v>
                </c:pt>
                <c:pt idx="483">
                  <c:v>70.89</c:v>
                </c:pt>
                <c:pt idx="484">
                  <c:v>70.89</c:v>
                </c:pt>
                <c:pt idx="485">
                  <c:v>70.709999999999994</c:v>
                </c:pt>
                <c:pt idx="486">
                  <c:v>70.89</c:v>
                </c:pt>
                <c:pt idx="487">
                  <c:v>70.180000000000007</c:v>
                </c:pt>
                <c:pt idx="488">
                  <c:v>70.209999999999994</c:v>
                </c:pt>
                <c:pt idx="489">
                  <c:v>70.540000000000006</c:v>
                </c:pt>
                <c:pt idx="490">
                  <c:v>70.459999999999994</c:v>
                </c:pt>
                <c:pt idx="491">
                  <c:v>70.540000000000006</c:v>
                </c:pt>
                <c:pt idx="492">
                  <c:v>70.45</c:v>
                </c:pt>
                <c:pt idx="493">
                  <c:v>70.27</c:v>
                </c:pt>
                <c:pt idx="494">
                  <c:v>70.11</c:v>
                </c:pt>
                <c:pt idx="495">
                  <c:v>69.180000000000007</c:v>
                </c:pt>
                <c:pt idx="496">
                  <c:v>67.61</c:v>
                </c:pt>
                <c:pt idx="497">
                  <c:v>67.31</c:v>
                </c:pt>
                <c:pt idx="498">
                  <c:v>66.34</c:v>
                </c:pt>
                <c:pt idx="499">
                  <c:v>66.02</c:v>
                </c:pt>
                <c:pt idx="500">
                  <c:v>67</c:v>
                </c:pt>
                <c:pt idx="501">
                  <c:v>67.11</c:v>
                </c:pt>
                <c:pt idx="502">
                  <c:v>66.25</c:v>
                </c:pt>
                <c:pt idx="503">
                  <c:v>66.61</c:v>
                </c:pt>
                <c:pt idx="504">
                  <c:v>66.25</c:v>
                </c:pt>
                <c:pt idx="505">
                  <c:v>65.180000000000007</c:v>
                </c:pt>
                <c:pt idx="506">
                  <c:v>65</c:v>
                </c:pt>
                <c:pt idx="507">
                  <c:v>65</c:v>
                </c:pt>
                <c:pt idx="508">
                  <c:v>65</c:v>
                </c:pt>
                <c:pt idx="509">
                  <c:v>65</c:v>
                </c:pt>
                <c:pt idx="510">
                  <c:v>65</c:v>
                </c:pt>
                <c:pt idx="511">
                  <c:v>63.75</c:v>
                </c:pt>
                <c:pt idx="512">
                  <c:v>63.48</c:v>
                </c:pt>
                <c:pt idx="513">
                  <c:v>64.290000000000006</c:v>
                </c:pt>
                <c:pt idx="514">
                  <c:v>64.55</c:v>
                </c:pt>
                <c:pt idx="515">
                  <c:v>65.89</c:v>
                </c:pt>
                <c:pt idx="516">
                  <c:v>66.88</c:v>
                </c:pt>
                <c:pt idx="517">
                  <c:v>67.86</c:v>
                </c:pt>
                <c:pt idx="518">
                  <c:v>68.66</c:v>
                </c:pt>
                <c:pt idx="519">
                  <c:v>70.89</c:v>
                </c:pt>
                <c:pt idx="520">
                  <c:v>72.95</c:v>
                </c:pt>
                <c:pt idx="521">
                  <c:v>82.68</c:v>
                </c:pt>
                <c:pt idx="522">
                  <c:v>83.39</c:v>
                </c:pt>
                <c:pt idx="523">
                  <c:v>81.790000000000006</c:v>
                </c:pt>
                <c:pt idx="524">
                  <c:v>75.180000000000007</c:v>
                </c:pt>
                <c:pt idx="525">
                  <c:v>73.39</c:v>
                </c:pt>
                <c:pt idx="526">
                  <c:v>74.459999999999994</c:v>
                </c:pt>
                <c:pt idx="527">
                  <c:v>75.45</c:v>
                </c:pt>
                <c:pt idx="528">
                  <c:v>74.64</c:v>
                </c:pt>
                <c:pt idx="529">
                  <c:v>73.66</c:v>
                </c:pt>
                <c:pt idx="530">
                  <c:v>72.680000000000007</c:v>
                </c:pt>
                <c:pt idx="531">
                  <c:v>73.459999999999994</c:v>
                </c:pt>
                <c:pt idx="532">
                  <c:v>82.68</c:v>
                </c:pt>
                <c:pt idx="533">
                  <c:v>88.93</c:v>
                </c:pt>
                <c:pt idx="534">
                  <c:v>100</c:v>
                </c:pt>
                <c:pt idx="535">
                  <c:v>102.95</c:v>
                </c:pt>
                <c:pt idx="536">
                  <c:v>104.29</c:v>
                </c:pt>
                <c:pt idx="537">
                  <c:v>103.57</c:v>
                </c:pt>
                <c:pt idx="538">
                  <c:v>101.43</c:v>
                </c:pt>
                <c:pt idx="539">
                  <c:v>99.64</c:v>
                </c:pt>
                <c:pt idx="540">
                  <c:v>97.68</c:v>
                </c:pt>
                <c:pt idx="541">
                  <c:v>95.04</c:v>
                </c:pt>
                <c:pt idx="542">
                  <c:v>94.75</c:v>
                </c:pt>
                <c:pt idx="543">
                  <c:v>89.64</c:v>
                </c:pt>
                <c:pt idx="544">
                  <c:v>86.7</c:v>
                </c:pt>
                <c:pt idx="545">
                  <c:v>85.54</c:v>
                </c:pt>
                <c:pt idx="546">
                  <c:v>77.86</c:v>
                </c:pt>
                <c:pt idx="547">
                  <c:v>75.89</c:v>
                </c:pt>
                <c:pt idx="548">
                  <c:v>78.14</c:v>
                </c:pt>
                <c:pt idx="549">
                  <c:v>78.209999999999994</c:v>
                </c:pt>
                <c:pt idx="550">
                  <c:v>77.77</c:v>
                </c:pt>
                <c:pt idx="551">
                  <c:v>77.59</c:v>
                </c:pt>
                <c:pt idx="552">
                  <c:v>77.5</c:v>
                </c:pt>
                <c:pt idx="553">
                  <c:v>78.930000000000007</c:v>
                </c:pt>
                <c:pt idx="554">
                  <c:v>78.209999999999994</c:v>
                </c:pt>
                <c:pt idx="555">
                  <c:v>76.069999999999993</c:v>
                </c:pt>
                <c:pt idx="556">
                  <c:v>76.790000000000006</c:v>
                </c:pt>
                <c:pt idx="557">
                  <c:v>76.95</c:v>
                </c:pt>
                <c:pt idx="558">
                  <c:v>76.52</c:v>
                </c:pt>
                <c:pt idx="559">
                  <c:v>76.459999999999994</c:v>
                </c:pt>
                <c:pt idx="560">
                  <c:v>75.3</c:v>
                </c:pt>
                <c:pt idx="561">
                  <c:v>73.930000000000007</c:v>
                </c:pt>
                <c:pt idx="562">
                  <c:v>72.540000000000006</c:v>
                </c:pt>
                <c:pt idx="563">
                  <c:v>72.569999999999993</c:v>
                </c:pt>
                <c:pt idx="564">
                  <c:v>72.84</c:v>
                </c:pt>
                <c:pt idx="565">
                  <c:v>72.569999999999993</c:v>
                </c:pt>
                <c:pt idx="566">
                  <c:v>72.75</c:v>
                </c:pt>
                <c:pt idx="567">
                  <c:v>73.38</c:v>
                </c:pt>
                <c:pt idx="568">
                  <c:v>77.02</c:v>
                </c:pt>
                <c:pt idx="569">
                  <c:v>77.86</c:v>
                </c:pt>
                <c:pt idx="570">
                  <c:v>87.14</c:v>
                </c:pt>
                <c:pt idx="571">
                  <c:v>88.93</c:v>
                </c:pt>
                <c:pt idx="572">
                  <c:v>86.79</c:v>
                </c:pt>
                <c:pt idx="573">
                  <c:v>80.89</c:v>
                </c:pt>
                <c:pt idx="574">
                  <c:v>79.11</c:v>
                </c:pt>
                <c:pt idx="575">
                  <c:v>75.16</c:v>
                </c:pt>
                <c:pt idx="576">
                  <c:v>76.2</c:v>
                </c:pt>
                <c:pt idx="577">
                  <c:v>79.61</c:v>
                </c:pt>
                <c:pt idx="578">
                  <c:v>81.96</c:v>
                </c:pt>
                <c:pt idx="579">
                  <c:v>83.39</c:v>
                </c:pt>
                <c:pt idx="580">
                  <c:v>84.02</c:v>
                </c:pt>
                <c:pt idx="581">
                  <c:v>84.11</c:v>
                </c:pt>
                <c:pt idx="582">
                  <c:v>90.27</c:v>
                </c:pt>
                <c:pt idx="583">
                  <c:v>92.75</c:v>
                </c:pt>
                <c:pt idx="584">
                  <c:v>91.88</c:v>
                </c:pt>
                <c:pt idx="585">
                  <c:v>91.48</c:v>
                </c:pt>
                <c:pt idx="586">
                  <c:v>90</c:v>
                </c:pt>
                <c:pt idx="587">
                  <c:v>91.25</c:v>
                </c:pt>
                <c:pt idx="588">
                  <c:v>90.36</c:v>
                </c:pt>
                <c:pt idx="589">
                  <c:v>79.94</c:v>
                </c:pt>
                <c:pt idx="590">
                  <c:v>82.38</c:v>
                </c:pt>
                <c:pt idx="591">
                  <c:v>83.21</c:v>
                </c:pt>
                <c:pt idx="592">
                  <c:v>83.57</c:v>
                </c:pt>
                <c:pt idx="593">
                  <c:v>83.75</c:v>
                </c:pt>
                <c:pt idx="594">
                  <c:v>88.57</c:v>
                </c:pt>
                <c:pt idx="595">
                  <c:v>93.24</c:v>
                </c:pt>
                <c:pt idx="596">
                  <c:v>95.18</c:v>
                </c:pt>
                <c:pt idx="597">
                  <c:v>95.71</c:v>
                </c:pt>
                <c:pt idx="598">
                  <c:v>94.38</c:v>
                </c:pt>
                <c:pt idx="599">
                  <c:v>88.93</c:v>
                </c:pt>
                <c:pt idx="600">
                  <c:v>83.75</c:v>
                </c:pt>
                <c:pt idx="601">
                  <c:v>81.34</c:v>
                </c:pt>
                <c:pt idx="602">
                  <c:v>80.38</c:v>
                </c:pt>
                <c:pt idx="603">
                  <c:v>80.02</c:v>
                </c:pt>
                <c:pt idx="604">
                  <c:v>80.11</c:v>
                </c:pt>
                <c:pt idx="605">
                  <c:v>81.7</c:v>
                </c:pt>
                <c:pt idx="606">
                  <c:v>81.16</c:v>
                </c:pt>
                <c:pt idx="607">
                  <c:v>82.25</c:v>
                </c:pt>
                <c:pt idx="608">
                  <c:v>80.98</c:v>
                </c:pt>
                <c:pt idx="609">
                  <c:v>78.209999999999994</c:v>
                </c:pt>
                <c:pt idx="610">
                  <c:v>74.290000000000006</c:v>
                </c:pt>
                <c:pt idx="611">
                  <c:v>75.89</c:v>
                </c:pt>
                <c:pt idx="612">
                  <c:v>75.459999999999994</c:v>
                </c:pt>
                <c:pt idx="613">
                  <c:v>77.319999999999993</c:v>
                </c:pt>
                <c:pt idx="614">
                  <c:v>79.290000000000006</c:v>
                </c:pt>
                <c:pt idx="615">
                  <c:v>79.11</c:v>
                </c:pt>
                <c:pt idx="616">
                  <c:v>79.290000000000006</c:v>
                </c:pt>
                <c:pt idx="617">
                  <c:v>75.89</c:v>
                </c:pt>
                <c:pt idx="618">
                  <c:v>75.45</c:v>
                </c:pt>
                <c:pt idx="619">
                  <c:v>75.39</c:v>
                </c:pt>
                <c:pt idx="620">
                  <c:v>76.61</c:v>
                </c:pt>
                <c:pt idx="621">
                  <c:v>79.290000000000006</c:v>
                </c:pt>
                <c:pt idx="622">
                  <c:v>79.38</c:v>
                </c:pt>
                <c:pt idx="623">
                  <c:v>79.02</c:v>
                </c:pt>
                <c:pt idx="624">
                  <c:v>78.319999999999993</c:v>
                </c:pt>
                <c:pt idx="625">
                  <c:v>77.5</c:v>
                </c:pt>
                <c:pt idx="626">
                  <c:v>75.709999999999994</c:v>
                </c:pt>
                <c:pt idx="627">
                  <c:v>74.91</c:v>
                </c:pt>
                <c:pt idx="628">
                  <c:v>74.11</c:v>
                </c:pt>
                <c:pt idx="629">
                  <c:v>74.55</c:v>
                </c:pt>
                <c:pt idx="630">
                  <c:v>74.64</c:v>
                </c:pt>
                <c:pt idx="631">
                  <c:v>74.91</c:v>
                </c:pt>
                <c:pt idx="632">
                  <c:v>79.55</c:v>
                </c:pt>
                <c:pt idx="633">
                  <c:v>80.36</c:v>
                </c:pt>
                <c:pt idx="634">
                  <c:v>80.180000000000007</c:v>
                </c:pt>
                <c:pt idx="635">
                  <c:v>80.180000000000007</c:v>
                </c:pt>
                <c:pt idx="636">
                  <c:v>80</c:v>
                </c:pt>
                <c:pt idx="637">
                  <c:v>80.709999999999994</c:v>
                </c:pt>
                <c:pt idx="638">
                  <c:v>99.64</c:v>
                </c:pt>
                <c:pt idx="639">
                  <c:v>104.46</c:v>
                </c:pt>
                <c:pt idx="640">
                  <c:v>97.32</c:v>
                </c:pt>
                <c:pt idx="641">
                  <c:v>95</c:v>
                </c:pt>
                <c:pt idx="642">
                  <c:v>93.84</c:v>
                </c:pt>
                <c:pt idx="643">
                  <c:v>91.79</c:v>
                </c:pt>
                <c:pt idx="644">
                  <c:v>84.11</c:v>
                </c:pt>
                <c:pt idx="645">
                  <c:v>83.39</c:v>
                </c:pt>
                <c:pt idx="646">
                  <c:v>81.96</c:v>
                </c:pt>
                <c:pt idx="647">
                  <c:v>79.569999999999993</c:v>
                </c:pt>
                <c:pt idx="648">
                  <c:v>78.75</c:v>
                </c:pt>
                <c:pt idx="649">
                  <c:v>77.14</c:v>
                </c:pt>
                <c:pt idx="650">
                  <c:v>75.63</c:v>
                </c:pt>
                <c:pt idx="651">
                  <c:v>75.27</c:v>
                </c:pt>
                <c:pt idx="652">
                  <c:v>74.11</c:v>
                </c:pt>
                <c:pt idx="653">
                  <c:v>73.84</c:v>
                </c:pt>
                <c:pt idx="654">
                  <c:v>73.17</c:v>
                </c:pt>
                <c:pt idx="655">
                  <c:v>72.569999999999993</c:v>
                </c:pt>
                <c:pt idx="656">
                  <c:v>72.069999999999993</c:v>
                </c:pt>
                <c:pt idx="657">
                  <c:v>72.040000000000006</c:v>
                </c:pt>
                <c:pt idx="658">
                  <c:v>69.38</c:v>
                </c:pt>
                <c:pt idx="659">
                  <c:v>67.319999999999993</c:v>
                </c:pt>
                <c:pt idx="660">
                  <c:v>67.14</c:v>
                </c:pt>
                <c:pt idx="661">
                  <c:v>65</c:v>
                </c:pt>
                <c:pt idx="662">
                  <c:v>64.459999999999994</c:v>
                </c:pt>
                <c:pt idx="663">
                  <c:v>64.42</c:v>
                </c:pt>
                <c:pt idx="664">
                  <c:v>64.180000000000007</c:v>
                </c:pt>
                <c:pt idx="665">
                  <c:v>63.36</c:v>
                </c:pt>
                <c:pt idx="666">
                  <c:v>64.290000000000006</c:v>
                </c:pt>
                <c:pt idx="667">
                  <c:v>65.09</c:v>
                </c:pt>
                <c:pt idx="668">
                  <c:v>66.25</c:v>
                </c:pt>
                <c:pt idx="669">
                  <c:v>66.430000000000007</c:v>
                </c:pt>
                <c:pt idx="670">
                  <c:v>67.27</c:v>
                </c:pt>
                <c:pt idx="671">
                  <c:v>68.66</c:v>
                </c:pt>
                <c:pt idx="672">
                  <c:v>69.63</c:v>
                </c:pt>
                <c:pt idx="673">
                  <c:v>68.180000000000007</c:v>
                </c:pt>
                <c:pt idx="674">
                  <c:v>70</c:v>
                </c:pt>
                <c:pt idx="675">
                  <c:v>73.88</c:v>
                </c:pt>
                <c:pt idx="676">
                  <c:v>73.040000000000006</c:v>
                </c:pt>
                <c:pt idx="677">
                  <c:v>73.39</c:v>
                </c:pt>
                <c:pt idx="678">
                  <c:v>73.930000000000007</c:v>
                </c:pt>
                <c:pt idx="679">
                  <c:v>91.79</c:v>
                </c:pt>
                <c:pt idx="680">
                  <c:v>98.57</c:v>
                </c:pt>
                <c:pt idx="681">
                  <c:v>96.92</c:v>
                </c:pt>
                <c:pt idx="682">
                  <c:v>93.93</c:v>
                </c:pt>
                <c:pt idx="683">
                  <c:v>91.79</c:v>
                </c:pt>
                <c:pt idx="684">
                  <c:v>87.5</c:v>
                </c:pt>
                <c:pt idx="685">
                  <c:v>82.77</c:v>
                </c:pt>
                <c:pt idx="686">
                  <c:v>80.430000000000007</c:v>
                </c:pt>
                <c:pt idx="687">
                  <c:v>79.11</c:v>
                </c:pt>
                <c:pt idx="688">
                  <c:v>77.61</c:v>
                </c:pt>
                <c:pt idx="689">
                  <c:v>75</c:v>
                </c:pt>
                <c:pt idx="690">
                  <c:v>70.36</c:v>
                </c:pt>
                <c:pt idx="691">
                  <c:v>69.819999999999993</c:v>
                </c:pt>
                <c:pt idx="692">
                  <c:v>68.569999999999993</c:v>
                </c:pt>
                <c:pt idx="693">
                  <c:v>67.5</c:v>
                </c:pt>
                <c:pt idx="694">
                  <c:v>68.39</c:v>
                </c:pt>
                <c:pt idx="695">
                  <c:v>68.040000000000006</c:v>
                </c:pt>
                <c:pt idx="696">
                  <c:v>68.569999999999993</c:v>
                </c:pt>
                <c:pt idx="697">
                  <c:v>70</c:v>
                </c:pt>
                <c:pt idx="698">
                  <c:v>69.819999999999993</c:v>
                </c:pt>
                <c:pt idx="699">
                  <c:v>70.709999999999994</c:v>
                </c:pt>
                <c:pt idx="700">
                  <c:v>70</c:v>
                </c:pt>
                <c:pt idx="701">
                  <c:v>68.09</c:v>
                </c:pt>
                <c:pt idx="702">
                  <c:v>65</c:v>
                </c:pt>
                <c:pt idx="703">
                  <c:v>64.12</c:v>
                </c:pt>
                <c:pt idx="704">
                  <c:v>63.86</c:v>
                </c:pt>
                <c:pt idx="705">
                  <c:v>63.57</c:v>
                </c:pt>
                <c:pt idx="706">
                  <c:v>63.75</c:v>
                </c:pt>
                <c:pt idx="707">
                  <c:v>63.86</c:v>
                </c:pt>
                <c:pt idx="708">
                  <c:v>63.95</c:v>
                </c:pt>
                <c:pt idx="709">
                  <c:v>64.150000000000006</c:v>
                </c:pt>
                <c:pt idx="710">
                  <c:v>64.75</c:v>
                </c:pt>
                <c:pt idx="711">
                  <c:v>66.430000000000007</c:v>
                </c:pt>
                <c:pt idx="712">
                  <c:v>65.709999999999994</c:v>
                </c:pt>
                <c:pt idx="713">
                  <c:v>66.069999999999993</c:v>
                </c:pt>
                <c:pt idx="714">
                  <c:v>67.38</c:v>
                </c:pt>
                <c:pt idx="715">
                  <c:v>67.59</c:v>
                </c:pt>
                <c:pt idx="716">
                  <c:v>68.39</c:v>
                </c:pt>
                <c:pt idx="717">
                  <c:v>68.209999999999994</c:v>
                </c:pt>
                <c:pt idx="718">
                  <c:v>67.86</c:v>
                </c:pt>
                <c:pt idx="719">
                  <c:v>67.040000000000006</c:v>
                </c:pt>
                <c:pt idx="720">
                  <c:v>65.89</c:v>
                </c:pt>
                <c:pt idx="721">
                  <c:v>65</c:v>
                </c:pt>
                <c:pt idx="722">
                  <c:v>63.27</c:v>
                </c:pt>
                <c:pt idx="723">
                  <c:v>62.68</c:v>
                </c:pt>
                <c:pt idx="724">
                  <c:v>62.68</c:v>
                </c:pt>
                <c:pt idx="725">
                  <c:v>62.14</c:v>
                </c:pt>
                <c:pt idx="726">
                  <c:v>60.45</c:v>
                </c:pt>
                <c:pt idx="727">
                  <c:v>60.73</c:v>
                </c:pt>
                <c:pt idx="728">
                  <c:v>60.46</c:v>
                </c:pt>
                <c:pt idx="729">
                  <c:v>60.96</c:v>
                </c:pt>
                <c:pt idx="730">
                  <c:v>58.75</c:v>
                </c:pt>
                <c:pt idx="731">
                  <c:v>57.5</c:v>
                </c:pt>
                <c:pt idx="732">
                  <c:v>57.46</c:v>
                </c:pt>
                <c:pt idx="733">
                  <c:v>57.41</c:v>
                </c:pt>
                <c:pt idx="734">
                  <c:v>57.45</c:v>
                </c:pt>
                <c:pt idx="735">
                  <c:v>56.5</c:v>
                </c:pt>
                <c:pt idx="736">
                  <c:v>56.5</c:v>
                </c:pt>
                <c:pt idx="737">
                  <c:v>56.18</c:v>
                </c:pt>
                <c:pt idx="738">
                  <c:v>56.43</c:v>
                </c:pt>
                <c:pt idx="739">
                  <c:v>56.8</c:v>
                </c:pt>
                <c:pt idx="740">
                  <c:v>56.64</c:v>
                </c:pt>
                <c:pt idx="741">
                  <c:v>56.68</c:v>
                </c:pt>
                <c:pt idx="742">
                  <c:v>56.96</c:v>
                </c:pt>
                <c:pt idx="743">
                  <c:v>57.5</c:v>
                </c:pt>
                <c:pt idx="744">
                  <c:v>57.5</c:v>
                </c:pt>
                <c:pt idx="745">
                  <c:v>57.5</c:v>
                </c:pt>
                <c:pt idx="746">
                  <c:v>57.5</c:v>
                </c:pt>
                <c:pt idx="747">
                  <c:v>57.5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57.5</c:v>
                </c:pt>
                <c:pt idx="752">
                  <c:v>57.5</c:v>
                </c:pt>
                <c:pt idx="753">
                  <c:v>56.93</c:v>
                </c:pt>
                <c:pt idx="754">
                  <c:v>56.4</c:v>
                </c:pt>
                <c:pt idx="755">
                  <c:v>56.36</c:v>
                </c:pt>
                <c:pt idx="756">
                  <c:v>55.82</c:v>
                </c:pt>
                <c:pt idx="757">
                  <c:v>55.57</c:v>
                </c:pt>
                <c:pt idx="758">
                  <c:v>55.54</c:v>
                </c:pt>
                <c:pt idx="759">
                  <c:v>55.09</c:v>
                </c:pt>
                <c:pt idx="760">
                  <c:v>55</c:v>
                </c:pt>
                <c:pt idx="761">
                  <c:v>55.75</c:v>
                </c:pt>
                <c:pt idx="762">
                  <c:v>56.88</c:v>
                </c:pt>
                <c:pt idx="763">
                  <c:v>58.79</c:v>
                </c:pt>
                <c:pt idx="764">
                  <c:v>59.21</c:v>
                </c:pt>
                <c:pt idx="765">
                  <c:v>58.21</c:v>
                </c:pt>
                <c:pt idx="766">
                  <c:v>57.76</c:v>
                </c:pt>
                <c:pt idx="767">
                  <c:v>57.23</c:v>
                </c:pt>
                <c:pt idx="768">
                  <c:v>56.21</c:v>
                </c:pt>
                <c:pt idx="769">
                  <c:v>55.63</c:v>
                </c:pt>
                <c:pt idx="770">
                  <c:v>55.71</c:v>
                </c:pt>
                <c:pt idx="771">
                  <c:v>55.95</c:v>
                </c:pt>
                <c:pt idx="772">
                  <c:v>55.63</c:v>
                </c:pt>
                <c:pt idx="773">
                  <c:v>56.11</c:v>
                </c:pt>
                <c:pt idx="774">
                  <c:v>56.89</c:v>
                </c:pt>
                <c:pt idx="775">
                  <c:v>57.32</c:v>
                </c:pt>
                <c:pt idx="776">
                  <c:v>57.5</c:v>
                </c:pt>
                <c:pt idx="777">
                  <c:v>57.32</c:v>
                </c:pt>
                <c:pt idx="778">
                  <c:v>57.23</c:v>
                </c:pt>
                <c:pt idx="779">
                  <c:v>57.41</c:v>
                </c:pt>
                <c:pt idx="780">
                  <c:v>57.23</c:v>
                </c:pt>
                <c:pt idx="781">
                  <c:v>57.5</c:v>
                </c:pt>
                <c:pt idx="782">
                  <c:v>57.68</c:v>
                </c:pt>
                <c:pt idx="783">
                  <c:v>60.89</c:v>
                </c:pt>
                <c:pt idx="784">
                  <c:v>61.83</c:v>
                </c:pt>
                <c:pt idx="785">
                  <c:v>61.75</c:v>
                </c:pt>
                <c:pt idx="786">
                  <c:v>61.21</c:v>
                </c:pt>
                <c:pt idx="787">
                  <c:v>61.52</c:v>
                </c:pt>
                <c:pt idx="788">
                  <c:v>61.66</c:v>
                </c:pt>
                <c:pt idx="789">
                  <c:v>62.32</c:v>
                </c:pt>
                <c:pt idx="790">
                  <c:v>62.32</c:v>
                </c:pt>
                <c:pt idx="791">
                  <c:v>62.41</c:v>
                </c:pt>
                <c:pt idx="792">
                  <c:v>62.5</c:v>
                </c:pt>
                <c:pt idx="793">
                  <c:v>62.5</c:v>
                </c:pt>
                <c:pt idx="794">
                  <c:v>62.5</c:v>
                </c:pt>
                <c:pt idx="795">
                  <c:v>62.31</c:v>
                </c:pt>
                <c:pt idx="796">
                  <c:v>62.39</c:v>
                </c:pt>
                <c:pt idx="797">
                  <c:v>61.95</c:v>
                </c:pt>
                <c:pt idx="798">
                  <c:v>61.41</c:v>
                </c:pt>
                <c:pt idx="799">
                  <c:v>60.77</c:v>
                </c:pt>
                <c:pt idx="800">
                  <c:v>60.34</c:v>
                </c:pt>
                <c:pt idx="801">
                  <c:v>60.25</c:v>
                </c:pt>
                <c:pt idx="802">
                  <c:v>59.21</c:v>
                </c:pt>
                <c:pt idx="803">
                  <c:v>57.84</c:v>
                </c:pt>
                <c:pt idx="804">
                  <c:v>58.04</c:v>
                </c:pt>
                <c:pt idx="805">
                  <c:v>57.86</c:v>
                </c:pt>
                <c:pt idx="806">
                  <c:v>56.46</c:v>
                </c:pt>
                <c:pt idx="807">
                  <c:v>56.7</c:v>
                </c:pt>
                <c:pt idx="808">
                  <c:v>56.46</c:v>
                </c:pt>
                <c:pt idx="809">
                  <c:v>55.91</c:v>
                </c:pt>
                <c:pt idx="810">
                  <c:v>56.95</c:v>
                </c:pt>
                <c:pt idx="811">
                  <c:v>56.27</c:v>
                </c:pt>
                <c:pt idx="812">
                  <c:v>56.2</c:v>
                </c:pt>
                <c:pt idx="813">
                  <c:v>55.96</c:v>
                </c:pt>
                <c:pt idx="814">
                  <c:v>54.98</c:v>
                </c:pt>
                <c:pt idx="815">
                  <c:v>55.43</c:v>
                </c:pt>
                <c:pt idx="816">
                  <c:v>55.25</c:v>
                </c:pt>
                <c:pt idx="817">
                  <c:v>54.95</c:v>
                </c:pt>
                <c:pt idx="818">
                  <c:v>54.75</c:v>
                </c:pt>
                <c:pt idx="819">
                  <c:v>54.93</c:v>
                </c:pt>
                <c:pt idx="820">
                  <c:v>54.75</c:v>
                </c:pt>
                <c:pt idx="821">
                  <c:v>54.75</c:v>
                </c:pt>
                <c:pt idx="822">
                  <c:v>54.96</c:v>
                </c:pt>
                <c:pt idx="823">
                  <c:v>58.39</c:v>
                </c:pt>
                <c:pt idx="824">
                  <c:v>67.319999999999993</c:v>
                </c:pt>
                <c:pt idx="825">
                  <c:v>68.75</c:v>
                </c:pt>
                <c:pt idx="826">
                  <c:v>70</c:v>
                </c:pt>
                <c:pt idx="827">
                  <c:v>74.819999999999993</c:v>
                </c:pt>
                <c:pt idx="828">
                  <c:v>80.09</c:v>
                </c:pt>
                <c:pt idx="829">
                  <c:v>79.64</c:v>
                </c:pt>
                <c:pt idx="830">
                  <c:v>78.23</c:v>
                </c:pt>
                <c:pt idx="831">
                  <c:v>76.31</c:v>
                </c:pt>
                <c:pt idx="832">
                  <c:v>65.97</c:v>
                </c:pt>
                <c:pt idx="833">
                  <c:v>64.930000000000007</c:v>
                </c:pt>
                <c:pt idx="834">
                  <c:v>64.290000000000006</c:v>
                </c:pt>
                <c:pt idx="835">
                  <c:v>64.680000000000007</c:v>
                </c:pt>
                <c:pt idx="836">
                  <c:v>63.45</c:v>
                </c:pt>
                <c:pt idx="837">
                  <c:v>62.54</c:v>
                </c:pt>
                <c:pt idx="838">
                  <c:v>61.8</c:v>
                </c:pt>
                <c:pt idx="839">
                  <c:v>60.95</c:v>
                </c:pt>
                <c:pt idx="840">
                  <c:v>59.48</c:v>
                </c:pt>
                <c:pt idx="841">
                  <c:v>57.96</c:v>
                </c:pt>
                <c:pt idx="842">
                  <c:v>57.43</c:v>
                </c:pt>
                <c:pt idx="843">
                  <c:v>57.32</c:v>
                </c:pt>
                <c:pt idx="844">
                  <c:v>57.31</c:v>
                </c:pt>
                <c:pt idx="845">
                  <c:v>57.21</c:v>
                </c:pt>
                <c:pt idx="846">
                  <c:v>54.05</c:v>
                </c:pt>
                <c:pt idx="847">
                  <c:v>51.94</c:v>
                </c:pt>
                <c:pt idx="848">
                  <c:v>51.29</c:v>
                </c:pt>
                <c:pt idx="849">
                  <c:v>51.21</c:v>
                </c:pt>
                <c:pt idx="850">
                  <c:v>51.91</c:v>
                </c:pt>
                <c:pt idx="851">
                  <c:v>54.84</c:v>
                </c:pt>
                <c:pt idx="852">
                  <c:v>55.09</c:v>
                </c:pt>
                <c:pt idx="853">
                  <c:v>54.88</c:v>
                </c:pt>
                <c:pt idx="854">
                  <c:v>54.14</c:v>
                </c:pt>
                <c:pt idx="855">
                  <c:v>54</c:v>
                </c:pt>
                <c:pt idx="856">
                  <c:v>53.04</c:v>
                </c:pt>
                <c:pt idx="857">
                  <c:v>52.64</c:v>
                </c:pt>
                <c:pt idx="858">
                  <c:v>52.54</c:v>
                </c:pt>
                <c:pt idx="859">
                  <c:v>52.14</c:v>
                </c:pt>
                <c:pt idx="860">
                  <c:v>52.32</c:v>
                </c:pt>
                <c:pt idx="861">
                  <c:v>52.5</c:v>
                </c:pt>
                <c:pt idx="862">
                  <c:v>52.49</c:v>
                </c:pt>
                <c:pt idx="863">
                  <c:v>52.49</c:v>
                </c:pt>
                <c:pt idx="864">
                  <c:v>52.5</c:v>
                </c:pt>
                <c:pt idx="865">
                  <c:v>54.82</c:v>
                </c:pt>
                <c:pt idx="866">
                  <c:v>56.79</c:v>
                </c:pt>
                <c:pt idx="867">
                  <c:v>63.57</c:v>
                </c:pt>
                <c:pt idx="868">
                  <c:v>65.89</c:v>
                </c:pt>
                <c:pt idx="869">
                  <c:v>63.71</c:v>
                </c:pt>
                <c:pt idx="870">
                  <c:v>61.95</c:v>
                </c:pt>
                <c:pt idx="871">
                  <c:v>58.04</c:v>
                </c:pt>
                <c:pt idx="872">
                  <c:v>57.31</c:v>
                </c:pt>
                <c:pt idx="873">
                  <c:v>57.14</c:v>
                </c:pt>
                <c:pt idx="874">
                  <c:v>55.71</c:v>
                </c:pt>
                <c:pt idx="875">
                  <c:v>58.39</c:v>
                </c:pt>
                <c:pt idx="876">
                  <c:v>58.39</c:v>
                </c:pt>
                <c:pt idx="877">
                  <c:v>58.08</c:v>
                </c:pt>
                <c:pt idx="878">
                  <c:v>57.5</c:v>
                </c:pt>
                <c:pt idx="879">
                  <c:v>57.32</c:v>
                </c:pt>
                <c:pt idx="880">
                  <c:v>57.68</c:v>
                </c:pt>
                <c:pt idx="881">
                  <c:v>57.68</c:v>
                </c:pt>
                <c:pt idx="882">
                  <c:v>57.87</c:v>
                </c:pt>
                <c:pt idx="883">
                  <c:v>56.88</c:v>
                </c:pt>
                <c:pt idx="884">
                  <c:v>56.38</c:v>
                </c:pt>
                <c:pt idx="885">
                  <c:v>56.91</c:v>
                </c:pt>
                <c:pt idx="886">
                  <c:v>59.91</c:v>
                </c:pt>
                <c:pt idx="887">
                  <c:v>59.82</c:v>
                </c:pt>
                <c:pt idx="888">
                  <c:v>60</c:v>
                </c:pt>
                <c:pt idx="889">
                  <c:v>60.71</c:v>
                </c:pt>
                <c:pt idx="890">
                  <c:v>61.25</c:v>
                </c:pt>
                <c:pt idx="891">
                  <c:v>62.06</c:v>
                </c:pt>
                <c:pt idx="892">
                  <c:v>61.25</c:v>
                </c:pt>
                <c:pt idx="893">
                  <c:v>60.54</c:v>
                </c:pt>
                <c:pt idx="894">
                  <c:v>59.82</c:v>
                </c:pt>
                <c:pt idx="895">
                  <c:v>59.27</c:v>
                </c:pt>
                <c:pt idx="896">
                  <c:v>58.1</c:v>
                </c:pt>
                <c:pt idx="897">
                  <c:v>57.89</c:v>
                </c:pt>
                <c:pt idx="898">
                  <c:v>57.71</c:v>
                </c:pt>
                <c:pt idx="899">
                  <c:v>57.88</c:v>
                </c:pt>
                <c:pt idx="900">
                  <c:v>57.82</c:v>
                </c:pt>
                <c:pt idx="901">
                  <c:v>57.85</c:v>
                </c:pt>
                <c:pt idx="902">
                  <c:v>57.79</c:v>
                </c:pt>
                <c:pt idx="903">
                  <c:v>57.57</c:v>
                </c:pt>
                <c:pt idx="904">
                  <c:v>61.79</c:v>
                </c:pt>
                <c:pt idx="905">
                  <c:v>63.57</c:v>
                </c:pt>
                <c:pt idx="906">
                  <c:v>66.040000000000006</c:v>
                </c:pt>
                <c:pt idx="907">
                  <c:v>63.86</c:v>
                </c:pt>
                <c:pt idx="908">
                  <c:v>58.39</c:v>
                </c:pt>
                <c:pt idx="909">
                  <c:v>58.21</c:v>
                </c:pt>
                <c:pt idx="910">
                  <c:v>57.5</c:v>
                </c:pt>
                <c:pt idx="911">
                  <c:v>57.5</c:v>
                </c:pt>
                <c:pt idx="912">
                  <c:v>56.93</c:v>
                </c:pt>
                <c:pt idx="913">
                  <c:v>56.73</c:v>
                </c:pt>
                <c:pt idx="914">
                  <c:v>56.48</c:v>
                </c:pt>
                <c:pt idx="915">
                  <c:v>56.75</c:v>
                </c:pt>
                <c:pt idx="916">
                  <c:v>57.14</c:v>
                </c:pt>
                <c:pt idx="917">
                  <c:v>55.59</c:v>
                </c:pt>
                <c:pt idx="918">
                  <c:v>55.1</c:v>
                </c:pt>
                <c:pt idx="919">
                  <c:v>55</c:v>
                </c:pt>
                <c:pt idx="920">
                  <c:v>54.82</c:v>
                </c:pt>
                <c:pt idx="921">
                  <c:v>54.82</c:v>
                </c:pt>
                <c:pt idx="922">
                  <c:v>54.3</c:v>
                </c:pt>
                <c:pt idx="923">
                  <c:v>54.02</c:v>
                </c:pt>
                <c:pt idx="924">
                  <c:v>54.06</c:v>
                </c:pt>
                <c:pt idx="925">
                  <c:v>52.75</c:v>
                </c:pt>
                <c:pt idx="926">
                  <c:v>52.43</c:v>
                </c:pt>
                <c:pt idx="927">
                  <c:v>51.88</c:v>
                </c:pt>
                <c:pt idx="928">
                  <c:v>51.21</c:v>
                </c:pt>
                <c:pt idx="929">
                  <c:v>51.23</c:v>
                </c:pt>
                <c:pt idx="930">
                  <c:v>51.16</c:v>
                </c:pt>
                <c:pt idx="931">
                  <c:v>50.54</c:v>
                </c:pt>
                <c:pt idx="932">
                  <c:v>50.18</c:v>
                </c:pt>
                <c:pt idx="933">
                  <c:v>50.18</c:v>
                </c:pt>
                <c:pt idx="934">
                  <c:v>50</c:v>
                </c:pt>
                <c:pt idx="935">
                  <c:v>49.73</c:v>
                </c:pt>
                <c:pt idx="936">
                  <c:v>50.11</c:v>
                </c:pt>
                <c:pt idx="937">
                  <c:v>50.05</c:v>
                </c:pt>
                <c:pt idx="938">
                  <c:v>49.54</c:v>
                </c:pt>
                <c:pt idx="939">
                  <c:v>49.43</c:v>
                </c:pt>
                <c:pt idx="940">
                  <c:v>48.64</c:v>
                </c:pt>
                <c:pt idx="941">
                  <c:v>48.39</c:v>
                </c:pt>
                <c:pt idx="942">
                  <c:v>48.34</c:v>
                </c:pt>
                <c:pt idx="943">
                  <c:v>48.43</c:v>
                </c:pt>
                <c:pt idx="944">
                  <c:v>48.43</c:v>
                </c:pt>
                <c:pt idx="945">
                  <c:v>48.38</c:v>
                </c:pt>
                <c:pt idx="946">
                  <c:v>48.42</c:v>
                </c:pt>
                <c:pt idx="947">
                  <c:v>48.45</c:v>
                </c:pt>
                <c:pt idx="948">
                  <c:v>48.33</c:v>
                </c:pt>
                <c:pt idx="949">
                  <c:v>48.38</c:v>
                </c:pt>
                <c:pt idx="950">
                  <c:v>48.02</c:v>
                </c:pt>
                <c:pt idx="951">
                  <c:v>47.73</c:v>
                </c:pt>
                <c:pt idx="952">
                  <c:v>47.52</c:v>
                </c:pt>
                <c:pt idx="953">
                  <c:v>47.5</c:v>
                </c:pt>
                <c:pt idx="954">
                  <c:v>47.59</c:v>
                </c:pt>
                <c:pt idx="955">
                  <c:v>48.96</c:v>
                </c:pt>
                <c:pt idx="956">
                  <c:v>49.87</c:v>
                </c:pt>
                <c:pt idx="957">
                  <c:v>53.38</c:v>
                </c:pt>
                <c:pt idx="958">
                  <c:v>57.86</c:v>
                </c:pt>
                <c:pt idx="959">
                  <c:v>58.21</c:v>
                </c:pt>
                <c:pt idx="960">
                  <c:v>59.82</c:v>
                </c:pt>
                <c:pt idx="961">
                  <c:v>58.84</c:v>
                </c:pt>
                <c:pt idx="962">
                  <c:v>58.29</c:v>
                </c:pt>
                <c:pt idx="963">
                  <c:v>58.13</c:v>
                </c:pt>
                <c:pt idx="964">
                  <c:v>59.3</c:v>
                </c:pt>
                <c:pt idx="965">
                  <c:v>58.98</c:v>
                </c:pt>
                <c:pt idx="966">
                  <c:v>58.54</c:v>
                </c:pt>
                <c:pt idx="967">
                  <c:v>60.63</c:v>
                </c:pt>
                <c:pt idx="968">
                  <c:v>63.04</c:v>
                </c:pt>
                <c:pt idx="969">
                  <c:v>63.39</c:v>
                </c:pt>
                <c:pt idx="970">
                  <c:v>63.8</c:v>
                </c:pt>
                <c:pt idx="971">
                  <c:v>63.93</c:v>
                </c:pt>
                <c:pt idx="972">
                  <c:v>63.48</c:v>
                </c:pt>
                <c:pt idx="973">
                  <c:v>64.2</c:v>
                </c:pt>
                <c:pt idx="974">
                  <c:v>63.75</c:v>
                </c:pt>
                <c:pt idx="975">
                  <c:v>63</c:v>
                </c:pt>
                <c:pt idx="976">
                  <c:v>63.57</c:v>
                </c:pt>
                <c:pt idx="977">
                  <c:v>66.61</c:v>
                </c:pt>
                <c:pt idx="978">
                  <c:v>67.680000000000007</c:v>
                </c:pt>
                <c:pt idx="979">
                  <c:v>67.86</c:v>
                </c:pt>
                <c:pt idx="980">
                  <c:v>67.5</c:v>
                </c:pt>
                <c:pt idx="981">
                  <c:v>67.680000000000007</c:v>
                </c:pt>
                <c:pt idx="982">
                  <c:v>66.7</c:v>
                </c:pt>
                <c:pt idx="983">
                  <c:v>66.75</c:v>
                </c:pt>
                <c:pt idx="984">
                  <c:v>65.819999999999993</c:v>
                </c:pt>
                <c:pt idx="985">
                  <c:v>65.63</c:v>
                </c:pt>
                <c:pt idx="986">
                  <c:v>65.45</c:v>
                </c:pt>
                <c:pt idx="987">
                  <c:v>63.02</c:v>
                </c:pt>
                <c:pt idx="988">
                  <c:v>62.66</c:v>
                </c:pt>
                <c:pt idx="989">
                  <c:v>62.21</c:v>
                </c:pt>
                <c:pt idx="990">
                  <c:v>59.98</c:v>
                </c:pt>
                <c:pt idx="991">
                  <c:v>56.18</c:v>
                </c:pt>
                <c:pt idx="992">
                  <c:v>53.23</c:v>
                </c:pt>
                <c:pt idx="993">
                  <c:v>52.41</c:v>
                </c:pt>
                <c:pt idx="994">
                  <c:v>52.2</c:v>
                </c:pt>
                <c:pt idx="995">
                  <c:v>52.11</c:v>
                </c:pt>
                <c:pt idx="996">
                  <c:v>52.02</c:v>
                </c:pt>
                <c:pt idx="997">
                  <c:v>51.7</c:v>
                </c:pt>
                <c:pt idx="998">
                  <c:v>51.39</c:v>
                </c:pt>
                <c:pt idx="999">
                  <c:v>50.66</c:v>
                </c:pt>
                <c:pt idx="1000">
                  <c:v>50.25</c:v>
                </c:pt>
                <c:pt idx="1001">
                  <c:v>49.91</c:v>
                </c:pt>
                <c:pt idx="1002">
                  <c:v>49.91</c:v>
                </c:pt>
                <c:pt idx="1003">
                  <c:v>49.64</c:v>
                </c:pt>
                <c:pt idx="1004">
                  <c:v>48.7</c:v>
                </c:pt>
                <c:pt idx="1005">
                  <c:v>48.23</c:v>
                </c:pt>
                <c:pt idx="1006">
                  <c:v>48.29</c:v>
                </c:pt>
                <c:pt idx="1007">
                  <c:v>47.66</c:v>
                </c:pt>
                <c:pt idx="1008">
                  <c:v>46.3</c:v>
                </c:pt>
                <c:pt idx="1009">
                  <c:v>46</c:v>
                </c:pt>
                <c:pt idx="1010">
                  <c:v>46.04</c:v>
                </c:pt>
                <c:pt idx="1011">
                  <c:v>45.73</c:v>
                </c:pt>
                <c:pt idx="1012">
                  <c:v>45.71</c:v>
                </c:pt>
                <c:pt idx="1013">
                  <c:v>45.34</c:v>
                </c:pt>
                <c:pt idx="1014">
                  <c:v>43.75</c:v>
                </c:pt>
                <c:pt idx="1015">
                  <c:v>42.23</c:v>
                </c:pt>
                <c:pt idx="1016">
                  <c:v>41.79</c:v>
                </c:pt>
                <c:pt idx="1017">
                  <c:v>41.46</c:v>
                </c:pt>
                <c:pt idx="1018">
                  <c:v>41.09</c:v>
                </c:pt>
                <c:pt idx="1019">
                  <c:v>41.13</c:v>
                </c:pt>
                <c:pt idx="1020">
                  <c:v>43.52</c:v>
                </c:pt>
                <c:pt idx="1021">
                  <c:v>44.45</c:v>
                </c:pt>
                <c:pt idx="1022">
                  <c:v>45</c:v>
                </c:pt>
                <c:pt idx="1023">
                  <c:v>45.27</c:v>
                </c:pt>
                <c:pt idx="1024">
                  <c:v>45.27</c:v>
                </c:pt>
                <c:pt idx="1025">
                  <c:v>47.73</c:v>
                </c:pt>
                <c:pt idx="1026">
                  <c:v>48.21</c:v>
                </c:pt>
                <c:pt idx="1027">
                  <c:v>48.38</c:v>
                </c:pt>
                <c:pt idx="1028">
                  <c:v>48.48</c:v>
                </c:pt>
                <c:pt idx="1029">
                  <c:v>47.95</c:v>
                </c:pt>
                <c:pt idx="1030">
                  <c:v>47.82</c:v>
                </c:pt>
                <c:pt idx="1031">
                  <c:v>47.27</c:v>
                </c:pt>
                <c:pt idx="1032">
                  <c:v>48.84</c:v>
                </c:pt>
                <c:pt idx="1033">
                  <c:v>52.52</c:v>
                </c:pt>
                <c:pt idx="1034">
                  <c:v>54.41</c:v>
                </c:pt>
                <c:pt idx="1035">
                  <c:v>61.73</c:v>
                </c:pt>
                <c:pt idx="1036">
                  <c:v>62.09</c:v>
                </c:pt>
                <c:pt idx="1037">
                  <c:v>60.11</c:v>
                </c:pt>
                <c:pt idx="1038">
                  <c:v>59.64</c:v>
                </c:pt>
                <c:pt idx="1039">
                  <c:v>55.58</c:v>
                </c:pt>
                <c:pt idx="1040">
                  <c:v>54.64</c:v>
                </c:pt>
                <c:pt idx="1041">
                  <c:v>55.27</c:v>
                </c:pt>
                <c:pt idx="1042">
                  <c:v>55.54</c:v>
                </c:pt>
                <c:pt idx="1043">
                  <c:v>57.5</c:v>
                </c:pt>
                <c:pt idx="1044">
                  <c:v>57.55</c:v>
                </c:pt>
                <c:pt idx="1045">
                  <c:v>57.45</c:v>
                </c:pt>
                <c:pt idx="1046">
                  <c:v>57.18</c:v>
                </c:pt>
                <c:pt idx="1047">
                  <c:v>57.45</c:v>
                </c:pt>
                <c:pt idx="1048">
                  <c:v>57.82</c:v>
                </c:pt>
                <c:pt idx="1049">
                  <c:v>57.56</c:v>
                </c:pt>
                <c:pt idx="1050">
                  <c:v>57.52</c:v>
                </c:pt>
                <c:pt idx="1051">
                  <c:v>57.58</c:v>
                </c:pt>
                <c:pt idx="1052">
                  <c:v>57.6</c:v>
                </c:pt>
                <c:pt idx="1053">
                  <c:v>58.04</c:v>
                </c:pt>
                <c:pt idx="1054">
                  <c:v>58.04</c:v>
                </c:pt>
                <c:pt idx="1055">
                  <c:v>58.91</c:v>
                </c:pt>
                <c:pt idx="1056">
                  <c:v>60.29</c:v>
                </c:pt>
                <c:pt idx="1057">
                  <c:v>62.68</c:v>
                </c:pt>
                <c:pt idx="1058">
                  <c:v>68.209999999999994</c:v>
                </c:pt>
                <c:pt idx="1059">
                  <c:v>72.73</c:v>
                </c:pt>
                <c:pt idx="1060">
                  <c:v>72.680000000000007</c:v>
                </c:pt>
                <c:pt idx="1061">
                  <c:v>84.11</c:v>
                </c:pt>
                <c:pt idx="1062">
                  <c:v>84.38</c:v>
                </c:pt>
                <c:pt idx="1063">
                  <c:v>85</c:v>
                </c:pt>
                <c:pt idx="1064">
                  <c:v>85.63</c:v>
                </c:pt>
                <c:pt idx="1065">
                  <c:v>85.36</c:v>
                </c:pt>
                <c:pt idx="1066">
                  <c:v>84.82</c:v>
                </c:pt>
                <c:pt idx="1067">
                  <c:v>86.61</c:v>
                </c:pt>
                <c:pt idx="1068">
                  <c:v>91.25</c:v>
                </c:pt>
                <c:pt idx="1069">
                  <c:v>100.89</c:v>
                </c:pt>
                <c:pt idx="1070">
                  <c:v>106.25</c:v>
                </c:pt>
                <c:pt idx="1071">
                  <c:v>110.71</c:v>
                </c:pt>
                <c:pt idx="1072">
                  <c:v>111.15</c:v>
                </c:pt>
                <c:pt idx="1073">
                  <c:v>110</c:v>
                </c:pt>
                <c:pt idx="1074">
                  <c:v>108.84</c:v>
                </c:pt>
                <c:pt idx="1075">
                  <c:v>107.77</c:v>
                </c:pt>
                <c:pt idx="1076">
                  <c:v>108.94</c:v>
                </c:pt>
                <c:pt idx="1077">
                  <c:v>111.98</c:v>
                </c:pt>
                <c:pt idx="1078">
                  <c:v>109.9</c:v>
                </c:pt>
                <c:pt idx="1079">
                  <c:v>104.98</c:v>
                </c:pt>
                <c:pt idx="1080">
                  <c:v>100</c:v>
                </c:pt>
                <c:pt idx="1081">
                  <c:v>111</c:v>
                </c:pt>
                <c:pt idx="1082">
                  <c:v>119.38</c:v>
                </c:pt>
                <c:pt idx="1083">
                  <c:v>124.73</c:v>
                </c:pt>
                <c:pt idx="1084">
                  <c:v>126.07</c:v>
                </c:pt>
                <c:pt idx="1085">
                  <c:v>127.14</c:v>
                </c:pt>
                <c:pt idx="1086">
                  <c:v>129.82</c:v>
                </c:pt>
                <c:pt idx="1087">
                  <c:v>133.21</c:v>
                </c:pt>
                <c:pt idx="1088">
                  <c:v>133.75</c:v>
                </c:pt>
                <c:pt idx="1089">
                  <c:v>133.38999999999999</c:v>
                </c:pt>
                <c:pt idx="1090">
                  <c:v>126.54</c:v>
                </c:pt>
                <c:pt idx="1091">
                  <c:v>95.46</c:v>
                </c:pt>
                <c:pt idx="1092">
                  <c:v>93.93</c:v>
                </c:pt>
                <c:pt idx="1093">
                  <c:v>93.13</c:v>
                </c:pt>
                <c:pt idx="1094">
                  <c:v>91.16</c:v>
                </c:pt>
                <c:pt idx="1095">
                  <c:v>89.75</c:v>
                </c:pt>
                <c:pt idx="1096">
                  <c:v>83.13</c:v>
                </c:pt>
                <c:pt idx="1097">
                  <c:v>80.8</c:v>
                </c:pt>
                <c:pt idx="1098">
                  <c:v>78.040000000000006</c:v>
                </c:pt>
                <c:pt idx="1099">
                  <c:v>72.14</c:v>
                </c:pt>
                <c:pt idx="1100">
                  <c:v>70.540000000000006</c:v>
                </c:pt>
                <c:pt idx="1101">
                  <c:v>67.23</c:v>
                </c:pt>
                <c:pt idx="1102">
                  <c:v>64.91</c:v>
                </c:pt>
                <c:pt idx="1103">
                  <c:v>64.39</c:v>
                </c:pt>
                <c:pt idx="1104">
                  <c:v>55.18</c:v>
                </c:pt>
                <c:pt idx="1105">
                  <c:v>52.5</c:v>
                </c:pt>
                <c:pt idx="1106">
                  <c:v>52.32</c:v>
                </c:pt>
                <c:pt idx="1107">
                  <c:v>53.04</c:v>
                </c:pt>
                <c:pt idx="1108">
                  <c:v>54.57</c:v>
                </c:pt>
                <c:pt idx="1109">
                  <c:v>54.82</c:v>
                </c:pt>
                <c:pt idx="1110">
                  <c:v>55.64</c:v>
                </c:pt>
                <c:pt idx="1111">
                  <c:v>55.04</c:v>
                </c:pt>
                <c:pt idx="1112">
                  <c:v>56.7</c:v>
                </c:pt>
                <c:pt idx="1113">
                  <c:v>60.71</c:v>
                </c:pt>
                <c:pt idx="1114">
                  <c:v>62.86</c:v>
                </c:pt>
                <c:pt idx="1115">
                  <c:v>63.48</c:v>
                </c:pt>
                <c:pt idx="1116">
                  <c:v>65.709999999999994</c:v>
                </c:pt>
                <c:pt idx="1117">
                  <c:v>66.069999999999993</c:v>
                </c:pt>
                <c:pt idx="1118">
                  <c:v>65.89</c:v>
                </c:pt>
                <c:pt idx="1119">
                  <c:v>65.180000000000007</c:v>
                </c:pt>
                <c:pt idx="1120">
                  <c:v>64.2</c:v>
                </c:pt>
                <c:pt idx="1121">
                  <c:v>61.7</c:v>
                </c:pt>
                <c:pt idx="1122">
                  <c:v>61.89</c:v>
                </c:pt>
                <c:pt idx="1123">
                  <c:v>61.89</c:v>
                </c:pt>
                <c:pt idx="1124">
                  <c:v>60.11</c:v>
                </c:pt>
                <c:pt idx="1125">
                  <c:v>58.39</c:v>
                </c:pt>
                <c:pt idx="1126">
                  <c:v>57.96</c:v>
                </c:pt>
                <c:pt idx="1127">
                  <c:v>57.95</c:v>
                </c:pt>
                <c:pt idx="1128">
                  <c:v>57.7</c:v>
                </c:pt>
                <c:pt idx="1129">
                  <c:v>57.84</c:v>
                </c:pt>
                <c:pt idx="1130">
                  <c:v>60.54</c:v>
                </c:pt>
                <c:pt idx="1131">
                  <c:v>62.14</c:v>
                </c:pt>
                <c:pt idx="1132">
                  <c:v>62.95</c:v>
                </c:pt>
                <c:pt idx="1133">
                  <c:v>64.8</c:v>
                </c:pt>
                <c:pt idx="1134">
                  <c:v>64.819999999999993</c:v>
                </c:pt>
                <c:pt idx="1135">
                  <c:v>64.459999999999994</c:v>
                </c:pt>
                <c:pt idx="1136">
                  <c:v>63.86</c:v>
                </c:pt>
                <c:pt idx="1137">
                  <c:v>62.93</c:v>
                </c:pt>
                <c:pt idx="1138">
                  <c:v>61.52</c:v>
                </c:pt>
                <c:pt idx="1139">
                  <c:v>59.96</c:v>
                </c:pt>
                <c:pt idx="1140">
                  <c:v>58.57</c:v>
                </c:pt>
                <c:pt idx="1141">
                  <c:v>58.38</c:v>
                </c:pt>
                <c:pt idx="1142">
                  <c:v>58.16</c:v>
                </c:pt>
                <c:pt idx="1143">
                  <c:v>57.02</c:v>
                </c:pt>
                <c:pt idx="1144">
                  <c:v>53.84</c:v>
                </c:pt>
                <c:pt idx="1145">
                  <c:v>54.11</c:v>
                </c:pt>
                <c:pt idx="1146">
                  <c:v>55.8</c:v>
                </c:pt>
                <c:pt idx="1147">
                  <c:v>65</c:v>
                </c:pt>
                <c:pt idx="1148">
                  <c:v>68.930000000000007</c:v>
                </c:pt>
                <c:pt idx="1149">
                  <c:v>67.319999999999993</c:v>
                </c:pt>
                <c:pt idx="1150">
                  <c:v>60.75</c:v>
                </c:pt>
                <c:pt idx="1151">
                  <c:v>58.86</c:v>
                </c:pt>
                <c:pt idx="1152">
                  <c:v>57.14</c:v>
                </c:pt>
                <c:pt idx="1153">
                  <c:v>55.89</c:v>
                </c:pt>
                <c:pt idx="1154">
                  <c:v>55.98</c:v>
                </c:pt>
                <c:pt idx="1155">
                  <c:v>56.89</c:v>
                </c:pt>
                <c:pt idx="1156">
                  <c:v>56.8</c:v>
                </c:pt>
                <c:pt idx="1157">
                  <c:v>57</c:v>
                </c:pt>
                <c:pt idx="1158">
                  <c:v>54.3</c:v>
                </c:pt>
                <c:pt idx="1159">
                  <c:v>53.21</c:v>
                </c:pt>
                <c:pt idx="1160">
                  <c:v>52.68</c:v>
                </c:pt>
                <c:pt idx="1161">
                  <c:v>53.14</c:v>
                </c:pt>
                <c:pt idx="1162">
                  <c:v>54.59</c:v>
                </c:pt>
                <c:pt idx="1163">
                  <c:v>54.82</c:v>
                </c:pt>
                <c:pt idx="1164">
                  <c:v>55.09</c:v>
                </c:pt>
                <c:pt idx="1165">
                  <c:v>53.66</c:v>
                </c:pt>
                <c:pt idx="1166">
                  <c:v>53.59</c:v>
                </c:pt>
                <c:pt idx="1167">
                  <c:v>54.16</c:v>
                </c:pt>
                <c:pt idx="1168">
                  <c:v>54.64</c:v>
                </c:pt>
                <c:pt idx="1169">
                  <c:v>55.45</c:v>
                </c:pt>
                <c:pt idx="1170">
                  <c:v>58.21</c:v>
                </c:pt>
                <c:pt idx="1171">
                  <c:v>60.2</c:v>
                </c:pt>
                <c:pt idx="1172">
                  <c:v>68.569999999999993</c:v>
                </c:pt>
                <c:pt idx="1173">
                  <c:v>70.36</c:v>
                </c:pt>
                <c:pt idx="1174">
                  <c:v>70.459999999999994</c:v>
                </c:pt>
                <c:pt idx="1175">
                  <c:v>71.430000000000007</c:v>
                </c:pt>
                <c:pt idx="1176">
                  <c:v>71.150000000000006</c:v>
                </c:pt>
                <c:pt idx="1177">
                  <c:v>72.25</c:v>
                </c:pt>
                <c:pt idx="1178">
                  <c:v>72.5</c:v>
                </c:pt>
                <c:pt idx="1179">
                  <c:v>72.23</c:v>
                </c:pt>
                <c:pt idx="1180">
                  <c:v>71.86</c:v>
                </c:pt>
                <c:pt idx="1181">
                  <c:v>69.88</c:v>
                </c:pt>
                <c:pt idx="1182">
                  <c:v>69.59</c:v>
                </c:pt>
                <c:pt idx="1183">
                  <c:v>65.209999999999994</c:v>
                </c:pt>
                <c:pt idx="1184">
                  <c:v>62.23</c:v>
                </c:pt>
                <c:pt idx="1185">
                  <c:v>60.46</c:v>
                </c:pt>
                <c:pt idx="1186">
                  <c:v>59.29</c:v>
                </c:pt>
                <c:pt idx="1187">
                  <c:v>59.04</c:v>
                </c:pt>
                <c:pt idx="1188">
                  <c:v>57.84</c:v>
                </c:pt>
                <c:pt idx="1189">
                  <c:v>55.3</c:v>
                </c:pt>
                <c:pt idx="1190">
                  <c:v>54.55</c:v>
                </c:pt>
                <c:pt idx="1191">
                  <c:v>67.95</c:v>
                </c:pt>
                <c:pt idx="1192">
                  <c:v>76.959999999999994</c:v>
                </c:pt>
                <c:pt idx="1193">
                  <c:v>82.68</c:v>
                </c:pt>
                <c:pt idx="1194">
                  <c:v>83.21</c:v>
                </c:pt>
                <c:pt idx="1195">
                  <c:v>83.36</c:v>
                </c:pt>
                <c:pt idx="1196">
                  <c:v>81.25</c:v>
                </c:pt>
                <c:pt idx="1197">
                  <c:v>79.709999999999994</c:v>
                </c:pt>
                <c:pt idx="1198">
                  <c:v>77.88</c:v>
                </c:pt>
                <c:pt idx="1199">
                  <c:v>76.45</c:v>
                </c:pt>
                <c:pt idx="1200">
                  <c:v>81.069999999999993</c:v>
                </c:pt>
                <c:pt idx="1201">
                  <c:v>85.09</c:v>
                </c:pt>
                <c:pt idx="1202">
                  <c:v>74.91</c:v>
                </c:pt>
                <c:pt idx="1203">
                  <c:v>74.73</c:v>
                </c:pt>
                <c:pt idx="1204">
                  <c:v>77.680000000000007</c:v>
                </c:pt>
                <c:pt idx="1205">
                  <c:v>84.55</c:v>
                </c:pt>
                <c:pt idx="1206">
                  <c:v>97.68</c:v>
                </c:pt>
                <c:pt idx="1207">
                  <c:v>105.89</c:v>
                </c:pt>
                <c:pt idx="1208">
                  <c:v>105</c:v>
                </c:pt>
                <c:pt idx="1209">
                  <c:v>104.46</c:v>
                </c:pt>
                <c:pt idx="1210">
                  <c:v>104.2</c:v>
                </c:pt>
                <c:pt idx="1211">
                  <c:v>104.46</c:v>
                </c:pt>
                <c:pt idx="1212">
                  <c:v>104.2</c:v>
                </c:pt>
                <c:pt idx="1213">
                  <c:v>98.57</c:v>
                </c:pt>
                <c:pt idx="1214">
                  <c:v>89.55</c:v>
                </c:pt>
                <c:pt idx="1215">
                  <c:v>86.63</c:v>
                </c:pt>
                <c:pt idx="1216">
                  <c:v>76.790000000000006</c:v>
                </c:pt>
                <c:pt idx="1217">
                  <c:v>76.290000000000006</c:v>
                </c:pt>
                <c:pt idx="1218">
                  <c:v>78.040000000000006</c:v>
                </c:pt>
                <c:pt idx="1219">
                  <c:v>78.2</c:v>
                </c:pt>
                <c:pt idx="1220">
                  <c:v>77.73</c:v>
                </c:pt>
                <c:pt idx="1221">
                  <c:v>77.44</c:v>
                </c:pt>
                <c:pt idx="1222">
                  <c:v>76.83</c:v>
                </c:pt>
                <c:pt idx="1223">
                  <c:v>73.849999999999994</c:v>
                </c:pt>
                <c:pt idx="1224">
                  <c:v>72.12</c:v>
                </c:pt>
                <c:pt idx="1225">
                  <c:v>72.400000000000006</c:v>
                </c:pt>
                <c:pt idx="1226">
                  <c:v>73.17</c:v>
                </c:pt>
                <c:pt idx="1227">
                  <c:v>71.44</c:v>
                </c:pt>
                <c:pt idx="1228">
                  <c:v>71.23</c:v>
                </c:pt>
                <c:pt idx="1229">
                  <c:v>68.599999999999994</c:v>
                </c:pt>
                <c:pt idx="1230">
                  <c:v>64.31</c:v>
                </c:pt>
                <c:pt idx="1231">
                  <c:v>63.35</c:v>
                </c:pt>
                <c:pt idx="1232">
                  <c:v>62.5</c:v>
                </c:pt>
                <c:pt idx="1233">
                  <c:v>61.63</c:v>
                </c:pt>
                <c:pt idx="1234">
                  <c:v>61.35</c:v>
                </c:pt>
                <c:pt idx="1235">
                  <c:v>60.35</c:v>
                </c:pt>
                <c:pt idx="1236">
                  <c:v>61</c:v>
                </c:pt>
                <c:pt idx="1237">
                  <c:v>60.69</c:v>
                </c:pt>
                <c:pt idx="1238">
                  <c:v>61.83</c:v>
                </c:pt>
                <c:pt idx="1239">
                  <c:v>61.48</c:v>
                </c:pt>
                <c:pt idx="1240">
                  <c:v>62.4</c:v>
                </c:pt>
                <c:pt idx="1241">
                  <c:v>62.12</c:v>
                </c:pt>
                <c:pt idx="1242">
                  <c:v>60.73</c:v>
                </c:pt>
                <c:pt idx="1243">
                  <c:v>59.46</c:v>
                </c:pt>
                <c:pt idx="1244">
                  <c:v>59.54</c:v>
                </c:pt>
                <c:pt idx="1245">
                  <c:v>60.12</c:v>
                </c:pt>
                <c:pt idx="1246">
                  <c:v>60.38</c:v>
                </c:pt>
                <c:pt idx="1247">
                  <c:v>60.04</c:v>
                </c:pt>
                <c:pt idx="1248">
                  <c:v>58.88</c:v>
                </c:pt>
                <c:pt idx="1249">
                  <c:v>57.9</c:v>
                </c:pt>
                <c:pt idx="1250">
                  <c:v>57.37</c:v>
                </c:pt>
                <c:pt idx="1251">
                  <c:v>56.69</c:v>
                </c:pt>
                <c:pt idx="1252">
                  <c:v>55.19</c:v>
                </c:pt>
                <c:pt idx="1253">
                  <c:v>54.42</c:v>
                </c:pt>
                <c:pt idx="1254">
                  <c:v>53.75</c:v>
                </c:pt>
                <c:pt idx="1255">
                  <c:v>52.69</c:v>
                </c:pt>
                <c:pt idx="1256">
                  <c:v>52.69</c:v>
                </c:pt>
                <c:pt idx="1257">
                  <c:v>52.6</c:v>
                </c:pt>
                <c:pt idx="1258">
                  <c:v>60.58</c:v>
                </c:pt>
                <c:pt idx="1259">
                  <c:v>66.540000000000006</c:v>
                </c:pt>
                <c:pt idx="1260">
                  <c:v>68.650000000000006</c:v>
                </c:pt>
                <c:pt idx="1261">
                  <c:v>73.849999999999994</c:v>
                </c:pt>
                <c:pt idx="1262">
                  <c:v>77.31</c:v>
                </c:pt>
                <c:pt idx="1263">
                  <c:v>77.400000000000006</c:v>
                </c:pt>
                <c:pt idx="1264">
                  <c:v>76.92</c:v>
                </c:pt>
                <c:pt idx="1265">
                  <c:v>78.08</c:v>
                </c:pt>
                <c:pt idx="1266">
                  <c:v>78.69</c:v>
                </c:pt>
                <c:pt idx="1267">
                  <c:v>78.959999999999994</c:v>
                </c:pt>
                <c:pt idx="1268">
                  <c:v>81.92</c:v>
                </c:pt>
                <c:pt idx="1269">
                  <c:v>83.42</c:v>
                </c:pt>
                <c:pt idx="1270">
                  <c:v>83.06</c:v>
                </c:pt>
                <c:pt idx="1271">
                  <c:v>83.35</c:v>
                </c:pt>
                <c:pt idx="1272">
                  <c:v>83.15</c:v>
                </c:pt>
                <c:pt idx="1273">
                  <c:v>78.849999999999994</c:v>
                </c:pt>
                <c:pt idx="1274">
                  <c:v>77.599999999999994</c:v>
                </c:pt>
                <c:pt idx="1275">
                  <c:v>78.23</c:v>
                </c:pt>
                <c:pt idx="1276">
                  <c:v>74.38</c:v>
                </c:pt>
                <c:pt idx="1277">
                  <c:v>69.040000000000006</c:v>
                </c:pt>
                <c:pt idx="1278">
                  <c:v>66.540000000000006</c:v>
                </c:pt>
                <c:pt idx="1279">
                  <c:v>67.88</c:v>
                </c:pt>
                <c:pt idx="1280">
                  <c:v>70.77</c:v>
                </c:pt>
                <c:pt idx="1281">
                  <c:v>70.959999999999994</c:v>
                </c:pt>
                <c:pt idx="1282">
                  <c:v>73.650000000000006</c:v>
                </c:pt>
                <c:pt idx="1283">
                  <c:v>75.77</c:v>
                </c:pt>
                <c:pt idx="1284">
                  <c:v>77.69</c:v>
                </c:pt>
                <c:pt idx="1285">
                  <c:v>79.88</c:v>
                </c:pt>
                <c:pt idx="1286">
                  <c:v>82.58</c:v>
                </c:pt>
                <c:pt idx="1287">
                  <c:v>82.21</c:v>
                </c:pt>
                <c:pt idx="1288">
                  <c:v>81.73</c:v>
                </c:pt>
                <c:pt idx="1289">
                  <c:v>80.540000000000006</c:v>
                </c:pt>
                <c:pt idx="1290">
                  <c:v>80.27</c:v>
                </c:pt>
                <c:pt idx="1291">
                  <c:v>79.69</c:v>
                </c:pt>
                <c:pt idx="1292">
                  <c:v>79.42</c:v>
                </c:pt>
                <c:pt idx="1293">
                  <c:v>81.5</c:v>
                </c:pt>
                <c:pt idx="1294">
                  <c:v>83.15</c:v>
                </c:pt>
                <c:pt idx="1295">
                  <c:v>100.19</c:v>
                </c:pt>
                <c:pt idx="1296">
                  <c:v>105.19</c:v>
                </c:pt>
                <c:pt idx="1297">
                  <c:v>146.54</c:v>
                </c:pt>
                <c:pt idx="1298">
                  <c:v>144.81</c:v>
                </c:pt>
                <c:pt idx="1299">
                  <c:v>137.02000000000001</c:v>
                </c:pt>
                <c:pt idx="1300">
                  <c:v>122.5</c:v>
                </c:pt>
                <c:pt idx="1301">
                  <c:v>120</c:v>
                </c:pt>
                <c:pt idx="1302">
                  <c:v>120.38</c:v>
                </c:pt>
                <c:pt idx="1303">
                  <c:v>86.75</c:v>
                </c:pt>
                <c:pt idx="1304">
                  <c:v>84.04</c:v>
                </c:pt>
                <c:pt idx="1305">
                  <c:v>83.46</c:v>
                </c:pt>
                <c:pt idx="1306">
                  <c:v>83.67</c:v>
                </c:pt>
                <c:pt idx="1307">
                  <c:v>78.5</c:v>
                </c:pt>
                <c:pt idx="1308">
                  <c:v>77.5</c:v>
                </c:pt>
                <c:pt idx="1309">
                  <c:v>77.5</c:v>
                </c:pt>
                <c:pt idx="1310">
                  <c:v>75.38</c:v>
                </c:pt>
                <c:pt idx="1311">
                  <c:v>74.38</c:v>
                </c:pt>
                <c:pt idx="1312">
                  <c:v>73.81</c:v>
                </c:pt>
                <c:pt idx="1313">
                  <c:v>75.44</c:v>
                </c:pt>
                <c:pt idx="1314">
                  <c:v>79.42</c:v>
                </c:pt>
                <c:pt idx="1315">
                  <c:v>86.15</c:v>
                </c:pt>
                <c:pt idx="1316">
                  <c:v>87.31</c:v>
                </c:pt>
                <c:pt idx="1317">
                  <c:v>87.04</c:v>
                </c:pt>
                <c:pt idx="1318">
                  <c:v>99.81</c:v>
                </c:pt>
                <c:pt idx="1319">
                  <c:v>100.96</c:v>
                </c:pt>
                <c:pt idx="1320">
                  <c:v>100.19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B-4C93-9E22-57D4496EBFB0}"/>
            </c:ext>
          </c:extLst>
        </c:ser>
        <c:ser>
          <c:idx val="3"/>
          <c:order val="3"/>
          <c:tx>
            <c:strRef>
              <c:f>'P2'!$E$1</c:f>
              <c:strCache>
                <c:ptCount val="1"/>
                <c:pt idx="0">
                  <c:v>RCLC1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'P2'!$A$2:$A$1322</c:f>
              <c:numCache>
                <c:formatCode>m/d/yyyy</c:formatCode>
                <c:ptCount val="1321"/>
                <c:pt idx="0">
                  <c:v>40025</c:v>
                </c:pt>
                <c:pt idx="1">
                  <c:v>40028</c:v>
                </c:pt>
                <c:pt idx="2">
                  <c:v>40029</c:v>
                </c:pt>
                <c:pt idx="3">
                  <c:v>40030</c:v>
                </c:pt>
                <c:pt idx="4">
                  <c:v>40031</c:v>
                </c:pt>
                <c:pt idx="5">
                  <c:v>40032</c:v>
                </c:pt>
                <c:pt idx="6">
                  <c:v>40035</c:v>
                </c:pt>
                <c:pt idx="7">
                  <c:v>40036</c:v>
                </c:pt>
                <c:pt idx="8">
                  <c:v>40037</c:v>
                </c:pt>
                <c:pt idx="9">
                  <c:v>40038</c:v>
                </c:pt>
                <c:pt idx="10">
                  <c:v>40039</c:v>
                </c:pt>
                <c:pt idx="11">
                  <c:v>40042</c:v>
                </c:pt>
                <c:pt idx="12">
                  <c:v>40043</c:v>
                </c:pt>
                <c:pt idx="13">
                  <c:v>40044</c:v>
                </c:pt>
                <c:pt idx="14">
                  <c:v>40045</c:v>
                </c:pt>
                <c:pt idx="15">
                  <c:v>40046</c:v>
                </c:pt>
                <c:pt idx="16">
                  <c:v>40049</c:v>
                </c:pt>
                <c:pt idx="17">
                  <c:v>40050</c:v>
                </c:pt>
                <c:pt idx="18">
                  <c:v>40051</c:v>
                </c:pt>
                <c:pt idx="19">
                  <c:v>40052</c:v>
                </c:pt>
                <c:pt idx="20">
                  <c:v>40053</c:v>
                </c:pt>
                <c:pt idx="21">
                  <c:v>40057</c:v>
                </c:pt>
                <c:pt idx="22">
                  <c:v>40058</c:v>
                </c:pt>
                <c:pt idx="23">
                  <c:v>40059</c:v>
                </c:pt>
                <c:pt idx="24">
                  <c:v>40060</c:v>
                </c:pt>
                <c:pt idx="25">
                  <c:v>40064</c:v>
                </c:pt>
                <c:pt idx="26">
                  <c:v>40065</c:v>
                </c:pt>
                <c:pt idx="27">
                  <c:v>40066</c:v>
                </c:pt>
                <c:pt idx="28">
                  <c:v>40067</c:v>
                </c:pt>
                <c:pt idx="29">
                  <c:v>40070</c:v>
                </c:pt>
                <c:pt idx="30">
                  <c:v>40071</c:v>
                </c:pt>
                <c:pt idx="31">
                  <c:v>40072</c:v>
                </c:pt>
                <c:pt idx="32">
                  <c:v>40073</c:v>
                </c:pt>
                <c:pt idx="33">
                  <c:v>40074</c:v>
                </c:pt>
                <c:pt idx="34">
                  <c:v>40077</c:v>
                </c:pt>
                <c:pt idx="35">
                  <c:v>40078</c:v>
                </c:pt>
                <c:pt idx="36">
                  <c:v>40079</c:v>
                </c:pt>
                <c:pt idx="37">
                  <c:v>40080</c:v>
                </c:pt>
                <c:pt idx="38">
                  <c:v>40081</c:v>
                </c:pt>
                <c:pt idx="39">
                  <c:v>40084</c:v>
                </c:pt>
                <c:pt idx="40">
                  <c:v>40085</c:v>
                </c:pt>
                <c:pt idx="41">
                  <c:v>40086</c:v>
                </c:pt>
                <c:pt idx="42">
                  <c:v>40087</c:v>
                </c:pt>
                <c:pt idx="43">
                  <c:v>40088</c:v>
                </c:pt>
                <c:pt idx="44">
                  <c:v>40091</c:v>
                </c:pt>
                <c:pt idx="45">
                  <c:v>40092</c:v>
                </c:pt>
                <c:pt idx="46">
                  <c:v>40093</c:v>
                </c:pt>
                <c:pt idx="47">
                  <c:v>40094</c:v>
                </c:pt>
                <c:pt idx="48">
                  <c:v>40095</c:v>
                </c:pt>
                <c:pt idx="49">
                  <c:v>40098</c:v>
                </c:pt>
                <c:pt idx="50">
                  <c:v>40099</c:v>
                </c:pt>
                <c:pt idx="51">
                  <c:v>40100</c:v>
                </c:pt>
                <c:pt idx="52">
                  <c:v>40101</c:v>
                </c:pt>
                <c:pt idx="53">
                  <c:v>40102</c:v>
                </c:pt>
                <c:pt idx="54">
                  <c:v>40105</c:v>
                </c:pt>
                <c:pt idx="55">
                  <c:v>40106</c:v>
                </c:pt>
                <c:pt idx="56">
                  <c:v>40107</c:v>
                </c:pt>
                <c:pt idx="57">
                  <c:v>40108</c:v>
                </c:pt>
                <c:pt idx="58">
                  <c:v>40109</c:v>
                </c:pt>
                <c:pt idx="59">
                  <c:v>40112</c:v>
                </c:pt>
                <c:pt idx="60">
                  <c:v>40113</c:v>
                </c:pt>
                <c:pt idx="61">
                  <c:v>40114</c:v>
                </c:pt>
                <c:pt idx="62">
                  <c:v>40115</c:v>
                </c:pt>
                <c:pt idx="63">
                  <c:v>40116</c:v>
                </c:pt>
                <c:pt idx="64">
                  <c:v>40119</c:v>
                </c:pt>
                <c:pt idx="65">
                  <c:v>40120</c:v>
                </c:pt>
                <c:pt idx="66">
                  <c:v>40121</c:v>
                </c:pt>
                <c:pt idx="67">
                  <c:v>40122</c:v>
                </c:pt>
                <c:pt idx="68">
                  <c:v>40123</c:v>
                </c:pt>
                <c:pt idx="69">
                  <c:v>40126</c:v>
                </c:pt>
                <c:pt idx="70">
                  <c:v>40127</c:v>
                </c:pt>
                <c:pt idx="71">
                  <c:v>40128</c:v>
                </c:pt>
                <c:pt idx="72">
                  <c:v>40129</c:v>
                </c:pt>
                <c:pt idx="73">
                  <c:v>40130</c:v>
                </c:pt>
                <c:pt idx="74">
                  <c:v>40133</c:v>
                </c:pt>
                <c:pt idx="75">
                  <c:v>40134</c:v>
                </c:pt>
                <c:pt idx="76">
                  <c:v>40135</c:v>
                </c:pt>
                <c:pt idx="77">
                  <c:v>40136</c:v>
                </c:pt>
                <c:pt idx="78">
                  <c:v>40137</c:v>
                </c:pt>
                <c:pt idx="79">
                  <c:v>40140</c:v>
                </c:pt>
                <c:pt idx="80">
                  <c:v>40141</c:v>
                </c:pt>
                <c:pt idx="81">
                  <c:v>40142</c:v>
                </c:pt>
                <c:pt idx="82">
                  <c:v>40144</c:v>
                </c:pt>
                <c:pt idx="83">
                  <c:v>40147</c:v>
                </c:pt>
                <c:pt idx="84">
                  <c:v>40148</c:v>
                </c:pt>
                <c:pt idx="85">
                  <c:v>40149</c:v>
                </c:pt>
                <c:pt idx="86">
                  <c:v>40150</c:v>
                </c:pt>
                <c:pt idx="87">
                  <c:v>40151</c:v>
                </c:pt>
                <c:pt idx="88">
                  <c:v>40154</c:v>
                </c:pt>
                <c:pt idx="89">
                  <c:v>40155</c:v>
                </c:pt>
                <c:pt idx="90">
                  <c:v>40156</c:v>
                </c:pt>
                <c:pt idx="91">
                  <c:v>40157</c:v>
                </c:pt>
                <c:pt idx="92">
                  <c:v>40158</c:v>
                </c:pt>
                <c:pt idx="93">
                  <c:v>40161</c:v>
                </c:pt>
                <c:pt idx="94">
                  <c:v>40162</c:v>
                </c:pt>
                <c:pt idx="95">
                  <c:v>40163</c:v>
                </c:pt>
                <c:pt idx="96">
                  <c:v>40164</c:v>
                </c:pt>
                <c:pt idx="97">
                  <c:v>40165</c:v>
                </c:pt>
                <c:pt idx="98">
                  <c:v>40168</c:v>
                </c:pt>
                <c:pt idx="99">
                  <c:v>40169</c:v>
                </c:pt>
                <c:pt idx="100">
                  <c:v>40170</c:v>
                </c:pt>
                <c:pt idx="101">
                  <c:v>40171</c:v>
                </c:pt>
                <c:pt idx="102">
                  <c:v>40182</c:v>
                </c:pt>
                <c:pt idx="103">
                  <c:v>40183</c:v>
                </c:pt>
                <c:pt idx="104">
                  <c:v>40184</c:v>
                </c:pt>
                <c:pt idx="105">
                  <c:v>40185</c:v>
                </c:pt>
                <c:pt idx="106">
                  <c:v>40186</c:v>
                </c:pt>
                <c:pt idx="107">
                  <c:v>40189</c:v>
                </c:pt>
                <c:pt idx="108">
                  <c:v>40190</c:v>
                </c:pt>
                <c:pt idx="109">
                  <c:v>40191</c:v>
                </c:pt>
                <c:pt idx="110">
                  <c:v>40192</c:v>
                </c:pt>
                <c:pt idx="111">
                  <c:v>40193</c:v>
                </c:pt>
                <c:pt idx="112">
                  <c:v>40197</c:v>
                </c:pt>
                <c:pt idx="113">
                  <c:v>40198</c:v>
                </c:pt>
                <c:pt idx="114">
                  <c:v>40199</c:v>
                </c:pt>
                <c:pt idx="115">
                  <c:v>40200</c:v>
                </c:pt>
                <c:pt idx="116">
                  <c:v>40203</c:v>
                </c:pt>
                <c:pt idx="117">
                  <c:v>40204</c:v>
                </c:pt>
                <c:pt idx="118">
                  <c:v>40205</c:v>
                </c:pt>
                <c:pt idx="119">
                  <c:v>40206</c:v>
                </c:pt>
                <c:pt idx="120">
                  <c:v>40207</c:v>
                </c:pt>
                <c:pt idx="121">
                  <c:v>40210</c:v>
                </c:pt>
                <c:pt idx="122">
                  <c:v>40211</c:v>
                </c:pt>
                <c:pt idx="123">
                  <c:v>40212</c:v>
                </c:pt>
                <c:pt idx="124">
                  <c:v>40213</c:v>
                </c:pt>
                <c:pt idx="125">
                  <c:v>40214</c:v>
                </c:pt>
                <c:pt idx="126">
                  <c:v>40217</c:v>
                </c:pt>
                <c:pt idx="127">
                  <c:v>40218</c:v>
                </c:pt>
                <c:pt idx="128">
                  <c:v>40219</c:v>
                </c:pt>
                <c:pt idx="129">
                  <c:v>40220</c:v>
                </c:pt>
                <c:pt idx="130">
                  <c:v>40221</c:v>
                </c:pt>
                <c:pt idx="131">
                  <c:v>40225</c:v>
                </c:pt>
                <c:pt idx="132">
                  <c:v>40226</c:v>
                </c:pt>
                <c:pt idx="133">
                  <c:v>40227</c:v>
                </c:pt>
                <c:pt idx="134">
                  <c:v>40228</c:v>
                </c:pt>
                <c:pt idx="135">
                  <c:v>40231</c:v>
                </c:pt>
                <c:pt idx="136">
                  <c:v>40232</c:v>
                </c:pt>
                <c:pt idx="137">
                  <c:v>40233</c:v>
                </c:pt>
                <c:pt idx="138">
                  <c:v>40234</c:v>
                </c:pt>
                <c:pt idx="139">
                  <c:v>40235</c:v>
                </c:pt>
                <c:pt idx="140">
                  <c:v>40238</c:v>
                </c:pt>
                <c:pt idx="141">
                  <c:v>40239</c:v>
                </c:pt>
                <c:pt idx="142">
                  <c:v>40240</c:v>
                </c:pt>
                <c:pt idx="143">
                  <c:v>40241</c:v>
                </c:pt>
                <c:pt idx="144">
                  <c:v>40242</c:v>
                </c:pt>
                <c:pt idx="145">
                  <c:v>40245</c:v>
                </c:pt>
                <c:pt idx="146">
                  <c:v>40246</c:v>
                </c:pt>
                <c:pt idx="147">
                  <c:v>40247</c:v>
                </c:pt>
                <c:pt idx="148">
                  <c:v>40248</c:v>
                </c:pt>
                <c:pt idx="149">
                  <c:v>40249</c:v>
                </c:pt>
                <c:pt idx="150">
                  <c:v>40252</c:v>
                </c:pt>
                <c:pt idx="151">
                  <c:v>40253</c:v>
                </c:pt>
                <c:pt idx="152">
                  <c:v>40254</c:v>
                </c:pt>
                <c:pt idx="153">
                  <c:v>40255</c:v>
                </c:pt>
                <c:pt idx="154">
                  <c:v>40256</c:v>
                </c:pt>
                <c:pt idx="155">
                  <c:v>40259</c:v>
                </c:pt>
                <c:pt idx="156">
                  <c:v>40260</c:v>
                </c:pt>
                <c:pt idx="157">
                  <c:v>40261</c:v>
                </c:pt>
                <c:pt idx="158">
                  <c:v>40262</c:v>
                </c:pt>
                <c:pt idx="159">
                  <c:v>40263</c:v>
                </c:pt>
                <c:pt idx="160">
                  <c:v>40266</c:v>
                </c:pt>
                <c:pt idx="161">
                  <c:v>40267</c:v>
                </c:pt>
                <c:pt idx="162">
                  <c:v>40268</c:v>
                </c:pt>
                <c:pt idx="163">
                  <c:v>40269</c:v>
                </c:pt>
                <c:pt idx="164">
                  <c:v>40274</c:v>
                </c:pt>
                <c:pt idx="165">
                  <c:v>40275</c:v>
                </c:pt>
                <c:pt idx="166">
                  <c:v>40276</c:v>
                </c:pt>
                <c:pt idx="167">
                  <c:v>40277</c:v>
                </c:pt>
                <c:pt idx="168">
                  <c:v>40280</c:v>
                </c:pt>
                <c:pt idx="169">
                  <c:v>40281</c:v>
                </c:pt>
                <c:pt idx="170">
                  <c:v>40282</c:v>
                </c:pt>
                <c:pt idx="171">
                  <c:v>40283</c:v>
                </c:pt>
                <c:pt idx="172">
                  <c:v>40284</c:v>
                </c:pt>
                <c:pt idx="173">
                  <c:v>40287</c:v>
                </c:pt>
                <c:pt idx="174">
                  <c:v>40288</c:v>
                </c:pt>
                <c:pt idx="175">
                  <c:v>40289</c:v>
                </c:pt>
                <c:pt idx="176">
                  <c:v>40290</c:v>
                </c:pt>
                <c:pt idx="177">
                  <c:v>40291</c:v>
                </c:pt>
                <c:pt idx="178">
                  <c:v>40294</c:v>
                </c:pt>
                <c:pt idx="179">
                  <c:v>40295</c:v>
                </c:pt>
                <c:pt idx="180">
                  <c:v>40296</c:v>
                </c:pt>
                <c:pt idx="181">
                  <c:v>40297</c:v>
                </c:pt>
                <c:pt idx="182">
                  <c:v>40298</c:v>
                </c:pt>
                <c:pt idx="183">
                  <c:v>40302</c:v>
                </c:pt>
                <c:pt idx="184">
                  <c:v>40303</c:v>
                </c:pt>
                <c:pt idx="185">
                  <c:v>40304</c:v>
                </c:pt>
                <c:pt idx="186">
                  <c:v>40305</c:v>
                </c:pt>
                <c:pt idx="187">
                  <c:v>40308</c:v>
                </c:pt>
                <c:pt idx="188">
                  <c:v>40309</c:v>
                </c:pt>
                <c:pt idx="189">
                  <c:v>40310</c:v>
                </c:pt>
                <c:pt idx="190">
                  <c:v>40311</c:v>
                </c:pt>
                <c:pt idx="191">
                  <c:v>40312</c:v>
                </c:pt>
                <c:pt idx="192">
                  <c:v>40315</c:v>
                </c:pt>
                <c:pt idx="193">
                  <c:v>40316</c:v>
                </c:pt>
                <c:pt idx="194">
                  <c:v>40317</c:v>
                </c:pt>
                <c:pt idx="195">
                  <c:v>40318</c:v>
                </c:pt>
                <c:pt idx="196">
                  <c:v>40319</c:v>
                </c:pt>
                <c:pt idx="197">
                  <c:v>40322</c:v>
                </c:pt>
                <c:pt idx="198">
                  <c:v>40323</c:v>
                </c:pt>
                <c:pt idx="199">
                  <c:v>40324</c:v>
                </c:pt>
                <c:pt idx="200">
                  <c:v>40325</c:v>
                </c:pt>
                <c:pt idx="201">
                  <c:v>40326</c:v>
                </c:pt>
                <c:pt idx="202">
                  <c:v>40330</c:v>
                </c:pt>
                <c:pt idx="203">
                  <c:v>40331</c:v>
                </c:pt>
                <c:pt idx="204">
                  <c:v>40332</c:v>
                </c:pt>
                <c:pt idx="205">
                  <c:v>40333</c:v>
                </c:pt>
                <c:pt idx="206">
                  <c:v>40336</c:v>
                </c:pt>
                <c:pt idx="207">
                  <c:v>40337</c:v>
                </c:pt>
                <c:pt idx="208">
                  <c:v>40338</c:v>
                </c:pt>
                <c:pt idx="209">
                  <c:v>40339</c:v>
                </c:pt>
                <c:pt idx="210">
                  <c:v>40340</c:v>
                </c:pt>
                <c:pt idx="211">
                  <c:v>40343</c:v>
                </c:pt>
                <c:pt idx="212">
                  <c:v>40344</c:v>
                </c:pt>
                <c:pt idx="213">
                  <c:v>40345</c:v>
                </c:pt>
                <c:pt idx="214">
                  <c:v>40346</c:v>
                </c:pt>
                <c:pt idx="215">
                  <c:v>40347</c:v>
                </c:pt>
                <c:pt idx="216">
                  <c:v>40350</c:v>
                </c:pt>
                <c:pt idx="217">
                  <c:v>40351</c:v>
                </c:pt>
                <c:pt idx="218">
                  <c:v>40352</c:v>
                </c:pt>
                <c:pt idx="219">
                  <c:v>40353</c:v>
                </c:pt>
                <c:pt idx="220">
                  <c:v>40354</c:v>
                </c:pt>
                <c:pt idx="221">
                  <c:v>40357</c:v>
                </c:pt>
                <c:pt idx="222">
                  <c:v>40358</c:v>
                </c:pt>
                <c:pt idx="223">
                  <c:v>40359</c:v>
                </c:pt>
                <c:pt idx="224">
                  <c:v>40360</c:v>
                </c:pt>
                <c:pt idx="225">
                  <c:v>40361</c:v>
                </c:pt>
                <c:pt idx="226">
                  <c:v>40365</c:v>
                </c:pt>
                <c:pt idx="227">
                  <c:v>40366</c:v>
                </c:pt>
                <c:pt idx="228">
                  <c:v>40367</c:v>
                </c:pt>
                <c:pt idx="229">
                  <c:v>40368</c:v>
                </c:pt>
                <c:pt idx="230">
                  <c:v>40371</c:v>
                </c:pt>
                <c:pt idx="231">
                  <c:v>40372</c:v>
                </c:pt>
                <c:pt idx="232">
                  <c:v>40373</c:v>
                </c:pt>
                <c:pt idx="233">
                  <c:v>40374</c:v>
                </c:pt>
                <c:pt idx="234">
                  <c:v>40375</c:v>
                </c:pt>
                <c:pt idx="235">
                  <c:v>40378</c:v>
                </c:pt>
                <c:pt idx="236">
                  <c:v>40379</c:v>
                </c:pt>
                <c:pt idx="237">
                  <c:v>40380</c:v>
                </c:pt>
                <c:pt idx="238">
                  <c:v>40381</c:v>
                </c:pt>
                <c:pt idx="239">
                  <c:v>40382</c:v>
                </c:pt>
                <c:pt idx="240">
                  <c:v>40385</c:v>
                </c:pt>
                <c:pt idx="241">
                  <c:v>40386</c:v>
                </c:pt>
                <c:pt idx="242">
                  <c:v>40387</c:v>
                </c:pt>
                <c:pt idx="243">
                  <c:v>40388</c:v>
                </c:pt>
                <c:pt idx="244">
                  <c:v>40389</c:v>
                </c:pt>
                <c:pt idx="245">
                  <c:v>40392</c:v>
                </c:pt>
                <c:pt idx="246">
                  <c:v>40393</c:v>
                </c:pt>
                <c:pt idx="247">
                  <c:v>40394</c:v>
                </c:pt>
                <c:pt idx="248">
                  <c:v>40395</c:v>
                </c:pt>
                <c:pt idx="249">
                  <c:v>40396</c:v>
                </c:pt>
                <c:pt idx="250">
                  <c:v>40399</c:v>
                </c:pt>
                <c:pt idx="251">
                  <c:v>40400</c:v>
                </c:pt>
                <c:pt idx="252">
                  <c:v>40401</c:v>
                </c:pt>
                <c:pt idx="253">
                  <c:v>40402</c:v>
                </c:pt>
                <c:pt idx="254">
                  <c:v>40403</c:v>
                </c:pt>
                <c:pt idx="255">
                  <c:v>40406</c:v>
                </c:pt>
                <c:pt idx="256">
                  <c:v>40407</c:v>
                </c:pt>
                <c:pt idx="257">
                  <c:v>40408</c:v>
                </c:pt>
                <c:pt idx="258">
                  <c:v>40409</c:v>
                </c:pt>
                <c:pt idx="259">
                  <c:v>40410</c:v>
                </c:pt>
                <c:pt idx="260">
                  <c:v>40413</c:v>
                </c:pt>
                <c:pt idx="261">
                  <c:v>40414</c:v>
                </c:pt>
                <c:pt idx="262">
                  <c:v>40415</c:v>
                </c:pt>
                <c:pt idx="263">
                  <c:v>40416</c:v>
                </c:pt>
                <c:pt idx="264">
                  <c:v>40417</c:v>
                </c:pt>
                <c:pt idx="265">
                  <c:v>40421</c:v>
                </c:pt>
                <c:pt idx="266">
                  <c:v>40422</c:v>
                </c:pt>
                <c:pt idx="267">
                  <c:v>40423</c:v>
                </c:pt>
                <c:pt idx="268">
                  <c:v>40424</c:v>
                </c:pt>
                <c:pt idx="269">
                  <c:v>40428</c:v>
                </c:pt>
                <c:pt idx="270">
                  <c:v>40429</c:v>
                </c:pt>
                <c:pt idx="271">
                  <c:v>40430</c:v>
                </c:pt>
                <c:pt idx="272">
                  <c:v>40431</c:v>
                </c:pt>
                <c:pt idx="273">
                  <c:v>40434</c:v>
                </c:pt>
                <c:pt idx="274">
                  <c:v>40435</c:v>
                </c:pt>
                <c:pt idx="275">
                  <c:v>40436</c:v>
                </c:pt>
                <c:pt idx="276">
                  <c:v>40437</c:v>
                </c:pt>
                <c:pt idx="277">
                  <c:v>40438</c:v>
                </c:pt>
                <c:pt idx="278">
                  <c:v>40441</c:v>
                </c:pt>
                <c:pt idx="279">
                  <c:v>40442</c:v>
                </c:pt>
                <c:pt idx="280">
                  <c:v>40443</c:v>
                </c:pt>
                <c:pt idx="281">
                  <c:v>40444</c:v>
                </c:pt>
                <c:pt idx="282">
                  <c:v>40445</c:v>
                </c:pt>
                <c:pt idx="283">
                  <c:v>40448</c:v>
                </c:pt>
                <c:pt idx="284">
                  <c:v>40449</c:v>
                </c:pt>
                <c:pt idx="285">
                  <c:v>40450</c:v>
                </c:pt>
                <c:pt idx="286">
                  <c:v>40451</c:v>
                </c:pt>
                <c:pt idx="287">
                  <c:v>40452</c:v>
                </c:pt>
                <c:pt idx="288">
                  <c:v>40455</c:v>
                </c:pt>
                <c:pt idx="289">
                  <c:v>40456</c:v>
                </c:pt>
                <c:pt idx="290">
                  <c:v>40457</c:v>
                </c:pt>
                <c:pt idx="291">
                  <c:v>40458</c:v>
                </c:pt>
                <c:pt idx="292">
                  <c:v>40459</c:v>
                </c:pt>
                <c:pt idx="293">
                  <c:v>40462</c:v>
                </c:pt>
                <c:pt idx="294">
                  <c:v>40463</c:v>
                </c:pt>
                <c:pt idx="295">
                  <c:v>40464</c:v>
                </c:pt>
                <c:pt idx="296">
                  <c:v>40465</c:v>
                </c:pt>
                <c:pt idx="297">
                  <c:v>40466</c:v>
                </c:pt>
                <c:pt idx="298">
                  <c:v>40469</c:v>
                </c:pt>
                <c:pt idx="299">
                  <c:v>40470</c:v>
                </c:pt>
                <c:pt idx="300">
                  <c:v>40471</c:v>
                </c:pt>
                <c:pt idx="301">
                  <c:v>40472</c:v>
                </c:pt>
                <c:pt idx="302">
                  <c:v>40473</c:v>
                </c:pt>
                <c:pt idx="303">
                  <c:v>40476</c:v>
                </c:pt>
                <c:pt idx="304">
                  <c:v>40477</c:v>
                </c:pt>
                <c:pt idx="305">
                  <c:v>40478</c:v>
                </c:pt>
                <c:pt idx="306">
                  <c:v>40479</c:v>
                </c:pt>
                <c:pt idx="307">
                  <c:v>40480</c:v>
                </c:pt>
                <c:pt idx="308">
                  <c:v>40483</c:v>
                </c:pt>
                <c:pt idx="309">
                  <c:v>40484</c:v>
                </c:pt>
                <c:pt idx="310">
                  <c:v>40485</c:v>
                </c:pt>
                <c:pt idx="311">
                  <c:v>40486</c:v>
                </c:pt>
                <c:pt idx="312">
                  <c:v>40487</c:v>
                </c:pt>
                <c:pt idx="313">
                  <c:v>40490</c:v>
                </c:pt>
                <c:pt idx="314">
                  <c:v>40491</c:v>
                </c:pt>
                <c:pt idx="315">
                  <c:v>40492</c:v>
                </c:pt>
                <c:pt idx="316">
                  <c:v>40493</c:v>
                </c:pt>
                <c:pt idx="317">
                  <c:v>40494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40504</c:v>
                </c:pt>
                <c:pt idx="324">
                  <c:v>40505</c:v>
                </c:pt>
                <c:pt idx="325">
                  <c:v>40506</c:v>
                </c:pt>
                <c:pt idx="326">
                  <c:v>40508</c:v>
                </c:pt>
                <c:pt idx="327">
                  <c:v>40511</c:v>
                </c:pt>
                <c:pt idx="328">
                  <c:v>40512</c:v>
                </c:pt>
                <c:pt idx="329">
                  <c:v>40513</c:v>
                </c:pt>
                <c:pt idx="330">
                  <c:v>40514</c:v>
                </c:pt>
                <c:pt idx="331">
                  <c:v>40515</c:v>
                </c:pt>
                <c:pt idx="332">
                  <c:v>40518</c:v>
                </c:pt>
                <c:pt idx="333">
                  <c:v>40519</c:v>
                </c:pt>
                <c:pt idx="334">
                  <c:v>40520</c:v>
                </c:pt>
                <c:pt idx="335">
                  <c:v>40521</c:v>
                </c:pt>
                <c:pt idx="336">
                  <c:v>40522</c:v>
                </c:pt>
                <c:pt idx="337">
                  <c:v>40525</c:v>
                </c:pt>
                <c:pt idx="338">
                  <c:v>40526</c:v>
                </c:pt>
                <c:pt idx="339">
                  <c:v>40527</c:v>
                </c:pt>
                <c:pt idx="340">
                  <c:v>40528</c:v>
                </c:pt>
                <c:pt idx="341">
                  <c:v>40529</c:v>
                </c:pt>
                <c:pt idx="342">
                  <c:v>40532</c:v>
                </c:pt>
                <c:pt idx="343">
                  <c:v>40533</c:v>
                </c:pt>
                <c:pt idx="344">
                  <c:v>40534</c:v>
                </c:pt>
                <c:pt idx="345">
                  <c:v>40535</c:v>
                </c:pt>
                <c:pt idx="346">
                  <c:v>40547</c:v>
                </c:pt>
                <c:pt idx="347">
                  <c:v>40548</c:v>
                </c:pt>
                <c:pt idx="348">
                  <c:v>40549</c:v>
                </c:pt>
                <c:pt idx="349">
                  <c:v>40550</c:v>
                </c:pt>
                <c:pt idx="350">
                  <c:v>40553</c:v>
                </c:pt>
                <c:pt idx="351">
                  <c:v>40554</c:v>
                </c:pt>
                <c:pt idx="352">
                  <c:v>40555</c:v>
                </c:pt>
                <c:pt idx="353">
                  <c:v>40556</c:v>
                </c:pt>
                <c:pt idx="354">
                  <c:v>40557</c:v>
                </c:pt>
                <c:pt idx="355">
                  <c:v>40561</c:v>
                </c:pt>
                <c:pt idx="356">
                  <c:v>40562</c:v>
                </c:pt>
                <c:pt idx="357">
                  <c:v>40563</c:v>
                </c:pt>
                <c:pt idx="358">
                  <c:v>40564</c:v>
                </c:pt>
                <c:pt idx="359">
                  <c:v>40567</c:v>
                </c:pt>
                <c:pt idx="360">
                  <c:v>40568</c:v>
                </c:pt>
                <c:pt idx="361">
                  <c:v>40569</c:v>
                </c:pt>
                <c:pt idx="362">
                  <c:v>40570</c:v>
                </c:pt>
                <c:pt idx="363">
                  <c:v>40571</c:v>
                </c:pt>
                <c:pt idx="364">
                  <c:v>40574</c:v>
                </c:pt>
                <c:pt idx="365">
                  <c:v>40575</c:v>
                </c:pt>
                <c:pt idx="366">
                  <c:v>40576</c:v>
                </c:pt>
                <c:pt idx="367">
                  <c:v>40577</c:v>
                </c:pt>
                <c:pt idx="368">
                  <c:v>40578</c:v>
                </c:pt>
                <c:pt idx="369">
                  <c:v>40581</c:v>
                </c:pt>
                <c:pt idx="370">
                  <c:v>40582</c:v>
                </c:pt>
                <c:pt idx="371">
                  <c:v>40583</c:v>
                </c:pt>
                <c:pt idx="372">
                  <c:v>40584</c:v>
                </c:pt>
                <c:pt idx="373">
                  <c:v>40585</c:v>
                </c:pt>
                <c:pt idx="374">
                  <c:v>40588</c:v>
                </c:pt>
                <c:pt idx="375">
                  <c:v>40589</c:v>
                </c:pt>
                <c:pt idx="376">
                  <c:v>40590</c:v>
                </c:pt>
                <c:pt idx="377">
                  <c:v>40591</c:v>
                </c:pt>
                <c:pt idx="378">
                  <c:v>40592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40602</c:v>
                </c:pt>
                <c:pt idx="384">
                  <c:v>40603</c:v>
                </c:pt>
                <c:pt idx="385">
                  <c:v>40604</c:v>
                </c:pt>
                <c:pt idx="386">
                  <c:v>40605</c:v>
                </c:pt>
                <c:pt idx="387">
                  <c:v>40606</c:v>
                </c:pt>
                <c:pt idx="388">
                  <c:v>40609</c:v>
                </c:pt>
                <c:pt idx="389">
                  <c:v>40610</c:v>
                </c:pt>
                <c:pt idx="390">
                  <c:v>40611</c:v>
                </c:pt>
                <c:pt idx="391">
                  <c:v>40612</c:v>
                </c:pt>
                <c:pt idx="392">
                  <c:v>40613</c:v>
                </c:pt>
                <c:pt idx="393">
                  <c:v>40616</c:v>
                </c:pt>
                <c:pt idx="394">
                  <c:v>40617</c:v>
                </c:pt>
                <c:pt idx="395">
                  <c:v>40618</c:v>
                </c:pt>
                <c:pt idx="396">
                  <c:v>40619</c:v>
                </c:pt>
                <c:pt idx="397">
                  <c:v>40620</c:v>
                </c:pt>
                <c:pt idx="398">
                  <c:v>40623</c:v>
                </c:pt>
                <c:pt idx="399">
                  <c:v>40624</c:v>
                </c:pt>
                <c:pt idx="400">
                  <c:v>40625</c:v>
                </c:pt>
                <c:pt idx="401">
                  <c:v>40626</c:v>
                </c:pt>
                <c:pt idx="402">
                  <c:v>40627</c:v>
                </c:pt>
                <c:pt idx="403">
                  <c:v>40630</c:v>
                </c:pt>
                <c:pt idx="404">
                  <c:v>40631</c:v>
                </c:pt>
                <c:pt idx="405">
                  <c:v>40632</c:v>
                </c:pt>
                <c:pt idx="406">
                  <c:v>40633</c:v>
                </c:pt>
                <c:pt idx="407">
                  <c:v>40634</c:v>
                </c:pt>
                <c:pt idx="408">
                  <c:v>40637</c:v>
                </c:pt>
                <c:pt idx="409">
                  <c:v>40638</c:v>
                </c:pt>
                <c:pt idx="410">
                  <c:v>40639</c:v>
                </c:pt>
                <c:pt idx="411">
                  <c:v>40640</c:v>
                </c:pt>
                <c:pt idx="412">
                  <c:v>40641</c:v>
                </c:pt>
                <c:pt idx="413">
                  <c:v>40644</c:v>
                </c:pt>
                <c:pt idx="414">
                  <c:v>40645</c:v>
                </c:pt>
                <c:pt idx="415">
                  <c:v>40646</c:v>
                </c:pt>
                <c:pt idx="416">
                  <c:v>40647</c:v>
                </c:pt>
                <c:pt idx="417">
                  <c:v>40648</c:v>
                </c:pt>
                <c:pt idx="418">
                  <c:v>40651</c:v>
                </c:pt>
                <c:pt idx="419">
                  <c:v>40652</c:v>
                </c:pt>
                <c:pt idx="420">
                  <c:v>40653</c:v>
                </c:pt>
                <c:pt idx="421">
                  <c:v>40654</c:v>
                </c:pt>
                <c:pt idx="422">
                  <c:v>40659</c:v>
                </c:pt>
                <c:pt idx="423">
                  <c:v>40660</c:v>
                </c:pt>
                <c:pt idx="424">
                  <c:v>40661</c:v>
                </c:pt>
                <c:pt idx="425">
                  <c:v>40666</c:v>
                </c:pt>
                <c:pt idx="426">
                  <c:v>40667</c:v>
                </c:pt>
                <c:pt idx="427">
                  <c:v>40668</c:v>
                </c:pt>
                <c:pt idx="428">
                  <c:v>40669</c:v>
                </c:pt>
                <c:pt idx="429">
                  <c:v>40672</c:v>
                </c:pt>
                <c:pt idx="430">
                  <c:v>40673</c:v>
                </c:pt>
                <c:pt idx="431">
                  <c:v>40674</c:v>
                </c:pt>
                <c:pt idx="432">
                  <c:v>40675</c:v>
                </c:pt>
                <c:pt idx="433">
                  <c:v>40676</c:v>
                </c:pt>
                <c:pt idx="434">
                  <c:v>40679</c:v>
                </c:pt>
                <c:pt idx="435">
                  <c:v>40680</c:v>
                </c:pt>
                <c:pt idx="436">
                  <c:v>40681</c:v>
                </c:pt>
                <c:pt idx="437">
                  <c:v>40682</c:v>
                </c:pt>
                <c:pt idx="438">
                  <c:v>40683</c:v>
                </c:pt>
                <c:pt idx="439">
                  <c:v>40686</c:v>
                </c:pt>
                <c:pt idx="440">
                  <c:v>40687</c:v>
                </c:pt>
                <c:pt idx="441">
                  <c:v>40688</c:v>
                </c:pt>
                <c:pt idx="442">
                  <c:v>40689</c:v>
                </c:pt>
                <c:pt idx="443">
                  <c:v>40690</c:v>
                </c:pt>
                <c:pt idx="444">
                  <c:v>40694</c:v>
                </c:pt>
                <c:pt idx="445">
                  <c:v>40695</c:v>
                </c:pt>
                <c:pt idx="446">
                  <c:v>40696</c:v>
                </c:pt>
                <c:pt idx="447">
                  <c:v>40697</c:v>
                </c:pt>
                <c:pt idx="448">
                  <c:v>40700</c:v>
                </c:pt>
                <c:pt idx="449">
                  <c:v>40701</c:v>
                </c:pt>
                <c:pt idx="450">
                  <c:v>40702</c:v>
                </c:pt>
                <c:pt idx="451">
                  <c:v>40703</c:v>
                </c:pt>
                <c:pt idx="452">
                  <c:v>40704</c:v>
                </c:pt>
                <c:pt idx="453">
                  <c:v>40707</c:v>
                </c:pt>
                <c:pt idx="454">
                  <c:v>40708</c:v>
                </c:pt>
                <c:pt idx="455">
                  <c:v>40709</c:v>
                </c:pt>
                <c:pt idx="456">
                  <c:v>40710</c:v>
                </c:pt>
                <c:pt idx="457">
                  <c:v>40711</c:v>
                </c:pt>
                <c:pt idx="458">
                  <c:v>40714</c:v>
                </c:pt>
                <c:pt idx="459">
                  <c:v>40715</c:v>
                </c:pt>
                <c:pt idx="460">
                  <c:v>40716</c:v>
                </c:pt>
                <c:pt idx="461">
                  <c:v>40717</c:v>
                </c:pt>
                <c:pt idx="462">
                  <c:v>40718</c:v>
                </c:pt>
                <c:pt idx="463">
                  <c:v>40721</c:v>
                </c:pt>
                <c:pt idx="464">
                  <c:v>40722</c:v>
                </c:pt>
                <c:pt idx="465">
                  <c:v>40723</c:v>
                </c:pt>
                <c:pt idx="466">
                  <c:v>40724</c:v>
                </c:pt>
                <c:pt idx="467">
                  <c:v>40725</c:v>
                </c:pt>
                <c:pt idx="468">
                  <c:v>40729</c:v>
                </c:pt>
                <c:pt idx="469">
                  <c:v>40730</c:v>
                </c:pt>
                <c:pt idx="470">
                  <c:v>40731</c:v>
                </c:pt>
                <c:pt idx="471">
                  <c:v>40732</c:v>
                </c:pt>
                <c:pt idx="472">
                  <c:v>40735</c:v>
                </c:pt>
                <c:pt idx="473">
                  <c:v>40736</c:v>
                </c:pt>
                <c:pt idx="474">
                  <c:v>40737</c:v>
                </c:pt>
                <c:pt idx="475">
                  <c:v>40738</c:v>
                </c:pt>
                <c:pt idx="476">
                  <c:v>40739</c:v>
                </c:pt>
                <c:pt idx="477">
                  <c:v>40742</c:v>
                </c:pt>
                <c:pt idx="478">
                  <c:v>40743</c:v>
                </c:pt>
                <c:pt idx="479">
                  <c:v>40744</c:v>
                </c:pt>
                <c:pt idx="480">
                  <c:v>40745</c:v>
                </c:pt>
                <c:pt idx="481">
                  <c:v>40746</c:v>
                </c:pt>
                <c:pt idx="482">
                  <c:v>40749</c:v>
                </c:pt>
                <c:pt idx="483">
                  <c:v>40750</c:v>
                </c:pt>
                <c:pt idx="484">
                  <c:v>40751</c:v>
                </c:pt>
                <c:pt idx="485">
                  <c:v>40752</c:v>
                </c:pt>
                <c:pt idx="486">
                  <c:v>40753</c:v>
                </c:pt>
                <c:pt idx="487">
                  <c:v>40756</c:v>
                </c:pt>
                <c:pt idx="488">
                  <c:v>40757</c:v>
                </c:pt>
                <c:pt idx="489">
                  <c:v>40758</c:v>
                </c:pt>
                <c:pt idx="490">
                  <c:v>40759</c:v>
                </c:pt>
                <c:pt idx="491">
                  <c:v>40760</c:v>
                </c:pt>
                <c:pt idx="492">
                  <c:v>40763</c:v>
                </c:pt>
                <c:pt idx="493">
                  <c:v>40764</c:v>
                </c:pt>
                <c:pt idx="494">
                  <c:v>40765</c:v>
                </c:pt>
                <c:pt idx="495">
                  <c:v>40766</c:v>
                </c:pt>
                <c:pt idx="496">
                  <c:v>40767</c:v>
                </c:pt>
                <c:pt idx="497">
                  <c:v>40770</c:v>
                </c:pt>
                <c:pt idx="498">
                  <c:v>40771</c:v>
                </c:pt>
                <c:pt idx="499">
                  <c:v>40772</c:v>
                </c:pt>
                <c:pt idx="500">
                  <c:v>40773</c:v>
                </c:pt>
                <c:pt idx="501">
                  <c:v>40774</c:v>
                </c:pt>
                <c:pt idx="502">
                  <c:v>40777</c:v>
                </c:pt>
                <c:pt idx="503">
                  <c:v>40778</c:v>
                </c:pt>
                <c:pt idx="504">
                  <c:v>40779</c:v>
                </c:pt>
                <c:pt idx="505">
                  <c:v>40780</c:v>
                </c:pt>
                <c:pt idx="506">
                  <c:v>40781</c:v>
                </c:pt>
                <c:pt idx="507">
                  <c:v>40785</c:v>
                </c:pt>
                <c:pt idx="508">
                  <c:v>40786</c:v>
                </c:pt>
                <c:pt idx="509">
                  <c:v>40787</c:v>
                </c:pt>
                <c:pt idx="510">
                  <c:v>40788</c:v>
                </c:pt>
                <c:pt idx="511">
                  <c:v>40792</c:v>
                </c:pt>
                <c:pt idx="512">
                  <c:v>40793</c:v>
                </c:pt>
                <c:pt idx="513">
                  <c:v>40794</c:v>
                </c:pt>
                <c:pt idx="514">
                  <c:v>40795</c:v>
                </c:pt>
                <c:pt idx="515">
                  <c:v>40798</c:v>
                </c:pt>
                <c:pt idx="516">
                  <c:v>40799</c:v>
                </c:pt>
                <c:pt idx="517">
                  <c:v>40800</c:v>
                </c:pt>
                <c:pt idx="518">
                  <c:v>40801</c:v>
                </c:pt>
                <c:pt idx="519">
                  <c:v>40802</c:v>
                </c:pt>
                <c:pt idx="520">
                  <c:v>40805</c:v>
                </c:pt>
                <c:pt idx="521">
                  <c:v>40806</c:v>
                </c:pt>
                <c:pt idx="522">
                  <c:v>40807</c:v>
                </c:pt>
                <c:pt idx="523">
                  <c:v>40808</c:v>
                </c:pt>
                <c:pt idx="524">
                  <c:v>40809</c:v>
                </c:pt>
                <c:pt idx="525">
                  <c:v>40812</c:v>
                </c:pt>
                <c:pt idx="526">
                  <c:v>40813</c:v>
                </c:pt>
                <c:pt idx="527">
                  <c:v>40814</c:v>
                </c:pt>
                <c:pt idx="528">
                  <c:v>40815</c:v>
                </c:pt>
                <c:pt idx="529">
                  <c:v>40816</c:v>
                </c:pt>
                <c:pt idx="530">
                  <c:v>40819</c:v>
                </c:pt>
                <c:pt idx="531">
                  <c:v>40820</c:v>
                </c:pt>
                <c:pt idx="532">
                  <c:v>40821</c:v>
                </c:pt>
                <c:pt idx="533">
                  <c:v>40822</c:v>
                </c:pt>
                <c:pt idx="534">
                  <c:v>40823</c:v>
                </c:pt>
                <c:pt idx="535">
                  <c:v>40826</c:v>
                </c:pt>
                <c:pt idx="536">
                  <c:v>40827</c:v>
                </c:pt>
                <c:pt idx="537">
                  <c:v>40828</c:v>
                </c:pt>
                <c:pt idx="538">
                  <c:v>40829</c:v>
                </c:pt>
                <c:pt idx="539">
                  <c:v>40830</c:v>
                </c:pt>
                <c:pt idx="540">
                  <c:v>40833</c:v>
                </c:pt>
                <c:pt idx="541">
                  <c:v>40834</c:v>
                </c:pt>
                <c:pt idx="542">
                  <c:v>40835</c:v>
                </c:pt>
                <c:pt idx="543">
                  <c:v>40836</c:v>
                </c:pt>
                <c:pt idx="544">
                  <c:v>40837</c:v>
                </c:pt>
                <c:pt idx="545">
                  <c:v>40840</c:v>
                </c:pt>
                <c:pt idx="546">
                  <c:v>40841</c:v>
                </c:pt>
                <c:pt idx="547">
                  <c:v>40842</c:v>
                </c:pt>
                <c:pt idx="548">
                  <c:v>40843</c:v>
                </c:pt>
                <c:pt idx="549">
                  <c:v>40844</c:v>
                </c:pt>
                <c:pt idx="550">
                  <c:v>40847</c:v>
                </c:pt>
                <c:pt idx="551">
                  <c:v>40848</c:v>
                </c:pt>
                <c:pt idx="552">
                  <c:v>40849</c:v>
                </c:pt>
                <c:pt idx="553">
                  <c:v>40850</c:v>
                </c:pt>
                <c:pt idx="554">
                  <c:v>40851</c:v>
                </c:pt>
                <c:pt idx="555">
                  <c:v>40854</c:v>
                </c:pt>
                <c:pt idx="556">
                  <c:v>40855</c:v>
                </c:pt>
                <c:pt idx="557">
                  <c:v>40856</c:v>
                </c:pt>
                <c:pt idx="558">
                  <c:v>40857</c:v>
                </c:pt>
                <c:pt idx="559">
                  <c:v>40858</c:v>
                </c:pt>
                <c:pt idx="560">
                  <c:v>40861</c:v>
                </c:pt>
                <c:pt idx="561">
                  <c:v>40862</c:v>
                </c:pt>
                <c:pt idx="562">
                  <c:v>40863</c:v>
                </c:pt>
                <c:pt idx="563">
                  <c:v>40864</c:v>
                </c:pt>
                <c:pt idx="564">
                  <c:v>40865</c:v>
                </c:pt>
                <c:pt idx="565">
                  <c:v>40868</c:v>
                </c:pt>
                <c:pt idx="566">
                  <c:v>40869</c:v>
                </c:pt>
                <c:pt idx="567">
                  <c:v>40870</c:v>
                </c:pt>
                <c:pt idx="568">
                  <c:v>40872</c:v>
                </c:pt>
                <c:pt idx="569">
                  <c:v>40875</c:v>
                </c:pt>
                <c:pt idx="570">
                  <c:v>40876</c:v>
                </c:pt>
                <c:pt idx="571">
                  <c:v>40877</c:v>
                </c:pt>
                <c:pt idx="572">
                  <c:v>40878</c:v>
                </c:pt>
                <c:pt idx="573">
                  <c:v>40879</c:v>
                </c:pt>
                <c:pt idx="574">
                  <c:v>40882</c:v>
                </c:pt>
                <c:pt idx="575">
                  <c:v>40883</c:v>
                </c:pt>
                <c:pt idx="576">
                  <c:v>40884</c:v>
                </c:pt>
                <c:pt idx="577">
                  <c:v>40885</c:v>
                </c:pt>
                <c:pt idx="578">
                  <c:v>40886</c:v>
                </c:pt>
                <c:pt idx="579">
                  <c:v>40889</c:v>
                </c:pt>
                <c:pt idx="580">
                  <c:v>40890</c:v>
                </c:pt>
                <c:pt idx="581">
                  <c:v>40891</c:v>
                </c:pt>
                <c:pt idx="582">
                  <c:v>40892</c:v>
                </c:pt>
                <c:pt idx="583">
                  <c:v>40893</c:v>
                </c:pt>
                <c:pt idx="584">
                  <c:v>40896</c:v>
                </c:pt>
                <c:pt idx="585">
                  <c:v>40897</c:v>
                </c:pt>
                <c:pt idx="586">
                  <c:v>40898</c:v>
                </c:pt>
                <c:pt idx="587">
                  <c:v>40899</c:v>
                </c:pt>
                <c:pt idx="588">
                  <c:v>40900</c:v>
                </c:pt>
                <c:pt idx="589">
                  <c:v>40911</c:v>
                </c:pt>
                <c:pt idx="590">
                  <c:v>40912</c:v>
                </c:pt>
                <c:pt idx="591">
                  <c:v>40913</c:v>
                </c:pt>
                <c:pt idx="592">
                  <c:v>40914</c:v>
                </c:pt>
                <c:pt idx="593">
                  <c:v>40917</c:v>
                </c:pt>
                <c:pt idx="594">
                  <c:v>40918</c:v>
                </c:pt>
                <c:pt idx="595">
                  <c:v>40919</c:v>
                </c:pt>
                <c:pt idx="596">
                  <c:v>40920</c:v>
                </c:pt>
                <c:pt idx="597">
                  <c:v>40921</c:v>
                </c:pt>
                <c:pt idx="598">
                  <c:v>40925</c:v>
                </c:pt>
                <c:pt idx="599">
                  <c:v>40926</c:v>
                </c:pt>
                <c:pt idx="600">
                  <c:v>40927</c:v>
                </c:pt>
                <c:pt idx="601">
                  <c:v>40928</c:v>
                </c:pt>
                <c:pt idx="602">
                  <c:v>40931</c:v>
                </c:pt>
                <c:pt idx="603">
                  <c:v>40932</c:v>
                </c:pt>
                <c:pt idx="604">
                  <c:v>40933</c:v>
                </c:pt>
                <c:pt idx="605">
                  <c:v>40934</c:v>
                </c:pt>
                <c:pt idx="606">
                  <c:v>40935</c:v>
                </c:pt>
                <c:pt idx="607">
                  <c:v>40938</c:v>
                </c:pt>
                <c:pt idx="608">
                  <c:v>40939</c:v>
                </c:pt>
                <c:pt idx="609">
                  <c:v>40940</c:v>
                </c:pt>
                <c:pt idx="610">
                  <c:v>40941</c:v>
                </c:pt>
                <c:pt idx="611">
                  <c:v>40942</c:v>
                </c:pt>
                <c:pt idx="612">
                  <c:v>40945</c:v>
                </c:pt>
                <c:pt idx="613">
                  <c:v>40946</c:v>
                </c:pt>
                <c:pt idx="614">
                  <c:v>40947</c:v>
                </c:pt>
                <c:pt idx="615">
                  <c:v>40948</c:v>
                </c:pt>
                <c:pt idx="616">
                  <c:v>40949</c:v>
                </c:pt>
                <c:pt idx="617">
                  <c:v>40952</c:v>
                </c:pt>
                <c:pt idx="618">
                  <c:v>40953</c:v>
                </c:pt>
                <c:pt idx="619">
                  <c:v>40954</c:v>
                </c:pt>
                <c:pt idx="620">
                  <c:v>40955</c:v>
                </c:pt>
                <c:pt idx="621">
                  <c:v>40956</c:v>
                </c:pt>
                <c:pt idx="622">
                  <c:v>40960</c:v>
                </c:pt>
                <c:pt idx="623">
                  <c:v>40961</c:v>
                </c:pt>
                <c:pt idx="624">
                  <c:v>40962</c:v>
                </c:pt>
                <c:pt idx="625">
                  <c:v>40963</c:v>
                </c:pt>
                <c:pt idx="626">
                  <c:v>40966</c:v>
                </c:pt>
                <c:pt idx="627">
                  <c:v>40967</c:v>
                </c:pt>
                <c:pt idx="628">
                  <c:v>40968</c:v>
                </c:pt>
                <c:pt idx="629">
                  <c:v>40969</c:v>
                </c:pt>
                <c:pt idx="630">
                  <c:v>40970</c:v>
                </c:pt>
                <c:pt idx="631">
                  <c:v>40973</c:v>
                </c:pt>
                <c:pt idx="632">
                  <c:v>40974</c:v>
                </c:pt>
                <c:pt idx="633">
                  <c:v>40975</c:v>
                </c:pt>
                <c:pt idx="634">
                  <c:v>40976</c:v>
                </c:pt>
                <c:pt idx="635">
                  <c:v>40977</c:v>
                </c:pt>
                <c:pt idx="636">
                  <c:v>40980</c:v>
                </c:pt>
                <c:pt idx="637">
                  <c:v>40981</c:v>
                </c:pt>
                <c:pt idx="638">
                  <c:v>40982</c:v>
                </c:pt>
                <c:pt idx="639">
                  <c:v>40983</c:v>
                </c:pt>
                <c:pt idx="640">
                  <c:v>40984</c:v>
                </c:pt>
                <c:pt idx="641">
                  <c:v>40987</c:v>
                </c:pt>
                <c:pt idx="642">
                  <c:v>40988</c:v>
                </c:pt>
                <c:pt idx="643">
                  <c:v>40989</c:v>
                </c:pt>
                <c:pt idx="644">
                  <c:v>40990</c:v>
                </c:pt>
                <c:pt idx="645">
                  <c:v>40991</c:v>
                </c:pt>
                <c:pt idx="646">
                  <c:v>40994</c:v>
                </c:pt>
                <c:pt idx="647">
                  <c:v>40995</c:v>
                </c:pt>
                <c:pt idx="648">
                  <c:v>40996</c:v>
                </c:pt>
                <c:pt idx="649">
                  <c:v>40997</c:v>
                </c:pt>
                <c:pt idx="650">
                  <c:v>40998</c:v>
                </c:pt>
                <c:pt idx="651">
                  <c:v>41001</c:v>
                </c:pt>
                <c:pt idx="652">
                  <c:v>41002</c:v>
                </c:pt>
                <c:pt idx="653">
                  <c:v>41003</c:v>
                </c:pt>
                <c:pt idx="654">
                  <c:v>41004</c:v>
                </c:pt>
                <c:pt idx="655">
                  <c:v>41009</c:v>
                </c:pt>
                <c:pt idx="656">
                  <c:v>41010</c:v>
                </c:pt>
                <c:pt idx="657">
                  <c:v>41011</c:v>
                </c:pt>
                <c:pt idx="658">
                  <c:v>41012</c:v>
                </c:pt>
                <c:pt idx="659">
                  <c:v>41015</c:v>
                </c:pt>
                <c:pt idx="660">
                  <c:v>41016</c:v>
                </c:pt>
                <c:pt idx="661">
                  <c:v>41017</c:v>
                </c:pt>
                <c:pt idx="662">
                  <c:v>41018</c:v>
                </c:pt>
                <c:pt idx="663">
                  <c:v>41019</c:v>
                </c:pt>
                <c:pt idx="664">
                  <c:v>41022</c:v>
                </c:pt>
                <c:pt idx="665">
                  <c:v>41023</c:v>
                </c:pt>
                <c:pt idx="666">
                  <c:v>41024</c:v>
                </c:pt>
                <c:pt idx="667">
                  <c:v>41025</c:v>
                </c:pt>
                <c:pt idx="668">
                  <c:v>41026</c:v>
                </c:pt>
                <c:pt idx="669">
                  <c:v>41029</c:v>
                </c:pt>
                <c:pt idx="670">
                  <c:v>41030</c:v>
                </c:pt>
                <c:pt idx="671">
                  <c:v>41031</c:v>
                </c:pt>
                <c:pt idx="672">
                  <c:v>41032</c:v>
                </c:pt>
                <c:pt idx="673">
                  <c:v>41033</c:v>
                </c:pt>
                <c:pt idx="674">
                  <c:v>41037</c:v>
                </c:pt>
                <c:pt idx="675">
                  <c:v>41038</c:v>
                </c:pt>
                <c:pt idx="676">
                  <c:v>41039</c:v>
                </c:pt>
                <c:pt idx="677">
                  <c:v>41040</c:v>
                </c:pt>
                <c:pt idx="678">
                  <c:v>41043</c:v>
                </c:pt>
                <c:pt idx="679">
                  <c:v>41044</c:v>
                </c:pt>
                <c:pt idx="680">
                  <c:v>41045</c:v>
                </c:pt>
                <c:pt idx="681">
                  <c:v>41046</c:v>
                </c:pt>
                <c:pt idx="682">
                  <c:v>41047</c:v>
                </c:pt>
                <c:pt idx="683">
                  <c:v>41050</c:v>
                </c:pt>
                <c:pt idx="684">
                  <c:v>41051</c:v>
                </c:pt>
                <c:pt idx="685">
                  <c:v>41052</c:v>
                </c:pt>
                <c:pt idx="686">
                  <c:v>41053</c:v>
                </c:pt>
                <c:pt idx="687">
                  <c:v>41054</c:v>
                </c:pt>
                <c:pt idx="688">
                  <c:v>41058</c:v>
                </c:pt>
                <c:pt idx="689">
                  <c:v>41059</c:v>
                </c:pt>
                <c:pt idx="690">
                  <c:v>41060</c:v>
                </c:pt>
                <c:pt idx="691">
                  <c:v>41061</c:v>
                </c:pt>
                <c:pt idx="692">
                  <c:v>41066</c:v>
                </c:pt>
                <c:pt idx="693">
                  <c:v>41067</c:v>
                </c:pt>
                <c:pt idx="694">
                  <c:v>41068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41078</c:v>
                </c:pt>
                <c:pt idx="701">
                  <c:v>41079</c:v>
                </c:pt>
                <c:pt idx="702">
                  <c:v>41080</c:v>
                </c:pt>
                <c:pt idx="703">
                  <c:v>41081</c:v>
                </c:pt>
                <c:pt idx="704">
                  <c:v>41082</c:v>
                </c:pt>
                <c:pt idx="705">
                  <c:v>41085</c:v>
                </c:pt>
                <c:pt idx="706">
                  <c:v>41086</c:v>
                </c:pt>
                <c:pt idx="707">
                  <c:v>41087</c:v>
                </c:pt>
                <c:pt idx="708">
                  <c:v>41088</c:v>
                </c:pt>
                <c:pt idx="709">
                  <c:v>41089</c:v>
                </c:pt>
                <c:pt idx="710">
                  <c:v>41092</c:v>
                </c:pt>
                <c:pt idx="711">
                  <c:v>41093</c:v>
                </c:pt>
                <c:pt idx="712">
                  <c:v>41095</c:v>
                </c:pt>
                <c:pt idx="713">
                  <c:v>41096</c:v>
                </c:pt>
                <c:pt idx="714">
                  <c:v>41099</c:v>
                </c:pt>
                <c:pt idx="715">
                  <c:v>41100</c:v>
                </c:pt>
                <c:pt idx="716">
                  <c:v>41101</c:v>
                </c:pt>
                <c:pt idx="717">
                  <c:v>41102</c:v>
                </c:pt>
                <c:pt idx="718">
                  <c:v>41103</c:v>
                </c:pt>
                <c:pt idx="719">
                  <c:v>41106</c:v>
                </c:pt>
                <c:pt idx="720">
                  <c:v>41107</c:v>
                </c:pt>
                <c:pt idx="721">
                  <c:v>41108</c:v>
                </c:pt>
                <c:pt idx="722">
                  <c:v>41109</c:v>
                </c:pt>
                <c:pt idx="723">
                  <c:v>41110</c:v>
                </c:pt>
                <c:pt idx="724">
                  <c:v>41113</c:v>
                </c:pt>
                <c:pt idx="725">
                  <c:v>41114</c:v>
                </c:pt>
                <c:pt idx="726">
                  <c:v>41115</c:v>
                </c:pt>
                <c:pt idx="727">
                  <c:v>41116</c:v>
                </c:pt>
                <c:pt idx="728">
                  <c:v>41117</c:v>
                </c:pt>
                <c:pt idx="729">
                  <c:v>41120</c:v>
                </c:pt>
                <c:pt idx="730">
                  <c:v>41121</c:v>
                </c:pt>
                <c:pt idx="731">
                  <c:v>41122</c:v>
                </c:pt>
                <c:pt idx="732">
                  <c:v>41123</c:v>
                </c:pt>
                <c:pt idx="733">
                  <c:v>41124</c:v>
                </c:pt>
                <c:pt idx="734">
                  <c:v>41127</c:v>
                </c:pt>
                <c:pt idx="735">
                  <c:v>41128</c:v>
                </c:pt>
                <c:pt idx="736">
                  <c:v>41129</c:v>
                </c:pt>
                <c:pt idx="737">
                  <c:v>41130</c:v>
                </c:pt>
                <c:pt idx="738">
                  <c:v>41131</c:v>
                </c:pt>
                <c:pt idx="739">
                  <c:v>41134</c:v>
                </c:pt>
                <c:pt idx="740">
                  <c:v>41135</c:v>
                </c:pt>
                <c:pt idx="741">
                  <c:v>41136</c:v>
                </c:pt>
                <c:pt idx="742">
                  <c:v>41137</c:v>
                </c:pt>
                <c:pt idx="743">
                  <c:v>41138</c:v>
                </c:pt>
                <c:pt idx="744">
                  <c:v>41141</c:v>
                </c:pt>
                <c:pt idx="745">
                  <c:v>41142</c:v>
                </c:pt>
                <c:pt idx="746">
                  <c:v>41143</c:v>
                </c:pt>
                <c:pt idx="747">
                  <c:v>41144</c:v>
                </c:pt>
                <c:pt idx="748">
                  <c:v>41145</c:v>
                </c:pt>
                <c:pt idx="749">
                  <c:v>41149</c:v>
                </c:pt>
                <c:pt idx="750">
                  <c:v>41150</c:v>
                </c:pt>
                <c:pt idx="751">
                  <c:v>41151</c:v>
                </c:pt>
                <c:pt idx="752">
                  <c:v>41152</c:v>
                </c:pt>
                <c:pt idx="753">
                  <c:v>41156</c:v>
                </c:pt>
                <c:pt idx="754">
                  <c:v>41157</c:v>
                </c:pt>
                <c:pt idx="755">
                  <c:v>41158</c:v>
                </c:pt>
                <c:pt idx="756">
                  <c:v>41159</c:v>
                </c:pt>
                <c:pt idx="757">
                  <c:v>41162</c:v>
                </c:pt>
                <c:pt idx="758">
                  <c:v>41163</c:v>
                </c:pt>
                <c:pt idx="759">
                  <c:v>41164</c:v>
                </c:pt>
                <c:pt idx="760">
                  <c:v>41165</c:v>
                </c:pt>
                <c:pt idx="761">
                  <c:v>41166</c:v>
                </c:pt>
                <c:pt idx="762">
                  <c:v>41169</c:v>
                </c:pt>
                <c:pt idx="763">
                  <c:v>41170</c:v>
                </c:pt>
                <c:pt idx="764">
                  <c:v>41171</c:v>
                </c:pt>
                <c:pt idx="765">
                  <c:v>41172</c:v>
                </c:pt>
                <c:pt idx="766">
                  <c:v>41173</c:v>
                </c:pt>
                <c:pt idx="767">
                  <c:v>41176</c:v>
                </c:pt>
                <c:pt idx="768">
                  <c:v>41177</c:v>
                </c:pt>
                <c:pt idx="769">
                  <c:v>41178</c:v>
                </c:pt>
                <c:pt idx="770">
                  <c:v>41179</c:v>
                </c:pt>
                <c:pt idx="771">
                  <c:v>41180</c:v>
                </c:pt>
                <c:pt idx="772">
                  <c:v>41183</c:v>
                </c:pt>
                <c:pt idx="773">
                  <c:v>41184</c:v>
                </c:pt>
                <c:pt idx="774">
                  <c:v>41185</c:v>
                </c:pt>
                <c:pt idx="775">
                  <c:v>41186</c:v>
                </c:pt>
                <c:pt idx="776">
                  <c:v>41187</c:v>
                </c:pt>
                <c:pt idx="777">
                  <c:v>41190</c:v>
                </c:pt>
                <c:pt idx="778">
                  <c:v>41191</c:v>
                </c:pt>
                <c:pt idx="779">
                  <c:v>41192</c:v>
                </c:pt>
                <c:pt idx="780">
                  <c:v>41193</c:v>
                </c:pt>
                <c:pt idx="781">
                  <c:v>41194</c:v>
                </c:pt>
                <c:pt idx="782">
                  <c:v>41197</c:v>
                </c:pt>
                <c:pt idx="783">
                  <c:v>41198</c:v>
                </c:pt>
                <c:pt idx="784">
                  <c:v>41199</c:v>
                </c:pt>
                <c:pt idx="785">
                  <c:v>41200</c:v>
                </c:pt>
                <c:pt idx="786">
                  <c:v>41201</c:v>
                </c:pt>
                <c:pt idx="787">
                  <c:v>41204</c:v>
                </c:pt>
                <c:pt idx="788">
                  <c:v>41205</c:v>
                </c:pt>
                <c:pt idx="789">
                  <c:v>41206</c:v>
                </c:pt>
                <c:pt idx="790">
                  <c:v>41207</c:v>
                </c:pt>
                <c:pt idx="791">
                  <c:v>41208</c:v>
                </c:pt>
                <c:pt idx="792">
                  <c:v>41211</c:v>
                </c:pt>
                <c:pt idx="793">
                  <c:v>41212</c:v>
                </c:pt>
                <c:pt idx="794">
                  <c:v>41213</c:v>
                </c:pt>
                <c:pt idx="795">
                  <c:v>41214</c:v>
                </c:pt>
                <c:pt idx="796">
                  <c:v>41215</c:v>
                </c:pt>
                <c:pt idx="797">
                  <c:v>41218</c:v>
                </c:pt>
                <c:pt idx="798">
                  <c:v>41219</c:v>
                </c:pt>
                <c:pt idx="799">
                  <c:v>41220</c:v>
                </c:pt>
                <c:pt idx="800">
                  <c:v>41221</c:v>
                </c:pt>
                <c:pt idx="801">
                  <c:v>41222</c:v>
                </c:pt>
                <c:pt idx="802">
                  <c:v>41225</c:v>
                </c:pt>
                <c:pt idx="803">
                  <c:v>41226</c:v>
                </c:pt>
                <c:pt idx="804">
                  <c:v>41227</c:v>
                </c:pt>
                <c:pt idx="805">
                  <c:v>41228</c:v>
                </c:pt>
                <c:pt idx="806">
                  <c:v>41229</c:v>
                </c:pt>
                <c:pt idx="807">
                  <c:v>41232</c:v>
                </c:pt>
                <c:pt idx="808">
                  <c:v>41233</c:v>
                </c:pt>
                <c:pt idx="809">
                  <c:v>41234</c:v>
                </c:pt>
                <c:pt idx="810">
                  <c:v>41236</c:v>
                </c:pt>
                <c:pt idx="811">
                  <c:v>41239</c:v>
                </c:pt>
                <c:pt idx="812">
                  <c:v>41240</c:v>
                </c:pt>
                <c:pt idx="813">
                  <c:v>41241</c:v>
                </c:pt>
                <c:pt idx="814">
                  <c:v>41242</c:v>
                </c:pt>
                <c:pt idx="815">
                  <c:v>41243</c:v>
                </c:pt>
                <c:pt idx="816">
                  <c:v>41246</c:v>
                </c:pt>
                <c:pt idx="817">
                  <c:v>41247</c:v>
                </c:pt>
                <c:pt idx="818">
                  <c:v>41248</c:v>
                </c:pt>
                <c:pt idx="819">
                  <c:v>41249</c:v>
                </c:pt>
                <c:pt idx="820">
                  <c:v>41250</c:v>
                </c:pt>
                <c:pt idx="821">
                  <c:v>41253</c:v>
                </c:pt>
                <c:pt idx="822">
                  <c:v>41254</c:v>
                </c:pt>
                <c:pt idx="823">
                  <c:v>41255</c:v>
                </c:pt>
                <c:pt idx="824">
                  <c:v>41256</c:v>
                </c:pt>
                <c:pt idx="825">
                  <c:v>41257</c:v>
                </c:pt>
                <c:pt idx="826">
                  <c:v>41260</c:v>
                </c:pt>
                <c:pt idx="827">
                  <c:v>41261</c:v>
                </c:pt>
                <c:pt idx="828">
                  <c:v>41262</c:v>
                </c:pt>
                <c:pt idx="829">
                  <c:v>41263</c:v>
                </c:pt>
                <c:pt idx="830">
                  <c:v>41264</c:v>
                </c:pt>
                <c:pt idx="831">
                  <c:v>41267</c:v>
                </c:pt>
                <c:pt idx="832">
                  <c:v>41276</c:v>
                </c:pt>
                <c:pt idx="833">
                  <c:v>41277</c:v>
                </c:pt>
                <c:pt idx="834">
                  <c:v>41278</c:v>
                </c:pt>
                <c:pt idx="835">
                  <c:v>41281</c:v>
                </c:pt>
                <c:pt idx="836">
                  <c:v>41282</c:v>
                </c:pt>
                <c:pt idx="837">
                  <c:v>41283</c:v>
                </c:pt>
                <c:pt idx="838">
                  <c:v>41284</c:v>
                </c:pt>
                <c:pt idx="839">
                  <c:v>41285</c:v>
                </c:pt>
                <c:pt idx="840">
                  <c:v>41288</c:v>
                </c:pt>
                <c:pt idx="841">
                  <c:v>41289</c:v>
                </c:pt>
                <c:pt idx="842">
                  <c:v>41290</c:v>
                </c:pt>
                <c:pt idx="843">
                  <c:v>41291</c:v>
                </c:pt>
                <c:pt idx="844">
                  <c:v>41292</c:v>
                </c:pt>
                <c:pt idx="845">
                  <c:v>41296</c:v>
                </c:pt>
                <c:pt idx="846">
                  <c:v>41297</c:v>
                </c:pt>
                <c:pt idx="847">
                  <c:v>41298</c:v>
                </c:pt>
                <c:pt idx="848">
                  <c:v>41299</c:v>
                </c:pt>
                <c:pt idx="849">
                  <c:v>41302</c:v>
                </c:pt>
                <c:pt idx="850">
                  <c:v>41303</c:v>
                </c:pt>
                <c:pt idx="851">
                  <c:v>41304</c:v>
                </c:pt>
                <c:pt idx="852">
                  <c:v>41305</c:v>
                </c:pt>
                <c:pt idx="853">
                  <c:v>41306</c:v>
                </c:pt>
                <c:pt idx="854">
                  <c:v>41309</c:v>
                </c:pt>
                <c:pt idx="855">
                  <c:v>41310</c:v>
                </c:pt>
                <c:pt idx="856">
                  <c:v>41311</c:v>
                </c:pt>
                <c:pt idx="857">
                  <c:v>41312</c:v>
                </c:pt>
                <c:pt idx="858">
                  <c:v>41313</c:v>
                </c:pt>
                <c:pt idx="859">
                  <c:v>41316</c:v>
                </c:pt>
                <c:pt idx="860">
                  <c:v>41317</c:v>
                </c:pt>
                <c:pt idx="861">
                  <c:v>41318</c:v>
                </c:pt>
                <c:pt idx="862">
                  <c:v>41319</c:v>
                </c:pt>
                <c:pt idx="863">
                  <c:v>41320</c:v>
                </c:pt>
                <c:pt idx="864">
                  <c:v>41324</c:v>
                </c:pt>
                <c:pt idx="865">
                  <c:v>41325</c:v>
                </c:pt>
                <c:pt idx="866">
                  <c:v>41326</c:v>
                </c:pt>
                <c:pt idx="867">
                  <c:v>41327</c:v>
                </c:pt>
                <c:pt idx="868">
                  <c:v>41330</c:v>
                </c:pt>
                <c:pt idx="869">
                  <c:v>41331</c:v>
                </c:pt>
                <c:pt idx="870">
                  <c:v>41332</c:v>
                </c:pt>
                <c:pt idx="871">
                  <c:v>41333</c:v>
                </c:pt>
                <c:pt idx="872">
                  <c:v>41334</c:v>
                </c:pt>
                <c:pt idx="873">
                  <c:v>41337</c:v>
                </c:pt>
                <c:pt idx="874">
                  <c:v>41338</c:v>
                </c:pt>
                <c:pt idx="875">
                  <c:v>41339</c:v>
                </c:pt>
                <c:pt idx="876">
                  <c:v>41340</c:v>
                </c:pt>
                <c:pt idx="877">
                  <c:v>41341</c:v>
                </c:pt>
                <c:pt idx="878">
                  <c:v>41344</c:v>
                </c:pt>
                <c:pt idx="879">
                  <c:v>41345</c:v>
                </c:pt>
                <c:pt idx="880">
                  <c:v>41346</c:v>
                </c:pt>
                <c:pt idx="881">
                  <c:v>41347</c:v>
                </c:pt>
                <c:pt idx="882">
                  <c:v>41348</c:v>
                </c:pt>
                <c:pt idx="883">
                  <c:v>41351</c:v>
                </c:pt>
                <c:pt idx="884">
                  <c:v>41352</c:v>
                </c:pt>
                <c:pt idx="885">
                  <c:v>41353</c:v>
                </c:pt>
                <c:pt idx="886">
                  <c:v>41354</c:v>
                </c:pt>
                <c:pt idx="887">
                  <c:v>41355</c:v>
                </c:pt>
                <c:pt idx="888">
                  <c:v>41358</c:v>
                </c:pt>
                <c:pt idx="889">
                  <c:v>41359</c:v>
                </c:pt>
                <c:pt idx="890">
                  <c:v>41360</c:v>
                </c:pt>
                <c:pt idx="891">
                  <c:v>41361</c:v>
                </c:pt>
                <c:pt idx="892">
                  <c:v>41366</c:v>
                </c:pt>
                <c:pt idx="893">
                  <c:v>41367</c:v>
                </c:pt>
                <c:pt idx="894">
                  <c:v>41368</c:v>
                </c:pt>
                <c:pt idx="895">
                  <c:v>41369</c:v>
                </c:pt>
                <c:pt idx="896">
                  <c:v>41372</c:v>
                </c:pt>
                <c:pt idx="897">
                  <c:v>41373</c:v>
                </c:pt>
                <c:pt idx="898">
                  <c:v>41374</c:v>
                </c:pt>
                <c:pt idx="899">
                  <c:v>41375</c:v>
                </c:pt>
                <c:pt idx="900">
                  <c:v>41376</c:v>
                </c:pt>
                <c:pt idx="901">
                  <c:v>41379</c:v>
                </c:pt>
                <c:pt idx="902">
                  <c:v>41380</c:v>
                </c:pt>
                <c:pt idx="903">
                  <c:v>41381</c:v>
                </c:pt>
                <c:pt idx="904">
                  <c:v>41382</c:v>
                </c:pt>
                <c:pt idx="905">
                  <c:v>41383</c:v>
                </c:pt>
                <c:pt idx="906">
                  <c:v>41386</c:v>
                </c:pt>
                <c:pt idx="907">
                  <c:v>41387</c:v>
                </c:pt>
                <c:pt idx="908">
                  <c:v>41388</c:v>
                </c:pt>
                <c:pt idx="909">
                  <c:v>41389</c:v>
                </c:pt>
                <c:pt idx="910">
                  <c:v>41390</c:v>
                </c:pt>
                <c:pt idx="911">
                  <c:v>41393</c:v>
                </c:pt>
                <c:pt idx="912">
                  <c:v>41394</c:v>
                </c:pt>
                <c:pt idx="913">
                  <c:v>41395</c:v>
                </c:pt>
                <c:pt idx="914">
                  <c:v>41396</c:v>
                </c:pt>
                <c:pt idx="915">
                  <c:v>41397</c:v>
                </c:pt>
                <c:pt idx="916">
                  <c:v>41401</c:v>
                </c:pt>
                <c:pt idx="917">
                  <c:v>41402</c:v>
                </c:pt>
                <c:pt idx="918">
                  <c:v>41403</c:v>
                </c:pt>
                <c:pt idx="919">
                  <c:v>41404</c:v>
                </c:pt>
                <c:pt idx="920">
                  <c:v>41407</c:v>
                </c:pt>
                <c:pt idx="921">
                  <c:v>41408</c:v>
                </c:pt>
                <c:pt idx="922">
                  <c:v>41409</c:v>
                </c:pt>
                <c:pt idx="923">
                  <c:v>41410</c:v>
                </c:pt>
                <c:pt idx="924">
                  <c:v>41411</c:v>
                </c:pt>
                <c:pt idx="925">
                  <c:v>41414</c:v>
                </c:pt>
                <c:pt idx="926">
                  <c:v>41415</c:v>
                </c:pt>
                <c:pt idx="927">
                  <c:v>41416</c:v>
                </c:pt>
                <c:pt idx="928">
                  <c:v>41417</c:v>
                </c:pt>
                <c:pt idx="929">
                  <c:v>41418</c:v>
                </c:pt>
                <c:pt idx="930">
                  <c:v>41422</c:v>
                </c:pt>
                <c:pt idx="931">
                  <c:v>41423</c:v>
                </c:pt>
                <c:pt idx="932">
                  <c:v>41424</c:v>
                </c:pt>
                <c:pt idx="933">
                  <c:v>41425</c:v>
                </c:pt>
                <c:pt idx="934">
                  <c:v>41428</c:v>
                </c:pt>
                <c:pt idx="935">
                  <c:v>41429</c:v>
                </c:pt>
                <c:pt idx="936">
                  <c:v>41430</c:v>
                </c:pt>
                <c:pt idx="937">
                  <c:v>41431</c:v>
                </c:pt>
                <c:pt idx="938">
                  <c:v>41432</c:v>
                </c:pt>
                <c:pt idx="939">
                  <c:v>41435</c:v>
                </c:pt>
                <c:pt idx="940">
                  <c:v>41436</c:v>
                </c:pt>
                <c:pt idx="941">
                  <c:v>41437</c:v>
                </c:pt>
                <c:pt idx="942">
                  <c:v>41438</c:v>
                </c:pt>
                <c:pt idx="943">
                  <c:v>41439</c:v>
                </c:pt>
                <c:pt idx="944">
                  <c:v>41442</c:v>
                </c:pt>
                <c:pt idx="945">
                  <c:v>41443</c:v>
                </c:pt>
                <c:pt idx="946">
                  <c:v>41444</c:v>
                </c:pt>
                <c:pt idx="947">
                  <c:v>41445</c:v>
                </c:pt>
                <c:pt idx="948">
                  <c:v>41446</c:v>
                </c:pt>
                <c:pt idx="949">
                  <c:v>41449</c:v>
                </c:pt>
                <c:pt idx="950">
                  <c:v>41450</c:v>
                </c:pt>
                <c:pt idx="951">
                  <c:v>41451</c:v>
                </c:pt>
                <c:pt idx="952">
                  <c:v>41452</c:v>
                </c:pt>
                <c:pt idx="953">
                  <c:v>41453</c:v>
                </c:pt>
                <c:pt idx="954">
                  <c:v>41456</c:v>
                </c:pt>
                <c:pt idx="955">
                  <c:v>41457</c:v>
                </c:pt>
                <c:pt idx="956">
                  <c:v>41458</c:v>
                </c:pt>
                <c:pt idx="957">
                  <c:v>41460</c:v>
                </c:pt>
                <c:pt idx="958">
                  <c:v>41463</c:v>
                </c:pt>
                <c:pt idx="959">
                  <c:v>41464</c:v>
                </c:pt>
                <c:pt idx="960">
                  <c:v>41465</c:v>
                </c:pt>
                <c:pt idx="961">
                  <c:v>41466</c:v>
                </c:pt>
                <c:pt idx="962">
                  <c:v>41467</c:v>
                </c:pt>
                <c:pt idx="963">
                  <c:v>41470</c:v>
                </c:pt>
                <c:pt idx="964">
                  <c:v>41471</c:v>
                </c:pt>
                <c:pt idx="965">
                  <c:v>41472</c:v>
                </c:pt>
                <c:pt idx="966">
                  <c:v>41473</c:v>
                </c:pt>
                <c:pt idx="967">
                  <c:v>41474</c:v>
                </c:pt>
                <c:pt idx="968">
                  <c:v>41477</c:v>
                </c:pt>
                <c:pt idx="969">
                  <c:v>41478</c:v>
                </c:pt>
                <c:pt idx="970">
                  <c:v>41479</c:v>
                </c:pt>
                <c:pt idx="971">
                  <c:v>41480</c:v>
                </c:pt>
                <c:pt idx="972">
                  <c:v>41481</c:v>
                </c:pt>
                <c:pt idx="973">
                  <c:v>41484</c:v>
                </c:pt>
                <c:pt idx="974">
                  <c:v>41485</c:v>
                </c:pt>
                <c:pt idx="975">
                  <c:v>41486</c:v>
                </c:pt>
                <c:pt idx="976">
                  <c:v>41487</c:v>
                </c:pt>
                <c:pt idx="977">
                  <c:v>41488</c:v>
                </c:pt>
                <c:pt idx="978">
                  <c:v>41491</c:v>
                </c:pt>
                <c:pt idx="979">
                  <c:v>41492</c:v>
                </c:pt>
                <c:pt idx="980">
                  <c:v>41493</c:v>
                </c:pt>
                <c:pt idx="981">
                  <c:v>41494</c:v>
                </c:pt>
                <c:pt idx="982">
                  <c:v>41495</c:v>
                </c:pt>
                <c:pt idx="983">
                  <c:v>41498</c:v>
                </c:pt>
                <c:pt idx="984">
                  <c:v>41499</c:v>
                </c:pt>
                <c:pt idx="985">
                  <c:v>41500</c:v>
                </c:pt>
                <c:pt idx="986">
                  <c:v>41501</c:v>
                </c:pt>
                <c:pt idx="987">
                  <c:v>41502</c:v>
                </c:pt>
                <c:pt idx="988">
                  <c:v>41505</c:v>
                </c:pt>
                <c:pt idx="989">
                  <c:v>41506</c:v>
                </c:pt>
                <c:pt idx="990">
                  <c:v>41507</c:v>
                </c:pt>
                <c:pt idx="991">
                  <c:v>41508</c:v>
                </c:pt>
                <c:pt idx="992">
                  <c:v>41509</c:v>
                </c:pt>
                <c:pt idx="993">
                  <c:v>41513</c:v>
                </c:pt>
                <c:pt idx="994">
                  <c:v>41514</c:v>
                </c:pt>
                <c:pt idx="995">
                  <c:v>41515</c:v>
                </c:pt>
                <c:pt idx="996">
                  <c:v>41516</c:v>
                </c:pt>
                <c:pt idx="997">
                  <c:v>41520</c:v>
                </c:pt>
                <c:pt idx="998">
                  <c:v>41521</c:v>
                </c:pt>
                <c:pt idx="999">
                  <c:v>41522</c:v>
                </c:pt>
                <c:pt idx="1000">
                  <c:v>41523</c:v>
                </c:pt>
                <c:pt idx="1001">
                  <c:v>41526</c:v>
                </c:pt>
                <c:pt idx="1002">
                  <c:v>41527</c:v>
                </c:pt>
                <c:pt idx="1003">
                  <c:v>41528</c:v>
                </c:pt>
                <c:pt idx="1004">
                  <c:v>41529</c:v>
                </c:pt>
                <c:pt idx="1005">
                  <c:v>41530</c:v>
                </c:pt>
                <c:pt idx="1006">
                  <c:v>41533</c:v>
                </c:pt>
                <c:pt idx="1007">
                  <c:v>41534</c:v>
                </c:pt>
                <c:pt idx="1008">
                  <c:v>41535</c:v>
                </c:pt>
                <c:pt idx="1009">
                  <c:v>41536</c:v>
                </c:pt>
                <c:pt idx="1010">
                  <c:v>41537</c:v>
                </c:pt>
                <c:pt idx="1011">
                  <c:v>41540</c:v>
                </c:pt>
                <c:pt idx="1012">
                  <c:v>41541</c:v>
                </c:pt>
                <c:pt idx="1013">
                  <c:v>41542</c:v>
                </c:pt>
                <c:pt idx="1014">
                  <c:v>41543</c:v>
                </c:pt>
                <c:pt idx="1015">
                  <c:v>41544</c:v>
                </c:pt>
                <c:pt idx="1016">
                  <c:v>41547</c:v>
                </c:pt>
                <c:pt idx="1017">
                  <c:v>41548</c:v>
                </c:pt>
                <c:pt idx="1018">
                  <c:v>41549</c:v>
                </c:pt>
                <c:pt idx="1019">
                  <c:v>41550</c:v>
                </c:pt>
                <c:pt idx="1020">
                  <c:v>41551</c:v>
                </c:pt>
                <c:pt idx="1021">
                  <c:v>41554</c:v>
                </c:pt>
                <c:pt idx="1022">
                  <c:v>41555</c:v>
                </c:pt>
                <c:pt idx="1023">
                  <c:v>41556</c:v>
                </c:pt>
                <c:pt idx="1024">
                  <c:v>41557</c:v>
                </c:pt>
                <c:pt idx="1025">
                  <c:v>41558</c:v>
                </c:pt>
                <c:pt idx="1026">
                  <c:v>41561</c:v>
                </c:pt>
                <c:pt idx="1027">
                  <c:v>41562</c:v>
                </c:pt>
                <c:pt idx="1028">
                  <c:v>41563</c:v>
                </c:pt>
                <c:pt idx="1029">
                  <c:v>41564</c:v>
                </c:pt>
                <c:pt idx="1030">
                  <c:v>41565</c:v>
                </c:pt>
                <c:pt idx="1031">
                  <c:v>41568</c:v>
                </c:pt>
                <c:pt idx="1032">
                  <c:v>41569</c:v>
                </c:pt>
                <c:pt idx="1033">
                  <c:v>41570</c:v>
                </c:pt>
                <c:pt idx="1034">
                  <c:v>41571</c:v>
                </c:pt>
                <c:pt idx="1035">
                  <c:v>41572</c:v>
                </c:pt>
                <c:pt idx="1036">
                  <c:v>41575</c:v>
                </c:pt>
                <c:pt idx="1037">
                  <c:v>41576</c:v>
                </c:pt>
                <c:pt idx="1038">
                  <c:v>41577</c:v>
                </c:pt>
                <c:pt idx="1039">
                  <c:v>41578</c:v>
                </c:pt>
                <c:pt idx="1040">
                  <c:v>41579</c:v>
                </c:pt>
                <c:pt idx="1041">
                  <c:v>41582</c:v>
                </c:pt>
                <c:pt idx="1042">
                  <c:v>41583</c:v>
                </c:pt>
                <c:pt idx="1043">
                  <c:v>41584</c:v>
                </c:pt>
                <c:pt idx="1044">
                  <c:v>41585</c:v>
                </c:pt>
                <c:pt idx="1045">
                  <c:v>41586</c:v>
                </c:pt>
                <c:pt idx="1046">
                  <c:v>41589</c:v>
                </c:pt>
                <c:pt idx="1047">
                  <c:v>41590</c:v>
                </c:pt>
                <c:pt idx="1048">
                  <c:v>41591</c:v>
                </c:pt>
                <c:pt idx="1049">
                  <c:v>41592</c:v>
                </c:pt>
                <c:pt idx="1050">
                  <c:v>41593</c:v>
                </c:pt>
                <c:pt idx="1051">
                  <c:v>41596</c:v>
                </c:pt>
                <c:pt idx="1052">
                  <c:v>41597</c:v>
                </c:pt>
                <c:pt idx="1053">
                  <c:v>41598</c:v>
                </c:pt>
                <c:pt idx="1054">
                  <c:v>41599</c:v>
                </c:pt>
                <c:pt idx="1055">
                  <c:v>41600</c:v>
                </c:pt>
                <c:pt idx="1056">
                  <c:v>41603</c:v>
                </c:pt>
                <c:pt idx="1057">
                  <c:v>41604</c:v>
                </c:pt>
                <c:pt idx="1058">
                  <c:v>41605</c:v>
                </c:pt>
                <c:pt idx="1059">
                  <c:v>41607</c:v>
                </c:pt>
                <c:pt idx="1060">
                  <c:v>41610</c:v>
                </c:pt>
                <c:pt idx="1061">
                  <c:v>41611</c:v>
                </c:pt>
                <c:pt idx="1062">
                  <c:v>41612</c:v>
                </c:pt>
                <c:pt idx="1063">
                  <c:v>41613</c:v>
                </c:pt>
                <c:pt idx="1064">
                  <c:v>41614</c:v>
                </c:pt>
                <c:pt idx="1065">
                  <c:v>41617</c:v>
                </c:pt>
                <c:pt idx="1066">
                  <c:v>41618</c:v>
                </c:pt>
                <c:pt idx="1067">
                  <c:v>41619</c:v>
                </c:pt>
                <c:pt idx="1068">
                  <c:v>41620</c:v>
                </c:pt>
                <c:pt idx="1069">
                  <c:v>41621</c:v>
                </c:pt>
                <c:pt idx="1070">
                  <c:v>41624</c:v>
                </c:pt>
                <c:pt idx="1071">
                  <c:v>41625</c:v>
                </c:pt>
                <c:pt idx="1072">
                  <c:v>41626</c:v>
                </c:pt>
                <c:pt idx="1073">
                  <c:v>41627</c:v>
                </c:pt>
                <c:pt idx="1074">
                  <c:v>41628</c:v>
                </c:pt>
                <c:pt idx="1075">
                  <c:v>41631</c:v>
                </c:pt>
                <c:pt idx="1076">
                  <c:v>41632</c:v>
                </c:pt>
                <c:pt idx="1077">
                  <c:v>41641</c:v>
                </c:pt>
                <c:pt idx="1078">
                  <c:v>41642</c:v>
                </c:pt>
                <c:pt idx="1079">
                  <c:v>41645</c:v>
                </c:pt>
                <c:pt idx="1080">
                  <c:v>41646</c:v>
                </c:pt>
                <c:pt idx="1081">
                  <c:v>41647</c:v>
                </c:pt>
                <c:pt idx="1082">
                  <c:v>41648</c:v>
                </c:pt>
                <c:pt idx="1083">
                  <c:v>41649</c:v>
                </c:pt>
                <c:pt idx="1084">
                  <c:v>41652</c:v>
                </c:pt>
                <c:pt idx="1085">
                  <c:v>41653</c:v>
                </c:pt>
                <c:pt idx="1086">
                  <c:v>41654</c:v>
                </c:pt>
                <c:pt idx="1087">
                  <c:v>41655</c:v>
                </c:pt>
                <c:pt idx="1088">
                  <c:v>41656</c:v>
                </c:pt>
                <c:pt idx="1089">
                  <c:v>41660</c:v>
                </c:pt>
                <c:pt idx="1090">
                  <c:v>41661</c:v>
                </c:pt>
                <c:pt idx="1091">
                  <c:v>41662</c:v>
                </c:pt>
                <c:pt idx="1092">
                  <c:v>41663</c:v>
                </c:pt>
                <c:pt idx="1093">
                  <c:v>41666</c:v>
                </c:pt>
                <c:pt idx="1094">
                  <c:v>41667</c:v>
                </c:pt>
                <c:pt idx="1095">
                  <c:v>41668</c:v>
                </c:pt>
                <c:pt idx="1096">
                  <c:v>41669</c:v>
                </c:pt>
                <c:pt idx="1097">
                  <c:v>41670</c:v>
                </c:pt>
                <c:pt idx="1098">
                  <c:v>41673</c:v>
                </c:pt>
                <c:pt idx="1099">
                  <c:v>41674</c:v>
                </c:pt>
                <c:pt idx="1100">
                  <c:v>41675</c:v>
                </c:pt>
                <c:pt idx="1101">
                  <c:v>41676</c:v>
                </c:pt>
                <c:pt idx="1102">
                  <c:v>41677</c:v>
                </c:pt>
                <c:pt idx="1103">
                  <c:v>41680</c:v>
                </c:pt>
                <c:pt idx="1104">
                  <c:v>41681</c:v>
                </c:pt>
                <c:pt idx="1105">
                  <c:v>41682</c:v>
                </c:pt>
                <c:pt idx="1106">
                  <c:v>41683</c:v>
                </c:pt>
                <c:pt idx="1107">
                  <c:v>41684</c:v>
                </c:pt>
                <c:pt idx="1108">
                  <c:v>41688</c:v>
                </c:pt>
                <c:pt idx="1109">
                  <c:v>41689</c:v>
                </c:pt>
                <c:pt idx="1110">
                  <c:v>41690</c:v>
                </c:pt>
                <c:pt idx="1111">
                  <c:v>41691</c:v>
                </c:pt>
                <c:pt idx="1112">
                  <c:v>41694</c:v>
                </c:pt>
                <c:pt idx="1113">
                  <c:v>41695</c:v>
                </c:pt>
                <c:pt idx="1114">
                  <c:v>41696</c:v>
                </c:pt>
                <c:pt idx="1115">
                  <c:v>41697</c:v>
                </c:pt>
                <c:pt idx="1116">
                  <c:v>41698</c:v>
                </c:pt>
                <c:pt idx="1117">
                  <c:v>41701</c:v>
                </c:pt>
                <c:pt idx="1118">
                  <c:v>41702</c:v>
                </c:pt>
                <c:pt idx="1119">
                  <c:v>41703</c:v>
                </c:pt>
                <c:pt idx="1120">
                  <c:v>41704</c:v>
                </c:pt>
                <c:pt idx="1121">
                  <c:v>41705</c:v>
                </c:pt>
                <c:pt idx="1122">
                  <c:v>41708</c:v>
                </c:pt>
                <c:pt idx="1123">
                  <c:v>41709</c:v>
                </c:pt>
                <c:pt idx="1124">
                  <c:v>41710</c:v>
                </c:pt>
                <c:pt idx="1125">
                  <c:v>41711</c:v>
                </c:pt>
                <c:pt idx="1126">
                  <c:v>41712</c:v>
                </c:pt>
                <c:pt idx="1127">
                  <c:v>41715</c:v>
                </c:pt>
                <c:pt idx="1128">
                  <c:v>41716</c:v>
                </c:pt>
                <c:pt idx="1129">
                  <c:v>41717</c:v>
                </c:pt>
                <c:pt idx="1130">
                  <c:v>41718</c:v>
                </c:pt>
                <c:pt idx="1131">
                  <c:v>41719</c:v>
                </c:pt>
                <c:pt idx="1132">
                  <c:v>41722</c:v>
                </c:pt>
                <c:pt idx="1133">
                  <c:v>41723</c:v>
                </c:pt>
                <c:pt idx="1134">
                  <c:v>41724</c:v>
                </c:pt>
                <c:pt idx="1135">
                  <c:v>41725</c:v>
                </c:pt>
                <c:pt idx="1136">
                  <c:v>41726</c:v>
                </c:pt>
                <c:pt idx="1137">
                  <c:v>41729</c:v>
                </c:pt>
                <c:pt idx="1138">
                  <c:v>41730</c:v>
                </c:pt>
                <c:pt idx="1139">
                  <c:v>41731</c:v>
                </c:pt>
                <c:pt idx="1140">
                  <c:v>41732</c:v>
                </c:pt>
                <c:pt idx="1141">
                  <c:v>41733</c:v>
                </c:pt>
                <c:pt idx="1142">
                  <c:v>41736</c:v>
                </c:pt>
                <c:pt idx="1143">
                  <c:v>41737</c:v>
                </c:pt>
                <c:pt idx="1144">
                  <c:v>41738</c:v>
                </c:pt>
                <c:pt idx="1145">
                  <c:v>41739</c:v>
                </c:pt>
                <c:pt idx="1146">
                  <c:v>41740</c:v>
                </c:pt>
                <c:pt idx="1147">
                  <c:v>41743</c:v>
                </c:pt>
                <c:pt idx="1148">
                  <c:v>41744</c:v>
                </c:pt>
                <c:pt idx="1149">
                  <c:v>41745</c:v>
                </c:pt>
                <c:pt idx="1150">
                  <c:v>41746</c:v>
                </c:pt>
                <c:pt idx="1151">
                  <c:v>41751</c:v>
                </c:pt>
                <c:pt idx="1152">
                  <c:v>41752</c:v>
                </c:pt>
                <c:pt idx="1153">
                  <c:v>41753</c:v>
                </c:pt>
                <c:pt idx="1154">
                  <c:v>41754</c:v>
                </c:pt>
                <c:pt idx="1155">
                  <c:v>41757</c:v>
                </c:pt>
                <c:pt idx="1156">
                  <c:v>41758</c:v>
                </c:pt>
                <c:pt idx="1157">
                  <c:v>41759</c:v>
                </c:pt>
                <c:pt idx="1158">
                  <c:v>41760</c:v>
                </c:pt>
                <c:pt idx="1159">
                  <c:v>41761</c:v>
                </c:pt>
                <c:pt idx="1160">
                  <c:v>41765</c:v>
                </c:pt>
                <c:pt idx="1161">
                  <c:v>41766</c:v>
                </c:pt>
                <c:pt idx="1162">
                  <c:v>41767</c:v>
                </c:pt>
                <c:pt idx="1163">
                  <c:v>41768</c:v>
                </c:pt>
                <c:pt idx="1164">
                  <c:v>41771</c:v>
                </c:pt>
                <c:pt idx="1165">
                  <c:v>41772</c:v>
                </c:pt>
                <c:pt idx="1166">
                  <c:v>41773</c:v>
                </c:pt>
                <c:pt idx="1167">
                  <c:v>41774</c:v>
                </c:pt>
                <c:pt idx="1168">
                  <c:v>41775</c:v>
                </c:pt>
                <c:pt idx="1169">
                  <c:v>41778</c:v>
                </c:pt>
                <c:pt idx="1170">
                  <c:v>41779</c:v>
                </c:pt>
                <c:pt idx="1171">
                  <c:v>41780</c:v>
                </c:pt>
                <c:pt idx="1172">
                  <c:v>41781</c:v>
                </c:pt>
                <c:pt idx="1173">
                  <c:v>41782</c:v>
                </c:pt>
                <c:pt idx="1174">
                  <c:v>41786</c:v>
                </c:pt>
                <c:pt idx="1175">
                  <c:v>41787</c:v>
                </c:pt>
                <c:pt idx="1176">
                  <c:v>41788</c:v>
                </c:pt>
                <c:pt idx="1177">
                  <c:v>41789</c:v>
                </c:pt>
                <c:pt idx="1178">
                  <c:v>41792</c:v>
                </c:pt>
                <c:pt idx="1179">
                  <c:v>41793</c:v>
                </c:pt>
                <c:pt idx="1180">
                  <c:v>41794</c:v>
                </c:pt>
                <c:pt idx="1181">
                  <c:v>41795</c:v>
                </c:pt>
                <c:pt idx="1182">
                  <c:v>41796</c:v>
                </c:pt>
                <c:pt idx="1183">
                  <c:v>41799</c:v>
                </c:pt>
                <c:pt idx="1184">
                  <c:v>41800</c:v>
                </c:pt>
                <c:pt idx="1185">
                  <c:v>41801</c:v>
                </c:pt>
                <c:pt idx="1186">
                  <c:v>41802</c:v>
                </c:pt>
                <c:pt idx="1187">
                  <c:v>41803</c:v>
                </c:pt>
                <c:pt idx="1188">
                  <c:v>41806</c:v>
                </c:pt>
                <c:pt idx="1189">
                  <c:v>41807</c:v>
                </c:pt>
                <c:pt idx="1190">
                  <c:v>41808</c:v>
                </c:pt>
                <c:pt idx="1191">
                  <c:v>41809</c:v>
                </c:pt>
                <c:pt idx="1192">
                  <c:v>41810</c:v>
                </c:pt>
                <c:pt idx="1193">
                  <c:v>41813</c:v>
                </c:pt>
                <c:pt idx="1194">
                  <c:v>41814</c:v>
                </c:pt>
                <c:pt idx="1195">
                  <c:v>41815</c:v>
                </c:pt>
                <c:pt idx="1196">
                  <c:v>41816</c:v>
                </c:pt>
                <c:pt idx="1197">
                  <c:v>41817</c:v>
                </c:pt>
                <c:pt idx="1198">
                  <c:v>41820</c:v>
                </c:pt>
                <c:pt idx="1199">
                  <c:v>41821</c:v>
                </c:pt>
                <c:pt idx="1200">
                  <c:v>41822</c:v>
                </c:pt>
                <c:pt idx="1201">
                  <c:v>41823</c:v>
                </c:pt>
                <c:pt idx="1202">
                  <c:v>41827</c:v>
                </c:pt>
                <c:pt idx="1203">
                  <c:v>41828</c:v>
                </c:pt>
                <c:pt idx="1204">
                  <c:v>41829</c:v>
                </c:pt>
                <c:pt idx="1205">
                  <c:v>41830</c:v>
                </c:pt>
                <c:pt idx="1206">
                  <c:v>41831</c:v>
                </c:pt>
                <c:pt idx="1207">
                  <c:v>41834</c:v>
                </c:pt>
                <c:pt idx="1208">
                  <c:v>41835</c:v>
                </c:pt>
                <c:pt idx="1209">
                  <c:v>41836</c:v>
                </c:pt>
                <c:pt idx="1210">
                  <c:v>41837</c:v>
                </c:pt>
                <c:pt idx="1211">
                  <c:v>41838</c:v>
                </c:pt>
                <c:pt idx="1212">
                  <c:v>41841</c:v>
                </c:pt>
                <c:pt idx="1213">
                  <c:v>41842</c:v>
                </c:pt>
                <c:pt idx="1214">
                  <c:v>41843</c:v>
                </c:pt>
                <c:pt idx="1215">
                  <c:v>41844</c:v>
                </c:pt>
                <c:pt idx="1216">
                  <c:v>41845</c:v>
                </c:pt>
                <c:pt idx="1217">
                  <c:v>41848</c:v>
                </c:pt>
                <c:pt idx="1218">
                  <c:v>41849</c:v>
                </c:pt>
                <c:pt idx="1219">
                  <c:v>41850</c:v>
                </c:pt>
                <c:pt idx="1220">
                  <c:v>41851</c:v>
                </c:pt>
                <c:pt idx="1221">
                  <c:v>41852</c:v>
                </c:pt>
                <c:pt idx="1222">
                  <c:v>41855</c:v>
                </c:pt>
                <c:pt idx="1223">
                  <c:v>41856</c:v>
                </c:pt>
                <c:pt idx="1224">
                  <c:v>41857</c:v>
                </c:pt>
                <c:pt idx="1225">
                  <c:v>41858</c:v>
                </c:pt>
                <c:pt idx="1226">
                  <c:v>41859</c:v>
                </c:pt>
                <c:pt idx="1227">
                  <c:v>41862</c:v>
                </c:pt>
                <c:pt idx="1228">
                  <c:v>41863</c:v>
                </c:pt>
                <c:pt idx="1229">
                  <c:v>41864</c:v>
                </c:pt>
                <c:pt idx="1230">
                  <c:v>41865</c:v>
                </c:pt>
                <c:pt idx="1231">
                  <c:v>41866</c:v>
                </c:pt>
                <c:pt idx="1232">
                  <c:v>41869</c:v>
                </c:pt>
                <c:pt idx="1233">
                  <c:v>41870</c:v>
                </c:pt>
                <c:pt idx="1234">
                  <c:v>41871</c:v>
                </c:pt>
                <c:pt idx="1235">
                  <c:v>41872</c:v>
                </c:pt>
                <c:pt idx="1236">
                  <c:v>41873</c:v>
                </c:pt>
                <c:pt idx="1237">
                  <c:v>41877</c:v>
                </c:pt>
                <c:pt idx="1238">
                  <c:v>41878</c:v>
                </c:pt>
                <c:pt idx="1239">
                  <c:v>41879</c:v>
                </c:pt>
                <c:pt idx="1240">
                  <c:v>41880</c:v>
                </c:pt>
                <c:pt idx="1241">
                  <c:v>41884</c:v>
                </c:pt>
                <c:pt idx="1242">
                  <c:v>41885</c:v>
                </c:pt>
                <c:pt idx="1243">
                  <c:v>41886</c:v>
                </c:pt>
                <c:pt idx="1244">
                  <c:v>41887</c:v>
                </c:pt>
                <c:pt idx="1245">
                  <c:v>41890</c:v>
                </c:pt>
                <c:pt idx="1246">
                  <c:v>41891</c:v>
                </c:pt>
                <c:pt idx="1247">
                  <c:v>41892</c:v>
                </c:pt>
                <c:pt idx="1248">
                  <c:v>41893</c:v>
                </c:pt>
                <c:pt idx="1249">
                  <c:v>41894</c:v>
                </c:pt>
                <c:pt idx="1250">
                  <c:v>41897</c:v>
                </c:pt>
                <c:pt idx="1251">
                  <c:v>41898</c:v>
                </c:pt>
                <c:pt idx="1252">
                  <c:v>41899</c:v>
                </c:pt>
                <c:pt idx="1253">
                  <c:v>41900</c:v>
                </c:pt>
                <c:pt idx="1254">
                  <c:v>41901</c:v>
                </c:pt>
                <c:pt idx="1255">
                  <c:v>41904</c:v>
                </c:pt>
                <c:pt idx="1256">
                  <c:v>41905</c:v>
                </c:pt>
                <c:pt idx="1257">
                  <c:v>41906</c:v>
                </c:pt>
                <c:pt idx="1258">
                  <c:v>41907</c:v>
                </c:pt>
                <c:pt idx="1259">
                  <c:v>41908</c:v>
                </c:pt>
                <c:pt idx="1260">
                  <c:v>41911</c:v>
                </c:pt>
                <c:pt idx="1261">
                  <c:v>41912</c:v>
                </c:pt>
                <c:pt idx="1262">
                  <c:v>41913</c:v>
                </c:pt>
                <c:pt idx="1263">
                  <c:v>41914</c:v>
                </c:pt>
                <c:pt idx="1264">
                  <c:v>41915</c:v>
                </c:pt>
                <c:pt idx="1265">
                  <c:v>41918</c:v>
                </c:pt>
                <c:pt idx="1266">
                  <c:v>41919</c:v>
                </c:pt>
                <c:pt idx="1267">
                  <c:v>41920</c:v>
                </c:pt>
                <c:pt idx="1268">
                  <c:v>41921</c:v>
                </c:pt>
                <c:pt idx="1269">
                  <c:v>41922</c:v>
                </c:pt>
                <c:pt idx="1270">
                  <c:v>41925</c:v>
                </c:pt>
                <c:pt idx="1271">
                  <c:v>41926</c:v>
                </c:pt>
                <c:pt idx="1272">
                  <c:v>41927</c:v>
                </c:pt>
                <c:pt idx="1273">
                  <c:v>41928</c:v>
                </c:pt>
                <c:pt idx="1274">
                  <c:v>41929</c:v>
                </c:pt>
                <c:pt idx="1275">
                  <c:v>41932</c:v>
                </c:pt>
                <c:pt idx="1276">
                  <c:v>41933</c:v>
                </c:pt>
                <c:pt idx="1277">
                  <c:v>41934</c:v>
                </c:pt>
                <c:pt idx="1278">
                  <c:v>41935</c:v>
                </c:pt>
                <c:pt idx="1279">
                  <c:v>41936</c:v>
                </c:pt>
                <c:pt idx="1280">
                  <c:v>41939</c:v>
                </c:pt>
                <c:pt idx="1281">
                  <c:v>41940</c:v>
                </c:pt>
                <c:pt idx="1282">
                  <c:v>41941</c:v>
                </c:pt>
                <c:pt idx="1283">
                  <c:v>41942</c:v>
                </c:pt>
                <c:pt idx="1284">
                  <c:v>41943</c:v>
                </c:pt>
                <c:pt idx="1285">
                  <c:v>41946</c:v>
                </c:pt>
                <c:pt idx="1286">
                  <c:v>41947</c:v>
                </c:pt>
                <c:pt idx="1287">
                  <c:v>41948</c:v>
                </c:pt>
                <c:pt idx="1288">
                  <c:v>41949</c:v>
                </c:pt>
                <c:pt idx="1289">
                  <c:v>41950</c:v>
                </c:pt>
                <c:pt idx="1290">
                  <c:v>41953</c:v>
                </c:pt>
                <c:pt idx="1291">
                  <c:v>41954</c:v>
                </c:pt>
                <c:pt idx="1292">
                  <c:v>41955</c:v>
                </c:pt>
                <c:pt idx="1293">
                  <c:v>41956</c:v>
                </c:pt>
                <c:pt idx="1294">
                  <c:v>41957</c:v>
                </c:pt>
                <c:pt idx="1295">
                  <c:v>41960</c:v>
                </c:pt>
                <c:pt idx="1296">
                  <c:v>41961</c:v>
                </c:pt>
                <c:pt idx="1297">
                  <c:v>41962</c:v>
                </c:pt>
                <c:pt idx="1298">
                  <c:v>41963</c:v>
                </c:pt>
                <c:pt idx="1299">
                  <c:v>41964</c:v>
                </c:pt>
                <c:pt idx="1300">
                  <c:v>41967</c:v>
                </c:pt>
                <c:pt idx="1301">
                  <c:v>41968</c:v>
                </c:pt>
                <c:pt idx="1302">
                  <c:v>41969</c:v>
                </c:pt>
                <c:pt idx="1303">
                  <c:v>41971</c:v>
                </c:pt>
                <c:pt idx="1304">
                  <c:v>41974</c:v>
                </c:pt>
                <c:pt idx="1305">
                  <c:v>41975</c:v>
                </c:pt>
                <c:pt idx="1306">
                  <c:v>41976</c:v>
                </c:pt>
                <c:pt idx="1307">
                  <c:v>41977</c:v>
                </c:pt>
                <c:pt idx="1308">
                  <c:v>41978</c:v>
                </c:pt>
                <c:pt idx="1309">
                  <c:v>41981</c:v>
                </c:pt>
                <c:pt idx="1310">
                  <c:v>41982</c:v>
                </c:pt>
                <c:pt idx="1311">
                  <c:v>41983</c:v>
                </c:pt>
                <c:pt idx="1312">
                  <c:v>41984</c:v>
                </c:pt>
                <c:pt idx="1313">
                  <c:v>41985</c:v>
                </c:pt>
                <c:pt idx="1314">
                  <c:v>41988</c:v>
                </c:pt>
                <c:pt idx="1315">
                  <c:v>41989</c:v>
                </c:pt>
                <c:pt idx="1316">
                  <c:v>41990</c:v>
                </c:pt>
                <c:pt idx="1317">
                  <c:v>41991</c:v>
                </c:pt>
                <c:pt idx="1318">
                  <c:v>41992</c:v>
                </c:pt>
                <c:pt idx="1319">
                  <c:v>41995</c:v>
                </c:pt>
                <c:pt idx="1320">
                  <c:v>41996</c:v>
                </c:pt>
              </c:numCache>
            </c:numRef>
          </c:cat>
          <c:val>
            <c:numRef>
              <c:f>'P2'!$E$2:$E$1322</c:f>
              <c:numCache>
                <c:formatCode>General</c:formatCode>
                <c:ptCount val="1321"/>
                <c:pt idx="0">
                  <c:v>69.45</c:v>
                </c:pt>
                <c:pt idx="1">
                  <c:v>71.58</c:v>
                </c:pt>
                <c:pt idx="2">
                  <c:v>71.42</c:v>
                </c:pt>
                <c:pt idx="3">
                  <c:v>71.97</c:v>
                </c:pt>
                <c:pt idx="4">
                  <c:v>71.94</c:v>
                </c:pt>
                <c:pt idx="5">
                  <c:v>70.930000000000007</c:v>
                </c:pt>
                <c:pt idx="6">
                  <c:v>70.599999999999994</c:v>
                </c:pt>
                <c:pt idx="7">
                  <c:v>69.45</c:v>
                </c:pt>
                <c:pt idx="8">
                  <c:v>70.16</c:v>
                </c:pt>
                <c:pt idx="9">
                  <c:v>70.52</c:v>
                </c:pt>
                <c:pt idx="10">
                  <c:v>67.510000000000005</c:v>
                </c:pt>
                <c:pt idx="11">
                  <c:v>66.75</c:v>
                </c:pt>
                <c:pt idx="12">
                  <c:v>69.19</c:v>
                </c:pt>
                <c:pt idx="13">
                  <c:v>72.42</c:v>
                </c:pt>
                <c:pt idx="14">
                  <c:v>72.540000000000006</c:v>
                </c:pt>
                <c:pt idx="15">
                  <c:v>73.89</c:v>
                </c:pt>
                <c:pt idx="16">
                  <c:v>74.37</c:v>
                </c:pt>
                <c:pt idx="17">
                  <c:v>72.05</c:v>
                </c:pt>
                <c:pt idx="18">
                  <c:v>71.430000000000007</c:v>
                </c:pt>
                <c:pt idx="19">
                  <c:v>72.489999999999995</c:v>
                </c:pt>
                <c:pt idx="20">
                  <c:v>72.739999999999995</c:v>
                </c:pt>
                <c:pt idx="21">
                  <c:v>68.05</c:v>
                </c:pt>
                <c:pt idx="22">
                  <c:v>68.05</c:v>
                </c:pt>
                <c:pt idx="23">
                  <c:v>67.959999999999994</c:v>
                </c:pt>
                <c:pt idx="24">
                  <c:v>68.02</c:v>
                </c:pt>
                <c:pt idx="25">
                  <c:v>71.099999999999994</c:v>
                </c:pt>
                <c:pt idx="26">
                  <c:v>71.31</c:v>
                </c:pt>
                <c:pt idx="27">
                  <c:v>71.94</c:v>
                </c:pt>
                <c:pt idx="28">
                  <c:v>69.290000000000006</c:v>
                </c:pt>
                <c:pt idx="29">
                  <c:v>68.86</c:v>
                </c:pt>
                <c:pt idx="30">
                  <c:v>70.930000000000007</c:v>
                </c:pt>
                <c:pt idx="31">
                  <c:v>72.510000000000005</c:v>
                </c:pt>
                <c:pt idx="32">
                  <c:v>72.47</c:v>
                </c:pt>
                <c:pt idx="33">
                  <c:v>72.040000000000006</c:v>
                </c:pt>
                <c:pt idx="34">
                  <c:v>69.709999999999994</c:v>
                </c:pt>
                <c:pt idx="35">
                  <c:v>71.55</c:v>
                </c:pt>
                <c:pt idx="36">
                  <c:v>68.97</c:v>
                </c:pt>
                <c:pt idx="37">
                  <c:v>65.89</c:v>
                </c:pt>
                <c:pt idx="38">
                  <c:v>66.02</c:v>
                </c:pt>
                <c:pt idx="39">
                  <c:v>66.84</c:v>
                </c:pt>
                <c:pt idx="40">
                  <c:v>66.709999999999994</c:v>
                </c:pt>
                <c:pt idx="41">
                  <c:v>70.61</c:v>
                </c:pt>
                <c:pt idx="42">
                  <c:v>70.819999999999993</c:v>
                </c:pt>
                <c:pt idx="43">
                  <c:v>69.95</c:v>
                </c:pt>
                <c:pt idx="44">
                  <c:v>70.41</c:v>
                </c:pt>
                <c:pt idx="45">
                  <c:v>70.88</c:v>
                </c:pt>
                <c:pt idx="46">
                  <c:v>69.569999999999993</c:v>
                </c:pt>
                <c:pt idx="47">
                  <c:v>71.69</c:v>
                </c:pt>
                <c:pt idx="48">
                  <c:v>71.77</c:v>
                </c:pt>
                <c:pt idx="49">
                  <c:v>73.27</c:v>
                </c:pt>
                <c:pt idx="50">
                  <c:v>74.150000000000006</c:v>
                </c:pt>
                <c:pt idx="51">
                  <c:v>75.180000000000007</c:v>
                </c:pt>
                <c:pt idx="52">
                  <c:v>77.58</c:v>
                </c:pt>
                <c:pt idx="53">
                  <c:v>78.53</c:v>
                </c:pt>
                <c:pt idx="54">
                  <c:v>79.61</c:v>
                </c:pt>
                <c:pt idx="55">
                  <c:v>79.09</c:v>
                </c:pt>
                <c:pt idx="56">
                  <c:v>81.37</c:v>
                </c:pt>
                <c:pt idx="57">
                  <c:v>81.19</c:v>
                </c:pt>
                <c:pt idx="58">
                  <c:v>80.5</c:v>
                </c:pt>
                <c:pt idx="59">
                  <c:v>78.680000000000007</c:v>
                </c:pt>
                <c:pt idx="60">
                  <c:v>79.55</c:v>
                </c:pt>
                <c:pt idx="61">
                  <c:v>77.459999999999994</c:v>
                </c:pt>
                <c:pt idx="62">
                  <c:v>79.87</c:v>
                </c:pt>
                <c:pt idx="63">
                  <c:v>77</c:v>
                </c:pt>
                <c:pt idx="64">
                  <c:v>78.13</c:v>
                </c:pt>
                <c:pt idx="65">
                  <c:v>79.599999999999994</c:v>
                </c:pt>
                <c:pt idx="66">
                  <c:v>80.400000000000006</c:v>
                </c:pt>
                <c:pt idx="67">
                  <c:v>79.62</c:v>
                </c:pt>
                <c:pt idx="68">
                  <c:v>77.430000000000007</c:v>
                </c:pt>
                <c:pt idx="69">
                  <c:v>79.430000000000007</c:v>
                </c:pt>
                <c:pt idx="70">
                  <c:v>79.05</c:v>
                </c:pt>
                <c:pt idx="71">
                  <c:v>79.28</c:v>
                </c:pt>
                <c:pt idx="72">
                  <c:v>76.94</c:v>
                </c:pt>
                <c:pt idx="73">
                  <c:v>76.349999999999994</c:v>
                </c:pt>
                <c:pt idx="74">
                  <c:v>78.900000000000006</c:v>
                </c:pt>
                <c:pt idx="75">
                  <c:v>79.14</c:v>
                </c:pt>
                <c:pt idx="76">
                  <c:v>79.58</c:v>
                </c:pt>
                <c:pt idx="77">
                  <c:v>77.459999999999994</c:v>
                </c:pt>
                <c:pt idx="78">
                  <c:v>76.72</c:v>
                </c:pt>
                <c:pt idx="79">
                  <c:v>77.56</c:v>
                </c:pt>
                <c:pt idx="80">
                  <c:v>76.02</c:v>
                </c:pt>
                <c:pt idx="81">
                  <c:v>77.959999999999994</c:v>
                </c:pt>
                <c:pt idx="82">
                  <c:v>76.05</c:v>
                </c:pt>
                <c:pt idx="83">
                  <c:v>77.28</c:v>
                </c:pt>
                <c:pt idx="84">
                  <c:v>78.37</c:v>
                </c:pt>
                <c:pt idx="85">
                  <c:v>76.599999999999994</c:v>
                </c:pt>
                <c:pt idx="86">
                  <c:v>76.459999999999994</c:v>
                </c:pt>
                <c:pt idx="87">
                  <c:v>75.47</c:v>
                </c:pt>
                <c:pt idx="88">
                  <c:v>73.930000000000007</c:v>
                </c:pt>
                <c:pt idx="89">
                  <c:v>72.62</c:v>
                </c:pt>
                <c:pt idx="90">
                  <c:v>70.67</c:v>
                </c:pt>
                <c:pt idx="91">
                  <c:v>70.540000000000006</c:v>
                </c:pt>
                <c:pt idx="92">
                  <c:v>69.87</c:v>
                </c:pt>
                <c:pt idx="93">
                  <c:v>69.510000000000005</c:v>
                </c:pt>
                <c:pt idx="94">
                  <c:v>70.69</c:v>
                </c:pt>
                <c:pt idx="95">
                  <c:v>72.66</c:v>
                </c:pt>
                <c:pt idx="96">
                  <c:v>72.650000000000006</c:v>
                </c:pt>
                <c:pt idx="97">
                  <c:v>73.36</c:v>
                </c:pt>
                <c:pt idx="98">
                  <c:v>72.47</c:v>
                </c:pt>
                <c:pt idx="99">
                  <c:v>74.400000000000006</c:v>
                </c:pt>
                <c:pt idx="100">
                  <c:v>76.67</c:v>
                </c:pt>
                <c:pt idx="101">
                  <c:v>78.05</c:v>
                </c:pt>
                <c:pt idx="102">
                  <c:v>81.510000000000005</c:v>
                </c:pt>
                <c:pt idx="103">
                  <c:v>81.77</c:v>
                </c:pt>
                <c:pt idx="104">
                  <c:v>83.18</c:v>
                </c:pt>
                <c:pt idx="105">
                  <c:v>82.66</c:v>
                </c:pt>
                <c:pt idx="106">
                  <c:v>82.75</c:v>
                </c:pt>
                <c:pt idx="107">
                  <c:v>82.52</c:v>
                </c:pt>
                <c:pt idx="108">
                  <c:v>80.790000000000006</c:v>
                </c:pt>
                <c:pt idx="109">
                  <c:v>79.650000000000006</c:v>
                </c:pt>
                <c:pt idx="110">
                  <c:v>79.39</c:v>
                </c:pt>
                <c:pt idx="111">
                  <c:v>78</c:v>
                </c:pt>
                <c:pt idx="112">
                  <c:v>79.02</c:v>
                </c:pt>
                <c:pt idx="113">
                  <c:v>77.62</c:v>
                </c:pt>
                <c:pt idx="114">
                  <c:v>76.08</c:v>
                </c:pt>
                <c:pt idx="115">
                  <c:v>74.540000000000006</c:v>
                </c:pt>
                <c:pt idx="116">
                  <c:v>75.260000000000005</c:v>
                </c:pt>
                <c:pt idx="117">
                  <c:v>74.709999999999994</c:v>
                </c:pt>
                <c:pt idx="118">
                  <c:v>73.67</c:v>
                </c:pt>
                <c:pt idx="119">
                  <c:v>73.64</c:v>
                </c:pt>
                <c:pt idx="120">
                  <c:v>72.89</c:v>
                </c:pt>
                <c:pt idx="121">
                  <c:v>74.430000000000007</c:v>
                </c:pt>
                <c:pt idx="122">
                  <c:v>77.23</c:v>
                </c:pt>
                <c:pt idx="123">
                  <c:v>76.98</c:v>
                </c:pt>
                <c:pt idx="124">
                  <c:v>73.14</c:v>
                </c:pt>
                <c:pt idx="125">
                  <c:v>71.19</c:v>
                </c:pt>
                <c:pt idx="126">
                  <c:v>71.89</c:v>
                </c:pt>
                <c:pt idx="127">
                  <c:v>73.75</c:v>
                </c:pt>
                <c:pt idx="128">
                  <c:v>74.52</c:v>
                </c:pt>
                <c:pt idx="129">
                  <c:v>75.28</c:v>
                </c:pt>
                <c:pt idx="130">
                  <c:v>74.13</c:v>
                </c:pt>
                <c:pt idx="131">
                  <c:v>77.010000000000005</c:v>
                </c:pt>
                <c:pt idx="132">
                  <c:v>77.33</c:v>
                </c:pt>
                <c:pt idx="133">
                  <c:v>79.06</c:v>
                </c:pt>
                <c:pt idx="134">
                  <c:v>79.81</c:v>
                </c:pt>
                <c:pt idx="135">
                  <c:v>80.16</c:v>
                </c:pt>
                <c:pt idx="136">
                  <c:v>78.86</c:v>
                </c:pt>
                <c:pt idx="137">
                  <c:v>80</c:v>
                </c:pt>
                <c:pt idx="138">
                  <c:v>78.17</c:v>
                </c:pt>
                <c:pt idx="139">
                  <c:v>79.66</c:v>
                </c:pt>
                <c:pt idx="140">
                  <c:v>78.7</c:v>
                </c:pt>
                <c:pt idx="141">
                  <c:v>79.680000000000007</c:v>
                </c:pt>
                <c:pt idx="142">
                  <c:v>80.87</c:v>
                </c:pt>
                <c:pt idx="143">
                  <c:v>80.209999999999994</c:v>
                </c:pt>
                <c:pt idx="144">
                  <c:v>81.5</c:v>
                </c:pt>
                <c:pt idx="145">
                  <c:v>81.87</c:v>
                </c:pt>
                <c:pt idx="146">
                  <c:v>81.489999999999995</c:v>
                </c:pt>
                <c:pt idx="147">
                  <c:v>82.09</c:v>
                </c:pt>
                <c:pt idx="148">
                  <c:v>82.11</c:v>
                </c:pt>
                <c:pt idx="149">
                  <c:v>81.239999999999995</c:v>
                </c:pt>
                <c:pt idx="150">
                  <c:v>79.8</c:v>
                </c:pt>
                <c:pt idx="151">
                  <c:v>81.7</c:v>
                </c:pt>
                <c:pt idx="152">
                  <c:v>82.93</c:v>
                </c:pt>
                <c:pt idx="153">
                  <c:v>82.2</c:v>
                </c:pt>
                <c:pt idx="154">
                  <c:v>80.680000000000007</c:v>
                </c:pt>
                <c:pt idx="155">
                  <c:v>81.25</c:v>
                </c:pt>
                <c:pt idx="156">
                  <c:v>81.91</c:v>
                </c:pt>
                <c:pt idx="157">
                  <c:v>80.61</c:v>
                </c:pt>
                <c:pt idx="158">
                  <c:v>80.53</c:v>
                </c:pt>
                <c:pt idx="159">
                  <c:v>80</c:v>
                </c:pt>
                <c:pt idx="160">
                  <c:v>82.17</c:v>
                </c:pt>
                <c:pt idx="161">
                  <c:v>82.37</c:v>
                </c:pt>
                <c:pt idx="162">
                  <c:v>83.76</c:v>
                </c:pt>
                <c:pt idx="163">
                  <c:v>84.87</c:v>
                </c:pt>
                <c:pt idx="164">
                  <c:v>86.84</c:v>
                </c:pt>
                <c:pt idx="165">
                  <c:v>85.88</c:v>
                </c:pt>
                <c:pt idx="166">
                  <c:v>85.39</c:v>
                </c:pt>
                <c:pt idx="167">
                  <c:v>84.92</c:v>
                </c:pt>
                <c:pt idx="168">
                  <c:v>84.34</c:v>
                </c:pt>
                <c:pt idx="169">
                  <c:v>84.05</c:v>
                </c:pt>
                <c:pt idx="170">
                  <c:v>85.84</c:v>
                </c:pt>
                <c:pt idx="171">
                  <c:v>85.51</c:v>
                </c:pt>
                <c:pt idx="172">
                  <c:v>83.24</c:v>
                </c:pt>
                <c:pt idx="173">
                  <c:v>81.45</c:v>
                </c:pt>
                <c:pt idx="174">
                  <c:v>83.45</c:v>
                </c:pt>
                <c:pt idx="175">
                  <c:v>83.68</c:v>
                </c:pt>
                <c:pt idx="176">
                  <c:v>83.7</c:v>
                </c:pt>
                <c:pt idx="177">
                  <c:v>85.12</c:v>
                </c:pt>
                <c:pt idx="178">
                  <c:v>84.2</c:v>
                </c:pt>
                <c:pt idx="179">
                  <c:v>82.44</c:v>
                </c:pt>
                <c:pt idx="180">
                  <c:v>83.22</c:v>
                </c:pt>
                <c:pt idx="181">
                  <c:v>85.17</c:v>
                </c:pt>
                <c:pt idx="182">
                  <c:v>86.15</c:v>
                </c:pt>
                <c:pt idx="183">
                  <c:v>82.74</c:v>
                </c:pt>
                <c:pt idx="184">
                  <c:v>79.97</c:v>
                </c:pt>
                <c:pt idx="185">
                  <c:v>77.11</c:v>
                </c:pt>
                <c:pt idx="186">
                  <c:v>75.11</c:v>
                </c:pt>
                <c:pt idx="187">
                  <c:v>76.8</c:v>
                </c:pt>
                <c:pt idx="188">
                  <c:v>76.37</c:v>
                </c:pt>
                <c:pt idx="189">
                  <c:v>75.650000000000006</c:v>
                </c:pt>
                <c:pt idx="190">
                  <c:v>74.400000000000006</c:v>
                </c:pt>
                <c:pt idx="191">
                  <c:v>71.61</c:v>
                </c:pt>
                <c:pt idx="192">
                  <c:v>70.08</c:v>
                </c:pt>
                <c:pt idx="193">
                  <c:v>69.41</c:v>
                </c:pt>
                <c:pt idx="194">
                  <c:v>69.87</c:v>
                </c:pt>
                <c:pt idx="195">
                  <c:v>68.010000000000005</c:v>
                </c:pt>
                <c:pt idx="196">
                  <c:v>70.040000000000006</c:v>
                </c:pt>
                <c:pt idx="197">
                  <c:v>70.209999999999994</c:v>
                </c:pt>
                <c:pt idx="198">
                  <c:v>68.75</c:v>
                </c:pt>
                <c:pt idx="199">
                  <c:v>71.510000000000005</c:v>
                </c:pt>
                <c:pt idx="200">
                  <c:v>74.55</c:v>
                </c:pt>
                <c:pt idx="201">
                  <c:v>73.97</c:v>
                </c:pt>
                <c:pt idx="202">
                  <c:v>72.58</c:v>
                </c:pt>
                <c:pt idx="203">
                  <c:v>72.86</c:v>
                </c:pt>
                <c:pt idx="204">
                  <c:v>74.61</c:v>
                </c:pt>
                <c:pt idx="205">
                  <c:v>71.510000000000005</c:v>
                </c:pt>
                <c:pt idx="206">
                  <c:v>71.44</c:v>
                </c:pt>
                <c:pt idx="207">
                  <c:v>71.989999999999995</c:v>
                </c:pt>
                <c:pt idx="208">
                  <c:v>74.38</c:v>
                </c:pt>
                <c:pt idx="209">
                  <c:v>75.48</c:v>
                </c:pt>
                <c:pt idx="210">
                  <c:v>73.78</c:v>
                </c:pt>
                <c:pt idx="211">
                  <c:v>75.12</c:v>
                </c:pt>
                <c:pt idx="212">
                  <c:v>76.94</c:v>
                </c:pt>
                <c:pt idx="213">
                  <c:v>77.67</c:v>
                </c:pt>
                <c:pt idx="214">
                  <c:v>76.790000000000006</c:v>
                </c:pt>
                <c:pt idx="215">
                  <c:v>77.180000000000007</c:v>
                </c:pt>
                <c:pt idx="216">
                  <c:v>77.819999999999993</c:v>
                </c:pt>
                <c:pt idx="217">
                  <c:v>77.209999999999994</c:v>
                </c:pt>
                <c:pt idx="218">
                  <c:v>76.349999999999994</c:v>
                </c:pt>
                <c:pt idx="219">
                  <c:v>76.510000000000005</c:v>
                </c:pt>
                <c:pt idx="220">
                  <c:v>78.86</c:v>
                </c:pt>
                <c:pt idx="221">
                  <c:v>78.25</c:v>
                </c:pt>
                <c:pt idx="222">
                  <c:v>75.94</c:v>
                </c:pt>
                <c:pt idx="223">
                  <c:v>75.63</c:v>
                </c:pt>
                <c:pt idx="224">
                  <c:v>72.95</c:v>
                </c:pt>
                <c:pt idx="225">
                  <c:v>72.14</c:v>
                </c:pt>
                <c:pt idx="226">
                  <c:v>71.98</c:v>
                </c:pt>
                <c:pt idx="227">
                  <c:v>74.069999999999993</c:v>
                </c:pt>
                <c:pt idx="228">
                  <c:v>75.44</c:v>
                </c:pt>
                <c:pt idx="229">
                  <c:v>76.09</c:v>
                </c:pt>
                <c:pt idx="230">
                  <c:v>74.95</c:v>
                </c:pt>
                <c:pt idx="231">
                  <c:v>77.150000000000006</c:v>
                </c:pt>
                <c:pt idx="232">
                  <c:v>77.040000000000006</c:v>
                </c:pt>
                <c:pt idx="233">
                  <c:v>76.62</c:v>
                </c:pt>
                <c:pt idx="234">
                  <c:v>76.010000000000005</c:v>
                </c:pt>
                <c:pt idx="235">
                  <c:v>76.540000000000006</c:v>
                </c:pt>
                <c:pt idx="236">
                  <c:v>77.44</c:v>
                </c:pt>
                <c:pt idx="237">
                  <c:v>76.56</c:v>
                </c:pt>
                <c:pt idx="238">
                  <c:v>79.3</c:v>
                </c:pt>
                <c:pt idx="239">
                  <c:v>78.98</c:v>
                </c:pt>
                <c:pt idx="240">
                  <c:v>78.98</c:v>
                </c:pt>
                <c:pt idx="241">
                  <c:v>77.5</c:v>
                </c:pt>
                <c:pt idx="242">
                  <c:v>76.989999999999995</c:v>
                </c:pt>
                <c:pt idx="243">
                  <c:v>78.36</c:v>
                </c:pt>
                <c:pt idx="244">
                  <c:v>78.95</c:v>
                </c:pt>
                <c:pt idx="245">
                  <c:v>81.34</c:v>
                </c:pt>
                <c:pt idx="246">
                  <c:v>82.55</c:v>
                </c:pt>
                <c:pt idx="247">
                  <c:v>82.47</c:v>
                </c:pt>
                <c:pt idx="248">
                  <c:v>82.01</c:v>
                </c:pt>
                <c:pt idx="249">
                  <c:v>80.7</c:v>
                </c:pt>
                <c:pt idx="250">
                  <c:v>81.48</c:v>
                </c:pt>
                <c:pt idx="251">
                  <c:v>80.25</c:v>
                </c:pt>
                <c:pt idx="252">
                  <c:v>78.02</c:v>
                </c:pt>
                <c:pt idx="253">
                  <c:v>75.739999999999995</c:v>
                </c:pt>
                <c:pt idx="254">
                  <c:v>75.39</c:v>
                </c:pt>
                <c:pt idx="255">
                  <c:v>75.239999999999995</c:v>
                </c:pt>
                <c:pt idx="256">
                  <c:v>75.77</c:v>
                </c:pt>
                <c:pt idx="257">
                  <c:v>75.42</c:v>
                </c:pt>
                <c:pt idx="258">
                  <c:v>74.430000000000007</c:v>
                </c:pt>
                <c:pt idx="259">
                  <c:v>73.459999999999994</c:v>
                </c:pt>
                <c:pt idx="260">
                  <c:v>73.099999999999994</c:v>
                </c:pt>
                <c:pt idx="261">
                  <c:v>71.63</c:v>
                </c:pt>
                <c:pt idx="262">
                  <c:v>72.52</c:v>
                </c:pt>
                <c:pt idx="263">
                  <c:v>73.36</c:v>
                </c:pt>
                <c:pt idx="264">
                  <c:v>75.17</c:v>
                </c:pt>
                <c:pt idx="265">
                  <c:v>71.92</c:v>
                </c:pt>
                <c:pt idx="266">
                  <c:v>73.91</c:v>
                </c:pt>
                <c:pt idx="267">
                  <c:v>75.02</c:v>
                </c:pt>
                <c:pt idx="268">
                  <c:v>74.599999999999994</c:v>
                </c:pt>
                <c:pt idx="269">
                  <c:v>74.09</c:v>
                </c:pt>
                <c:pt idx="270">
                  <c:v>74.67</c:v>
                </c:pt>
                <c:pt idx="271">
                  <c:v>74.25</c:v>
                </c:pt>
                <c:pt idx="272">
                  <c:v>76.45</c:v>
                </c:pt>
                <c:pt idx="273">
                  <c:v>77.19</c:v>
                </c:pt>
                <c:pt idx="274">
                  <c:v>76.8</c:v>
                </c:pt>
                <c:pt idx="275">
                  <c:v>76.02</c:v>
                </c:pt>
                <c:pt idx="276">
                  <c:v>74.569999999999993</c:v>
                </c:pt>
                <c:pt idx="277">
                  <c:v>73.66</c:v>
                </c:pt>
                <c:pt idx="278">
                  <c:v>74.86</c:v>
                </c:pt>
                <c:pt idx="279">
                  <c:v>73.52</c:v>
                </c:pt>
                <c:pt idx="280">
                  <c:v>74.709999999999994</c:v>
                </c:pt>
                <c:pt idx="281">
                  <c:v>75.180000000000007</c:v>
                </c:pt>
                <c:pt idx="282">
                  <c:v>76.489999999999995</c:v>
                </c:pt>
                <c:pt idx="283">
                  <c:v>76.52</c:v>
                </c:pt>
                <c:pt idx="284">
                  <c:v>76.180000000000007</c:v>
                </c:pt>
                <c:pt idx="285">
                  <c:v>77.86</c:v>
                </c:pt>
                <c:pt idx="286">
                  <c:v>79.97</c:v>
                </c:pt>
                <c:pt idx="287">
                  <c:v>81.58</c:v>
                </c:pt>
                <c:pt idx="288">
                  <c:v>81.47</c:v>
                </c:pt>
                <c:pt idx="289">
                  <c:v>82.82</c:v>
                </c:pt>
                <c:pt idx="290">
                  <c:v>83.23</c:v>
                </c:pt>
                <c:pt idx="291">
                  <c:v>81.67</c:v>
                </c:pt>
                <c:pt idx="292">
                  <c:v>82.66</c:v>
                </c:pt>
                <c:pt idx="293">
                  <c:v>81.33</c:v>
                </c:pt>
                <c:pt idx="294">
                  <c:v>81.67</c:v>
                </c:pt>
                <c:pt idx="295">
                  <c:v>83.36</c:v>
                </c:pt>
                <c:pt idx="296">
                  <c:v>82.69</c:v>
                </c:pt>
                <c:pt idx="297">
                  <c:v>81.25</c:v>
                </c:pt>
                <c:pt idx="298">
                  <c:v>83.08</c:v>
                </c:pt>
                <c:pt idx="299">
                  <c:v>79.489999999999995</c:v>
                </c:pt>
                <c:pt idx="300">
                  <c:v>81.77</c:v>
                </c:pt>
                <c:pt idx="301">
                  <c:v>80.56</c:v>
                </c:pt>
                <c:pt idx="302">
                  <c:v>81.69</c:v>
                </c:pt>
                <c:pt idx="303">
                  <c:v>82.52</c:v>
                </c:pt>
                <c:pt idx="304">
                  <c:v>82.55</c:v>
                </c:pt>
                <c:pt idx="305">
                  <c:v>81.94</c:v>
                </c:pt>
                <c:pt idx="306">
                  <c:v>82.18</c:v>
                </c:pt>
                <c:pt idx="307">
                  <c:v>81.430000000000007</c:v>
                </c:pt>
                <c:pt idx="308">
                  <c:v>82.95</c:v>
                </c:pt>
                <c:pt idx="309">
                  <c:v>83.9</c:v>
                </c:pt>
                <c:pt idx="310">
                  <c:v>84.69</c:v>
                </c:pt>
                <c:pt idx="311">
                  <c:v>86.49</c:v>
                </c:pt>
                <c:pt idx="312">
                  <c:v>86.85</c:v>
                </c:pt>
                <c:pt idx="313">
                  <c:v>87.06</c:v>
                </c:pt>
                <c:pt idx="314">
                  <c:v>86.72</c:v>
                </c:pt>
                <c:pt idx="315">
                  <c:v>87.81</c:v>
                </c:pt>
                <c:pt idx="316">
                  <c:v>87.81</c:v>
                </c:pt>
                <c:pt idx="317">
                  <c:v>84.88</c:v>
                </c:pt>
                <c:pt idx="318">
                  <c:v>84.86</c:v>
                </c:pt>
                <c:pt idx="319">
                  <c:v>82.34</c:v>
                </c:pt>
                <c:pt idx="320">
                  <c:v>80.44</c:v>
                </c:pt>
                <c:pt idx="321">
                  <c:v>81.849999999999994</c:v>
                </c:pt>
                <c:pt idx="322">
                  <c:v>81.510000000000005</c:v>
                </c:pt>
                <c:pt idx="323">
                  <c:v>81.739999999999995</c:v>
                </c:pt>
                <c:pt idx="324">
                  <c:v>81.25</c:v>
                </c:pt>
                <c:pt idx="325">
                  <c:v>83.86</c:v>
                </c:pt>
                <c:pt idx="326">
                  <c:v>83.76</c:v>
                </c:pt>
                <c:pt idx="327">
                  <c:v>85.73</c:v>
                </c:pt>
                <c:pt idx="328">
                  <c:v>84.11</c:v>
                </c:pt>
                <c:pt idx="329">
                  <c:v>86.75</c:v>
                </c:pt>
                <c:pt idx="330">
                  <c:v>88</c:v>
                </c:pt>
                <c:pt idx="331">
                  <c:v>89.19</c:v>
                </c:pt>
                <c:pt idx="332">
                  <c:v>89.38</c:v>
                </c:pt>
                <c:pt idx="333">
                  <c:v>88.69</c:v>
                </c:pt>
                <c:pt idx="334">
                  <c:v>88.28</c:v>
                </c:pt>
                <c:pt idx="335">
                  <c:v>88.37</c:v>
                </c:pt>
                <c:pt idx="336">
                  <c:v>87.79</c:v>
                </c:pt>
                <c:pt idx="337">
                  <c:v>88.61</c:v>
                </c:pt>
                <c:pt idx="338">
                  <c:v>88.28</c:v>
                </c:pt>
                <c:pt idx="339">
                  <c:v>88.62</c:v>
                </c:pt>
                <c:pt idx="340">
                  <c:v>87.7</c:v>
                </c:pt>
                <c:pt idx="341">
                  <c:v>88.02</c:v>
                </c:pt>
                <c:pt idx="342">
                  <c:v>88.81</c:v>
                </c:pt>
                <c:pt idx="343">
                  <c:v>89.82</c:v>
                </c:pt>
                <c:pt idx="344">
                  <c:v>90.48</c:v>
                </c:pt>
                <c:pt idx="345">
                  <c:v>91.51</c:v>
                </c:pt>
                <c:pt idx="346">
                  <c:v>89.38</c:v>
                </c:pt>
                <c:pt idx="347">
                  <c:v>90.3</c:v>
                </c:pt>
                <c:pt idx="348">
                  <c:v>88.38</c:v>
                </c:pt>
                <c:pt idx="349">
                  <c:v>88.03</c:v>
                </c:pt>
                <c:pt idx="350">
                  <c:v>89.25</c:v>
                </c:pt>
                <c:pt idx="351">
                  <c:v>91.11</c:v>
                </c:pt>
                <c:pt idx="352">
                  <c:v>91.86</c:v>
                </c:pt>
                <c:pt idx="353">
                  <c:v>91.4</c:v>
                </c:pt>
                <c:pt idx="354">
                  <c:v>91.54</c:v>
                </c:pt>
                <c:pt idx="355">
                  <c:v>91.38</c:v>
                </c:pt>
                <c:pt idx="356">
                  <c:v>90.86</c:v>
                </c:pt>
                <c:pt idx="357">
                  <c:v>88.86</c:v>
                </c:pt>
                <c:pt idx="358">
                  <c:v>89.11</c:v>
                </c:pt>
                <c:pt idx="359">
                  <c:v>87.87</c:v>
                </c:pt>
                <c:pt idx="360">
                  <c:v>86.19</c:v>
                </c:pt>
                <c:pt idx="361">
                  <c:v>87.33</c:v>
                </c:pt>
                <c:pt idx="362">
                  <c:v>85.64</c:v>
                </c:pt>
                <c:pt idx="363">
                  <c:v>89.34</c:v>
                </c:pt>
                <c:pt idx="364">
                  <c:v>92.19</c:v>
                </c:pt>
                <c:pt idx="365">
                  <c:v>90.77</c:v>
                </c:pt>
                <c:pt idx="366">
                  <c:v>90.86</c:v>
                </c:pt>
                <c:pt idx="367">
                  <c:v>90.54</c:v>
                </c:pt>
                <c:pt idx="368">
                  <c:v>89.03</c:v>
                </c:pt>
                <c:pt idx="369">
                  <c:v>87.48</c:v>
                </c:pt>
                <c:pt idx="370">
                  <c:v>86.94</c:v>
                </c:pt>
                <c:pt idx="371">
                  <c:v>86.71</c:v>
                </c:pt>
                <c:pt idx="372">
                  <c:v>86.73</c:v>
                </c:pt>
                <c:pt idx="373">
                  <c:v>85.58</c:v>
                </c:pt>
                <c:pt idx="374">
                  <c:v>84.81</c:v>
                </c:pt>
                <c:pt idx="375">
                  <c:v>84.32</c:v>
                </c:pt>
                <c:pt idx="376">
                  <c:v>84.99</c:v>
                </c:pt>
                <c:pt idx="377">
                  <c:v>86.36</c:v>
                </c:pt>
                <c:pt idx="378">
                  <c:v>86.2</c:v>
                </c:pt>
                <c:pt idx="379">
                  <c:v>93.57</c:v>
                </c:pt>
                <c:pt idx="380">
                  <c:v>98.1</c:v>
                </c:pt>
                <c:pt idx="381">
                  <c:v>97.28</c:v>
                </c:pt>
                <c:pt idx="382">
                  <c:v>97.88</c:v>
                </c:pt>
                <c:pt idx="383">
                  <c:v>96.97</c:v>
                </c:pt>
                <c:pt idx="384">
                  <c:v>99.63</c:v>
                </c:pt>
                <c:pt idx="385">
                  <c:v>102.23</c:v>
                </c:pt>
                <c:pt idx="386">
                  <c:v>101.91</c:v>
                </c:pt>
                <c:pt idx="387">
                  <c:v>104.42</c:v>
                </c:pt>
                <c:pt idx="388">
                  <c:v>105.44</c:v>
                </c:pt>
                <c:pt idx="389">
                  <c:v>105.02</c:v>
                </c:pt>
                <c:pt idx="390">
                  <c:v>104.38</c:v>
                </c:pt>
                <c:pt idx="391">
                  <c:v>102.7</c:v>
                </c:pt>
                <c:pt idx="392">
                  <c:v>101.16</c:v>
                </c:pt>
                <c:pt idx="393">
                  <c:v>101.19</c:v>
                </c:pt>
                <c:pt idx="394">
                  <c:v>97.18</c:v>
                </c:pt>
                <c:pt idx="395">
                  <c:v>97.98</c:v>
                </c:pt>
                <c:pt idx="396">
                  <c:v>101.42</c:v>
                </c:pt>
                <c:pt idx="397">
                  <c:v>101.07</c:v>
                </c:pt>
                <c:pt idx="398">
                  <c:v>102.33</c:v>
                </c:pt>
                <c:pt idx="399">
                  <c:v>104</c:v>
                </c:pt>
                <c:pt idx="400">
                  <c:v>105.75</c:v>
                </c:pt>
                <c:pt idx="401">
                  <c:v>105.6</c:v>
                </c:pt>
                <c:pt idx="402">
                  <c:v>105.4</c:v>
                </c:pt>
                <c:pt idx="403">
                  <c:v>103.98</c:v>
                </c:pt>
                <c:pt idx="404">
                  <c:v>104.79</c:v>
                </c:pt>
                <c:pt idx="405">
                  <c:v>104.27</c:v>
                </c:pt>
                <c:pt idx="406">
                  <c:v>106.72</c:v>
                </c:pt>
                <c:pt idx="407">
                  <c:v>107.94</c:v>
                </c:pt>
                <c:pt idx="408">
                  <c:v>108.47</c:v>
                </c:pt>
                <c:pt idx="409">
                  <c:v>108.34</c:v>
                </c:pt>
                <c:pt idx="410">
                  <c:v>108.83</c:v>
                </c:pt>
                <c:pt idx="411">
                  <c:v>110.3</c:v>
                </c:pt>
                <c:pt idx="412">
                  <c:v>112.79</c:v>
                </c:pt>
                <c:pt idx="413">
                  <c:v>109.92</c:v>
                </c:pt>
                <c:pt idx="414">
                  <c:v>106.25</c:v>
                </c:pt>
                <c:pt idx="415">
                  <c:v>107.11</c:v>
                </c:pt>
                <c:pt idx="416">
                  <c:v>108.11</c:v>
                </c:pt>
                <c:pt idx="417">
                  <c:v>109.66</c:v>
                </c:pt>
                <c:pt idx="418">
                  <c:v>107.12</c:v>
                </c:pt>
                <c:pt idx="419">
                  <c:v>108.15</c:v>
                </c:pt>
                <c:pt idx="420">
                  <c:v>111.45</c:v>
                </c:pt>
                <c:pt idx="421">
                  <c:v>112.29</c:v>
                </c:pt>
                <c:pt idx="422">
                  <c:v>112.21</c:v>
                </c:pt>
                <c:pt idx="423">
                  <c:v>112.76</c:v>
                </c:pt>
                <c:pt idx="424">
                  <c:v>112.86</c:v>
                </c:pt>
                <c:pt idx="425">
                  <c:v>111.05</c:v>
                </c:pt>
                <c:pt idx="426">
                  <c:v>109.24</c:v>
                </c:pt>
                <c:pt idx="427">
                  <c:v>99.8</c:v>
                </c:pt>
                <c:pt idx="428">
                  <c:v>97.18</c:v>
                </c:pt>
                <c:pt idx="429">
                  <c:v>102.55</c:v>
                </c:pt>
                <c:pt idx="430">
                  <c:v>103.88</c:v>
                </c:pt>
                <c:pt idx="431">
                  <c:v>98.21</c:v>
                </c:pt>
                <c:pt idx="432">
                  <c:v>98.97</c:v>
                </c:pt>
                <c:pt idx="433">
                  <c:v>99.65</c:v>
                </c:pt>
                <c:pt idx="434">
                  <c:v>97.37</c:v>
                </c:pt>
                <c:pt idx="435">
                  <c:v>96.91</c:v>
                </c:pt>
                <c:pt idx="436">
                  <c:v>100.1</c:v>
                </c:pt>
                <c:pt idx="437">
                  <c:v>98.44</c:v>
                </c:pt>
                <c:pt idx="438">
                  <c:v>99.49</c:v>
                </c:pt>
                <c:pt idx="439">
                  <c:v>97.7</c:v>
                </c:pt>
                <c:pt idx="440">
                  <c:v>99.59</c:v>
                </c:pt>
                <c:pt idx="441">
                  <c:v>101.32</c:v>
                </c:pt>
                <c:pt idx="442">
                  <c:v>100.23</c:v>
                </c:pt>
                <c:pt idx="443">
                  <c:v>100.59</c:v>
                </c:pt>
                <c:pt idx="444">
                  <c:v>102.7</c:v>
                </c:pt>
                <c:pt idx="445">
                  <c:v>100.29</c:v>
                </c:pt>
                <c:pt idx="446">
                  <c:v>100.4</c:v>
                </c:pt>
                <c:pt idx="447">
                  <c:v>100.22</c:v>
                </c:pt>
                <c:pt idx="448">
                  <c:v>99.01</c:v>
                </c:pt>
                <c:pt idx="449">
                  <c:v>99.09</c:v>
                </c:pt>
                <c:pt idx="450">
                  <c:v>100.74</c:v>
                </c:pt>
                <c:pt idx="451">
                  <c:v>101.93</c:v>
                </c:pt>
                <c:pt idx="452">
                  <c:v>99.29</c:v>
                </c:pt>
                <c:pt idx="453">
                  <c:v>97.3</c:v>
                </c:pt>
                <c:pt idx="454">
                  <c:v>99.37</c:v>
                </c:pt>
                <c:pt idx="455">
                  <c:v>94.81</c:v>
                </c:pt>
                <c:pt idx="456">
                  <c:v>94.95</c:v>
                </c:pt>
                <c:pt idx="457">
                  <c:v>93.01</c:v>
                </c:pt>
                <c:pt idx="458">
                  <c:v>93.26</c:v>
                </c:pt>
                <c:pt idx="459">
                  <c:v>93.4</c:v>
                </c:pt>
                <c:pt idx="460">
                  <c:v>95.41</c:v>
                </c:pt>
                <c:pt idx="461">
                  <c:v>91.02</c:v>
                </c:pt>
                <c:pt idx="462">
                  <c:v>91.16</c:v>
                </c:pt>
                <c:pt idx="463">
                  <c:v>90.61</c:v>
                </c:pt>
                <c:pt idx="464">
                  <c:v>92.89</c:v>
                </c:pt>
                <c:pt idx="465">
                  <c:v>94.77</c:v>
                </c:pt>
                <c:pt idx="466">
                  <c:v>95.42</c:v>
                </c:pt>
                <c:pt idx="467">
                  <c:v>94.94</c:v>
                </c:pt>
                <c:pt idx="468">
                  <c:v>96.89</c:v>
                </c:pt>
                <c:pt idx="469">
                  <c:v>96.65</c:v>
                </c:pt>
                <c:pt idx="470">
                  <c:v>98.67</c:v>
                </c:pt>
                <c:pt idx="471">
                  <c:v>96.2</c:v>
                </c:pt>
                <c:pt idx="472">
                  <c:v>95.15</c:v>
                </c:pt>
                <c:pt idx="473">
                  <c:v>97.43</c:v>
                </c:pt>
                <c:pt idx="474">
                  <c:v>98.05</c:v>
                </c:pt>
                <c:pt idx="475">
                  <c:v>95.69</c:v>
                </c:pt>
                <c:pt idx="476">
                  <c:v>97.24</c:v>
                </c:pt>
                <c:pt idx="477">
                  <c:v>95.93</c:v>
                </c:pt>
                <c:pt idx="478">
                  <c:v>97.5</c:v>
                </c:pt>
                <c:pt idx="479">
                  <c:v>98.14</c:v>
                </c:pt>
                <c:pt idx="480">
                  <c:v>99.13</c:v>
                </c:pt>
                <c:pt idx="481">
                  <c:v>99.87</c:v>
                </c:pt>
                <c:pt idx="482">
                  <c:v>99.2</c:v>
                </c:pt>
                <c:pt idx="483">
                  <c:v>99.59</c:v>
                </c:pt>
                <c:pt idx="484">
                  <c:v>97.4</c:v>
                </c:pt>
                <c:pt idx="485">
                  <c:v>97.44</c:v>
                </c:pt>
                <c:pt idx="486">
                  <c:v>95.7</c:v>
                </c:pt>
                <c:pt idx="487">
                  <c:v>94.89</c:v>
                </c:pt>
                <c:pt idx="488">
                  <c:v>93.79</c:v>
                </c:pt>
                <c:pt idx="489">
                  <c:v>91.93</c:v>
                </c:pt>
                <c:pt idx="490">
                  <c:v>86.63</c:v>
                </c:pt>
                <c:pt idx="491">
                  <c:v>86.88</c:v>
                </c:pt>
                <c:pt idx="492">
                  <c:v>81.31</c:v>
                </c:pt>
                <c:pt idx="493">
                  <c:v>79.3</c:v>
                </c:pt>
                <c:pt idx="494">
                  <c:v>82.89</c:v>
                </c:pt>
                <c:pt idx="495">
                  <c:v>85.72</c:v>
                </c:pt>
                <c:pt idx="496">
                  <c:v>85.38</c:v>
                </c:pt>
                <c:pt idx="497">
                  <c:v>87.88</c:v>
                </c:pt>
                <c:pt idx="498">
                  <c:v>86.65</c:v>
                </c:pt>
                <c:pt idx="499">
                  <c:v>87.58</c:v>
                </c:pt>
                <c:pt idx="500">
                  <c:v>82.38</c:v>
                </c:pt>
                <c:pt idx="501">
                  <c:v>82.26</c:v>
                </c:pt>
                <c:pt idx="502">
                  <c:v>84.12</c:v>
                </c:pt>
                <c:pt idx="503">
                  <c:v>85.44</c:v>
                </c:pt>
                <c:pt idx="504">
                  <c:v>85.16</c:v>
                </c:pt>
                <c:pt idx="505">
                  <c:v>85.3</c:v>
                </c:pt>
                <c:pt idx="506">
                  <c:v>85.37</c:v>
                </c:pt>
                <c:pt idx="507">
                  <c:v>88.9</c:v>
                </c:pt>
                <c:pt idx="508">
                  <c:v>88.81</c:v>
                </c:pt>
                <c:pt idx="509">
                  <c:v>88.93</c:v>
                </c:pt>
                <c:pt idx="510">
                  <c:v>86.45</c:v>
                </c:pt>
                <c:pt idx="511">
                  <c:v>86.02</c:v>
                </c:pt>
                <c:pt idx="512">
                  <c:v>89.34</c:v>
                </c:pt>
                <c:pt idx="513">
                  <c:v>89.05</c:v>
                </c:pt>
                <c:pt idx="514">
                  <c:v>87.24</c:v>
                </c:pt>
                <c:pt idx="515">
                  <c:v>88.19</c:v>
                </c:pt>
                <c:pt idx="516">
                  <c:v>90.21</c:v>
                </c:pt>
                <c:pt idx="517">
                  <c:v>88.91</c:v>
                </c:pt>
                <c:pt idx="518">
                  <c:v>89.4</c:v>
                </c:pt>
                <c:pt idx="519">
                  <c:v>87.96</c:v>
                </c:pt>
                <c:pt idx="520">
                  <c:v>85.7</c:v>
                </c:pt>
                <c:pt idx="521">
                  <c:v>86.89</c:v>
                </c:pt>
                <c:pt idx="522">
                  <c:v>85.92</c:v>
                </c:pt>
                <c:pt idx="523">
                  <c:v>80.510000000000005</c:v>
                </c:pt>
                <c:pt idx="524">
                  <c:v>79.849999999999994</c:v>
                </c:pt>
                <c:pt idx="525">
                  <c:v>80.239999999999995</c:v>
                </c:pt>
                <c:pt idx="526">
                  <c:v>84.45</c:v>
                </c:pt>
                <c:pt idx="527">
                  <c:v>81.209999999999994</c:v>
                </c:pt>
                <c:pt idx="528">
                  <c:v>82.14</c:v>
                </c:pt>
                <c:pt idx="529">
                  <c:v>79.2</c:v>
                </c:pt>
                <c:pt idx="530">
                  <c:v>77.61</c:v>
                </c:pt>
                <c:pt idx="531">
                  <c:v>75.67</c:v>
                </c:pt>
                <c:pt idx="532">
                  <c:v>79.680000000000007</c:v>
                </c:pt>
                <c:pt idx="533">
                  <c:v>82.59</c:v>
                </c:pt>
                <c:pt idx="534">
                  <c:v>82.98</c:v>
                </c:pt>
                <c:pt idx="535">
                  <c:v>85.41</c:v>
                </c:pt>
                <c:pt idx="536">
                  <c:v>85.81</c:v>
                </c:pt>
                <c:pt idx="537">
                  <c:v>85.57</c:v>
                </c:pt>
                <c:pt idx="538">
                  <c:v>84.23</c:v>
                </c:pt>
                <c:pt idx="539">
                  <c:v>86.8</c:v>
                </c:pt>
                <c:pt idx="540">
                  <c:v>86.38</c:v>
                </c:pt>
                <c:pt idx="541">
                  <c:v>88.34</c:v>
                </c:pt>
                <c:pt idx="542">
                  <c:v>86.11</c:v>
                </c:pt>
                <c:pt idx="543">
                  <c:v>85.3</c:v>
                </c:pt>
                <c:pt idx="544">
                  <c:v>87.4</c:v>
                </c:pt>
                <c:pt idx="545">
                  <c:v>91.27</c:v>
                </c:pt>
                <c:pt idx="546">
                  <c:v>93.17</c:v>
                </c:pt>
                <c:pt idx="547">
                  <c:v>90.2</c:v>
                </c:pt>
                <c:pt idx="548">
                  <c:v>93.96</c:v>
                </c:pt>
                <c:pt idx="549">
                  <c:v>93.32</c:v>
                </c:pt>
                <c:pt idx="550">
                  <c:v>93.19</c:v>
                </c:pt>
                <c:pt idx="551">
                  <c:v>92.19</c:v>
                </c:pt>
                <c:pt idx="552">
                  <c:v>92.51</c:v>
                </c:pt>
                <c:pt idx="553">
                  <c:v>94.07</c:v>
                </c:pt>
                <c:pt idx="554">
                  <c:v>94.26</c:v>
                </c:pt>
                <c:pt idx="555">
                  <c:v>95.52</c:v>
                </c:pt>
                <c:pt idx="556">
                  <c:v>96.8</c:v>
                </c:pt>
                <c:pt idx="557">
                  <c:v>95.74</c:v>
                </c:pt>
                <c:pt idx="558">
                  <c:v>97.78</c:v>
                </c:pt>
                <c:pt idx="559">
                  <c:v>98.99</c:v>
                </c:pt>
                <c:pt idx="560">
                  <c:v>98.14</c:v>
                </c:pt>
                <c:pt idx="561">
                  <c:v>99.37</c:v>
                </c:pt>
                <c:pt idx="562">
                  <c:v>102.59</c:v>
                </c:pt>
                <c:pt idx="563">
                  <c:v>98.82</c:v>
                </c:pt>
                <c:pt idx="564">
                  <c:v>97.41</c:v>
                </c:pt>
                <c:pt idx="565">
                  <c:v>96.92</c:v>
                </c:pt>
                <c:pt idx="566">
                  <c:v>98.01</c:v>
                </c:pt>
                <c:pt idx="567">
                  <c:v>96.17</c:v>
                </c:pt>
                <c:pt idx="568">
                  <c:v>96.77</c:v>
                </c:pt>
                <c:pt idx="569">
                  <c:v>98.21</c:v>
                </c:pt>
                <c:pt idx="570">
                  <c:v>99.79</c:v>
                </c:pt>
                <c:pt idx="571">
                  <c:v>100.36</c:v>
                </c:pt>
                <c:pt idx="572">
                  <c:v>100.2</c:v>
                </c:pt>
                <c:pt idx="573">
                  <c:v>100.96</c:v>
                </c:pt>
                <c:pt idx="574">
                  <c:v>100.99</c:v>
                </c:pt>
                <c:pt idx="575">
                  <c:v>101.28</c:v>
                </c:pt>
                <c:pt idx="576">
                  <c:v>100.49</c:v>
                </c:pt>
                <c:pt idx="577">
                  <c:v>98.34</c:v>
                </c:pt>
                <c:pt idx="578">
                  <c:v>99.41</c:v>
                </c:pt>
                <c:pt idx="579">
                  <c:v>97.77</c:v>
                </c:pt>
                <c:pt idx="580">
                  <c:v>100.14</c:v>
                </c:pt>
                <c:pt idx="581">
                  <c:v>94.95</c:v>
                </c:pt>
                <c:pt idx="582">
                  <c:v>93.87</c:v>
                </c:pt>
                <c:pt idx="583">
                  <c:v>93.53</c:v>
                </c:pt>
                <c:pt idx="584">
                  <c:v>93.88</c:v>
                </c:pt>
                <c:pt idx="585">
                  <c:v>97.22</c:v>
                </c:pt>
                <c:pt idx="586">
                  <c:v>98.67</c:v>
                </c:pt>
                <c:pt idx="587">
                  <c:v>99.53</c:v>
                </c:pt>
                <c:pt idx="588">
                  <c:v>99.68</c:v>
                </c:pt>
                <c:pt idx="589">
                  <c:v>102.96</c:v>
                </c:pt>
                <c:pt idx="590">
                  <c:v>103.22</c:v>
                </c:pt>
                <c:pt idx="591">
                  <c:v>101.81</c:v>
                </c:pt>
                <c:pt idx="592">
                  <c:v>101.56</c:v>
                </c:pt>
                <c:pt idx="593">
                  <c:v>101.31</c:v>
                </c:pt>
                <c:pt idx="594">
                  <c:v>102.24</c:v>
                </c:pt>
                <c:pt idx="595">
                  <c:v>100.87</c:v>
                </c:pt>
                <c:pt idx="596">
                  <c:v>99.1</c:v>
                </c:pt>
                <c:pt idx="597">
                  <c:v>98.7</c:v>
                </c:pt>
                <c:pt idx="598">
                  <c:v>100.71</c:v>
                </c:pt>
                <c:pt idx="599">
                  <c:v>100.59</c:v>
                </c:pt>
                <c:pt idx="600">
                  <c:v>100.39</c:v>
                </c:pt>
                <c:pt idx="601">
                  <c:v>98.46</c:v>
                </c:pt>
                <c:pt idx="602">
                  <c:v>99.58</c:v>
                </c:pt>
                <c:pt idx="603">
                  <c:v>98.95</c:v>
                </c:pt>
                <c:pt idx="604">
                  <c:v>99.4</c:v>
                </c:pt>
                <c:pt idx="605">
                  <c:v>99.7</c:v>
                </c:pt>
                <c:pt idx="606">
                  <c:v>99.56</c:v>
                </c:pt>
                <c:pt idx="607">
                  <c:v>98.78</c:v>
                </c:pt>
                <c:pt idx="608">
                  <c:v>98.48</c:v>
                </c:pt>
                <c:pt idx="609">
                  <c:v>97.61</c:v>
                </c:pt>
                <c:pt idx="610">
                  <c:v>96.36</c:v>
                </c:pt>
                <c:pt idx="611">
                  <c:v>97.84</c:v>
                </c:pt>
                <c:pt idx="612">
                  <c:v>96.91</c:v>
                </c:pt>
                <c:pt idx="613">
                  <c:v>98.41</c:v>
                </c:pt>
                <c:pt idx="614">
                  <c:v>98.71</c:v>
                </c:pt>
                <c:pt idx="615">
                  <c:v>99.84</c:v>
                </c:pt>
                <c:pt idx="616">
                  <c:v>98.67</c:v>
                </c:pt>
                <c:pt idx="617">
                  <c:v>100.91</c:v>
                </c:pt>
                <c:pt idx="618">
                  <c:v>100.74</c:v>
                </c:pt>
                <c:pt idx="619">
                  <c:v>101.8</c:v>
                </c:pt>
                <c:pt idx="620">
                  <c:v>102.31</c:v>
                </c:pt>
                <c:pt idx="621">
                  <c:v>103.24</c:v>
                </c:pt>
                <c:pt idx="622">
                  <c:v>105.84</c:v>
                </c:pt>
                <c:pt idx="623">
                  <c:v>106.28</c:v>
                </c:pt>
                <c:pt idx="624">
                  <c:v>107.83</c:v>
                </c:pt>
                <c:pt idx="625">
                  <c:v>109.77</c:v>
                </c:pt>
                <c:pt idx="626">
                  <c:v>108.56</c:v>
                </c:pt>
                <c:pt idx="627">
                  <c:v>106.55</c:v>
                </c:pt>
                <c:pt idx="628">
                  <c:v>107.07</c:v>
                </c:pt>
                <c:pt idx="629">
                  <c:v>108.84</c:v>
                </c:pt>
                <c:pt idx="630">
                  <c:v>106.7</c:v>
                </c:pt>
                <c:pt idx="631">
                  <c:v>106.72</c:v>
                </c:pt>
                <c:pt idx="632">
                  <c:v>104.7</c:v>
                </c:pt>
                <c:pt idx="633">
                  <c:v>106.16</c:v>
                </c:pt>
                <c:pt idx="634">
                  <c:v>106.58</c:v>
                </c:pt>
                <c:pt idx="635">
                  <c:v>107.4</c:v>
                </c:pt>
                <c:pt idx="636">
                  <c:v>106.34</c:v>
                </c:pt>
                <c:pt idx="637">
                  <c:v>106.71</c:v>
                </c:pt>
                <c:pt idx="638">
                  <c:v>105.43</c:v>
                </c:pt>
                <c:pt idx="639">
                  <c:v>105.11</c:v>
                </c:pt>
                <c:pt idx="640">
                  <c:v>107.06</c:v>
                </c:pt>
                <c:pt idx="641">
                  <c:v>108.09</c:v>
                </c:pt>
                <c:pt idx="642">
                  <c:v>105.61</c:v>
                </c:pt>
                <c:pt idx="643">
                  <c:v>107.27</c:v>
                </c:pt>
                <c:pt idx="644">
                  <c:v>105.35</c:v>
                </c:pt>
                <c:pt idx="645">
                  <c:v>106.87</c:v>
                </c:pt>
                <c:pt idx="646">
                  <c:v>107.03</c:v>
                </c:pt>
                <c:pt idx="647">
                  <c:v>107.33</c:v>
                </c:pt>
                <c:pt idx="648">
                  <c:v>105.41</c:v>
                </c:pt>
                <c:pt idx="649">
                  <c:v>102.78</c:v>
                </c:pt>
                <c:pt idx="650">
                  <c:v>103.02</c:v>
                </c:pt>
                <c:pt idx="651">
                  <c:v>105.23</c:v>
                </c:pt>
                <c:pt idx="652">
                  <c:v>104.01</c:v>
                </c:pt>
                <c:pt idx="653">
                  <c:v>101.47</c:v>
                </c:pt>
                <c:pt idx="654">
                  <c:v>103.31</c:v>
                </c:pt>
                <c:pt idx="655">
                  <c:v>101.02</c:v>
                </c:pt>
                <c:pt idx="656">
                  <c:v>102.7</c:v>
                </c:pt>
                <c:pt idx="657">
                  <c:v>103.64</c:v>
                </c:pt>
                <c:pt idx="658">
                  <c:v>102.83</c:v>
                </c:pt>
                <c:pt idx="659">
                  <c:v>102.93</c:v>
                </c:pt>
                <c:pt idx="660">
                  <c:v>104.2</c:v>
                </c:pt>
                <c:pt idx="661">
                  <c:v>102.67</c:v>
                </c:pt>
                <c:pt idx="662">
                  <c:v>102.27</c:v>
                </c:pt>
                <c:pt idx="663">
                  <c:v>103.05</c:v>
                </c:pt>
                <c:pt idx="664">
                  <c:v>103.11</c:v>
                </c:pt>
                <c:pt idx="665">
                  <c:v>103.55</c:v>
                </c:pt>
                <c:pt idx="666">
                  <c:v>104.12</c:v>
                </c:pt>
                <c:pt idx="667">
                  <c:v>104.55</c:v>
                </c:pt>
                <c:pt idx="668">
                  <c:v>104.93</c:v>
                </c:pt>
                <c:pt idx="669">
                  <c:v>104.87</c:v>
                </c:pt>
                <c:pt idx="670">
                  <c:v>106.16</c:v>
                </c:pt>
                <c:pt idx="671">
                  <c:v>105.22</c:v>
                </c:pt>
                <c:pt idx="672">
                  <c:v>102.54</c:v>
                </c:pt>
                <c:pt idx="673">
                  <c:v>98.49</c:v>
                </c:pt>
                <c:pt idx="674">
                  <c:v>97.01</c:v>
                </c:pt>
                <c:pt idx="675">
                  <c:v>96.81</c:v>
                </c:pt>
                <c:pt idx="676">
                  <c:v>97.08</c:v>
                </c:pt>
                <c:pt idx="677">
                  <c:v>96.13</c:v>
                </c:pt>
                <c:pt idx="678">
                  <c:v>94.78</c:v>
                </c:pt>
                <c:pt idx="679">
                  <c:v>93.98</c:v>
                </c:pt>
                <c:pt idx="680">
                  <c:v>92.81</c:v>
                </c:pt>
                <c:pt idx="681">
                  <c:v>92.56</c:v>
                </c:pt>
                <c:pt idx="682">
                  <c:v>91.48</c:v>
                </c:pt>
                <c:pt idx="683">
                  <c:v>92.57</c:v>
                </c:pt>
                <c:pt idx="684">
                  <c:v>91.66</c:v>
                </c:pt>
                <c:pt idx="685">
                  <c:v>89.9</c:v>
                </c:pt>
                <c:pt idx="686">
                  <c:v>90.66</c:v>
                </c:pt>
                <c:pt idx="687">
                  <c:v>90.86</c:v>
                </c:pt>
                <c:pt idx="688">
                  <c:v>90.76</c:v>
                </c:pt>
                <c:pt idx="689">
                  <c:v>87.82</c:v>
                </c:pt>
                <c:pt idx="690">
                  <c:v>86.53</c:v>
                </c:pt>
                <c:pt idx="691">
                  <c:v>83.23</c:v>
                </c:pt>
                <c:pt idx="692">
                  <c:v>85.02</c:v>
                </c:pt>
                <c:pt idx="693">
                  <c:v>84.82</c:v>
                </c:pt>
                <c:pt idx="694">
                  <c:v>84.1</c:v>
                </c:pt>
                <c:pt idx="695">
                  <c:v>82.7</c:v>
                </c:pt>
                <c:pt idx="696">
                  <c:v>83.32</c:v>
                </c:pt>
                <c:pt idx="697">
                  <c:v>82.62</c:v>
                </c:pt>
                <c:pt idx="698">
                  <c:v>83.91</c:v>
                </c:pt>
                <c:pt idx="699">
                  <c:v>84.03</c:v>
                </c:pt>
                <c:pt idx="700">
                  <c:v>83.27</c:v>
                </c:pt>
                <c:pt idx="701">
                  <c:v>84.03</c:v>
                </c:pt>
                <c:pt idx="702">
                  <c:v>81.8</c:v>
                </c:pt>
                <c:pt idx="703">
                  <c:v>78.2</c:v>
                </c:pt>
                <c:pt idx="704">
                  <c:v>79.760000000000005</c:v>
                </c:pt>
                <c:pt idx="705">
                  <c:v>79.209999999999994</c:v>
                </c:pt>
                <c:pt idx="706">
                  <c:v>79.36</c:v>
                </c:pt>
                <c:pt idx="707">
                  <c:v>80.209999999999994</c:v>
                </c:pt>
                <c:pt idx="708">
                  <c:v>77.69</c:v>
                </c:pt>
                <c:pt idx="709">
                  <c:v>84.96</c:v>
                </c:pt>
                <c:pt idx="710">
                  <c:v>83.75</c:v>
                </c:pt>
                <c:pt idx="711">
                  <c:v>87.66</c:v>
                </c:pt>
                <c:pt idx="712">
                  <c:v>87.22</c:v>
                </c:pt>
                <c:pt idx="713">
                  <c:v>84.45</c:v>
                </c:pt>
                <c:pt idx="714">
                  <c:v>85.99</c:v>
                </c:pt>
                <c:pt idx="715">
                  <c:v>83.91</c:v>
                </c:pt>
                <c:pt idx="716">
                  <c:v>85.81</c:v>
                </c:pt>
                <c:pt idx="717">
                  <c:v>86.08</c:v>
                </c:pt>
                <c:pt idx="718">
                  <c:v>87.1</c:v>
                </c:pt>
                <c:pt idx="719">
                  <c:v>88.43</c:v>
                </c:pt>
                <c:pt idx="720">
                  <c:v>89.22</c:v>
                </c:pt>
                <c:pt idx="721">
                  <c:v>89.87</c:v>
                </c:pt>
                <c:pt idx="722">
                  <c:v>92.66</c:v>
                </c:pt>
                <c:pt idx="723">
                  <c:v>91.44</c:v>
                </c:pt>
                <c:pt idx="724">
                  <c:v>88.14</c:v>
                </c:pt>
                <c:pt idx="725">
                  <c:v>88.5</c:v>
                </c:pt>
                <c:pt idx="726">
                  <c:v>88.97</c:v>
                </c:pt>
                <c:pt idx="727">
                  <c:v>89.39</c:v>
                </c:pt>
                <c:pt idx="728">
                  <c:v>90.13</c:v>
                </c:pt>
                <c:pt idx="729">
                  <c:v>89.78</c:v>
                </c:pt>
                <c:pt idx="730">
                  <c:v>88.06</c:v>
                </c:pt>
                <c:pt idx="731">
                  <c:v>88.91</c:v>
                </c:pt>
                <c:pt idx="732">
                  <c:v>87.13</c:v>
                </c:pt>
                <c:pt idx="733">
                  <c:v>91.4</c:v>
                </c:pt>
                <c:pt idx="734">
                  <c:v>92.2</c:v>
                </c:pt>
                <c:pt idx="735">
                  <c:v>93.67</c:v>
                </c:pt>
                <c:pt idx="736">
                  <c:v>93.35</c:v>
                </c:pt>
                <c:pt idx="737">
                  <c:v>93.36</c:v>
                </c:pt>
                <c:pt idx="738">
                  <c:v>92.87</c:v>
                </c:pt>
                <c:pt idx="739">
                  <c:v>92.73</c:v>
                </c:pt>
                <c:pt idx="740">
                  <c:v>93.43</c:v>
                </c:pt>
                <c:pt idx="741">
                  <c:v>94.33</c:v>
                </c:pt>
                <c:pt idx="742">
                  <c:v>95.6</c:v>
                </c:pt>
                <c:pt idx="743">
                  <c:v>96.01</c:v>
                </c:pt>
                <c:pt idx="744">
                  <c:v>95.97</c:v>
                </c:pt>
                <c:pt idx="745">
                  <c:v>96.68</c:v>
                </c:pt>
                <c:pt idx="746">
                  <c:v>97.26</c:v>
                </c:pt>
                <c:pt idx="747">
                  <c:v>96.27</c:v>
                </c:pt>
                <c:pt idx="748">
                  <c:v>96.15</c:v>
                </c:pt>
                <c:pt idx="749">
                  <c:v>96.33</c:v>
                </c:pt>
                <c:pt idx="750">
                  <c:v>95.49</c:v>
                </c:pt>
                <c:pt idx="751">
                  <c:v>94.62</c:v>
                </c:pt>
                <c:pt idx="752">
                  <c:v>96.47</c:v>
                </c:pt>
                <c:pt idx="753">
                  <c:v>95.3</c:v>
                </c:pt>
                <c:pt idx="754">
                  <c:v>95.36</c:v>
                </c:pt>
                <c:pt idx="755">
                  <c:v>95.53</c:v>
                </c:pt>
                <c:pt idx="756">
                  <c:v>96.42</c:v>
                </c:pt>
                <c:pt idx="757">
                  <c:v>96.54</c:v>
                </c:pt>
                <c:pt idx="758">
                  <c:v>97.17</c:v>
                </c:pt>
                <c:pt idx="759">
                  <c:v>97.01</c:v>
                </c:pt>
                <c:pt idx="760">
                  <c:v>98.31</c:v>
                </c:pt>
                <c:pt idx="761">
                  <c:v>99</c:v>
                </c:pt>
                <c:pt idx="762">
                  <c:v>96.62</c:v>
                </c:pt>
                <c:pt idx="763">
                  <c:v>95.29</c:v>
                </c:pt>
                <c:pt idx="764">
                  <c:v>91.98</c:v>
                </c:pt>
                <c:pt idx="765">
                  <c:v>91.87</c:v>
                </c:pt>
                <c:pt idx="766">
                  <c:v>92.89</c:v>
                </c:pt>
                <c:pt idx="767">
                  <c:v>91.93</c:v>
                </c:pt>
                <c:pt idx="768">
                  <c:v>91.37</c:v>
                </c:pt>
                <c:pt idx="769">
                  <c:v>89.98</c:v>
                </c:pt>
                <c:pt idx="770">
                  <c:v>91.85</c:v>
                </c:pt>
                <c:pt idx="771">
                  <c:v>92.19</c:v>
                </c:pt>
                <c:pt idx="772">
                  <c:v>92.48</c:v>
                </c:pt>
                <c:pt idx="773">
                  <c:v>91.89</c:v>
                </c:pt>
                <c:pt idx="774">
                  <c:v>88.14</c:v>
                </c:pt>
                <c:pt idx="775">
                  <c:v>91.71</c:v>
                </c:pt>
                <c:pt idx="776">
                  <c:v>89.88</c:v>
                </c:pt>
                <c:pt idx="777">
                  <c:v>89.33</c:v>
                </c:pt>
                <c:pt idx="778">
                  <c:v>92.39</c:v>
                </c:pt>
                <c:pt idx="779">
                  <c:v>91.25</c:v>
                </c:pt>
                <c:pt idx="780">
                  <c:v>92.07</c:v>
                </c:pt>
                <c:pt idx="781">
                  <c:v>91.86</c:v>
                </c:pt>
                <c:pt idx="782">
                  <c:v>91.85</c:v>
                </c:pt>
                <c:pt idx="783">
                  <c:v>92.09</c:v>
                </c:pt>
                <c:pt idx="784">
                  <c:v>92.12</c:v>
                </c:pt>
                <c:pt idx="785">
                  <c:v>92.1</c:v>
                </c:pt>
                <c:pt idx="786">
                  <c:v>90.05</c:v>
                </c:pt>
                <c:pt idx="787">
                  <c:v>88.73</c:v>
                </c:pt>
                <c:pt idx="788">
                  <c:v>86.67</c:v>
                </c:pt>
                <c:pt idx="789">
                  <c:v>85.73</c:v>
                </c:pt>
                <c:pt idx="790">
                  <c:v>86.05</c:v>
                </c:pt>
                <c:pt idx="791">
                  <c:v>86.28</c:v>
                </c:pt>
                <c:pt idx="792">
                  <c:v>85.54</c:v>
                </c:pt>
                <c:pt idx="793">
                  <c:v>85.68</c:v>
                </c:pt>
                <c:pt idx="794">
                  <c:v>86.24</c:v>
                </c:pt>
                <c:pt idx="795">
                  <c:v>87.09</c:v>
                </c:pt>
                <c:pt idx="796">
                  <c:v>84.86</c:v>
                </c:pt>
                <c:pt idx="797">
                  <c:v>85.65</c:v>
                </c:pt>
                <c:pt idx="798">
                  <c:v>88.71</c:v>
                </c:pt>
                <c:pt idx="799">
                  <c:v>84.44</c:v>
                </c:pt>
                <c:pt idx="800">
                  <c:v>85.09</c:v>
                </c:pt>
                <c:pt idx="801">
                  <c:v>86.07</c:v>
                </c:pt>
                <c:pt idx="802">
                  <c:v>85.57</c:v>
                </c:pt>
                <c:pt idx="803">
                  <c:v>85.38</c:v>
                </c:pt>
                <c:pt idx="804">
                  <c:v>86.32</c:v>
                </c:pt>
                <c:pt idx="805">
                  <c:v>85.45</c:v>
                </c:pt>
                <c:pt idx="806">
                  <c:v>86.67</c:v>
                </c:pt>
                <c:pt idx="807">
                  <c:v>89.28</c:v>
                </c:pt>
                <c:pt idx="808">
                  <c:v>86.75</c:v>
                </c:pt>
                <c:pt idx="809">
                  <c:v>87.38</c:v>
                </c:pt>
                <c:pt idx="810">
                  <c:v>88.28</c:v>
                </c:pt>
                <c:pt idx="811">
                  <c:v>87.74</c:v>
                </c:pt>
                <c:pt idx="812">
                  <c:v>87.18</c:v>
                </c:pt>
                <c:pt idx="813">
                  <c:v>86.49</c:v>
                </c:pt>
                <c:pt idx="814">
                  <c:v>88.07</c:v>
                </c:pt>
                <c:pt idx="815">
                  <c:v>88.91</c:v>
                </c:pt>
                <c:pt idx="816">
                  <c:v>89.09</c:v>
                </c:pt>
                <c:pt idx="817">
                  <c:v>88.5</c:v>
                </c:pt>
                <c:pt idx="818">
                  <c:v>87.88</c:v>
                </c:pt>
                <c:pt idx="819">
                  <c:v>86.26</c:v>
                </c:pt>
                <c:pt idx="820">
                  <c:v>85.93</c:v>
                </c:pt>
                <c:pt idx="821">
                  <c:v>85.56</c:v>
                </c:pt>
                <c:pt idx="822">
                  <c:v>85.79</c:v>
                </c:pt>
                <c:pt idx="823">
                  <c:v>86.77</c:v>
                </c:pt>
                <c:pt idx="824">
                  <c:v>85.89</c:v>
                </c:pt>
                <c:pt idx="825">
                  <c:v>86.73</c:v>
                </c:pt>
                <c:pt idx="826">
                  <c:v>87.2</c:v>
                </c:pt>
                <c:pt idx="827">
                  <c:v>87.93</c:v>
                </c:pt>
                <c:pt idx="828">
                  <c:v>89.51</c:v>
                </c:pt>
                <c:pt idx="829">
                  <c:v>90.13</c:v>
                </c:pt>
                <c:pt idx="830">
                  <c:v>88.66</c:v>
                </c:pt>
                <c:pt idx="831">
                  <c:v>88.61</c:v>
                </c:pt>
                <c:pt idx="832">
                  <c:v>93.12</c:v>
                </c:pt>
                <c:pt idx="833">
                  <c:v>92.92</c:v>
                </c:pt>
                <c:pt idx="834">
                  <c:v>93.09</c:v>
                </c:pt>
                <c:pt idx="835">
                  <c:v>93.19</c:v>
                </c:pt>
                <c:pt idx="836">
                  <c:v>93.15</c:v>
                </c:pt>
                <c:pt idx="837">
                  <c:v>93.1</c:v>
                </c:pt>
                <c:pt idx="838">
                  <c:v>93.82</c:v>
                </c:pt>
                <c:pt idx="839">
                  <c:v>93.56</c:v>
                </c:pt>
                <c:pt idx="840">
                  <c:v>94.14</c:v>
                </c:pt>
                <c:pt idx="841">
                  <c:v>93.28</c:v>
                </c:pt>
                <c:pt idx="842">
                  <c:v>94.24</c:v>
                </c:pt>
                <c:pt idx="843">
                  <c:v>95.49</c:v>
                </c:pt>
                <c:pt idx="844">
                  <c:v>95.56</c:v>
                </c:pt>
                <c:pt idx="845">
                  <c:v>96.24</c:v>
                </c:pt>
                <c:pt idx="846">
                  <c:v>95.23</c:v>
                </c:pt>
                <c:pt idx="847">
                  <c:v>95.95</c:v>
                </c:pt>
                <c:pt idx="848">
                  <c:v>95.88</c:v>
                </c:pt>
                <c:pt idx="849">
                  <c:v>96.44</c:v>
                </c:pt>
                <c:pt idx="850">
                  <c:v>97.57</c:v>
                </c:pt>
                <c:pt idx="851">
                  <c:v>97.94</c:v>
                </c:pt>
                <c:pt idx="852">
                  <c:v>97.49</c:v>
                </c:pt>
                <c:pt idx="853">
                  <c:v>97.77</c:v>
                </c:pt>
                <c:pt idx="854">
                  <c:v>96.17</c:v>
                </c:pt>
                <c:pt idx="855">
                  <c:v>96.64</c:v>
                </c:pt>
                <c:pt idx="856">
                  <c:v>96.62</c:v>
                </c:pt>
                <c:pt idx="857">
                  <c:v>95.83</c:v>
                </c:pt>
                <c:pt idx="858">
                  <c:v>95.72</c:v>
                </c:pt>
                <c:pt idx="859">
                  <c:v>97.03</c:v>
                </c:pt>
                <c:pt idx="860">
                  <c:v>97.51</c:v>
                </c:pt>
                <c:pt idx="861">
                  <c:v>97.01</c:v>
                </c:pt>
                <c:pt idx="862">
                  <c:v>97.31</c:v>
                </c:pt>
                <c:pt idx="863">
                  <c:v>95.86</c:v>
                </c:pt>
                <c:pt idx="864">
                  <c:v>96.66</c:v>
                </c:pt>
                <c:pt idx="865">
                  <c:v>94.46</c:v>
                </c:pt>
                <c:pt idx="866">
                  <c:v>92.84</c:v>
                </c:pt>
                <c:pt idx="867">
                  <c:v>93.13</c:v>
                </c:pt>
                <c:pt idx="868">
                  <c:v>93.11</c:v>
                </c:pt>
                <c:pt idx="869">
                  <c:v>92.63</c:v>
                </c:pt>
                <c:pt idx="870">
                  <c:v>92.76</c:v>
                </c:pt>
                <c:pt idx="871">
                  <c:v>92.05</c:v>
                </c:pt>
                <c:pt idx="872">
                  <c:v>90.68</c:v>
                </c:pt>
                <c:pt idx="873">
                  <c:v>90.12</c:v>
                </c:pt>
                <c:pt idx="874">
                  <c:v>90.82</c:v>
                </c:pt>
                <c:pt idx="875">
                  <c:v>90.43</c:v>
                </c:pt>
                <c:pt idx="876">
                  <c:v>91.56</c:v>
                </c:pt>
                <c:pt idx="877">
                  <c:v>91.95</c:v>
                </c:pt>
                <c:pt idx="878">
                  <c:v>92.06</c:v>
                </c:pt>
                <c:pt idx="879">
                  <c:v>92.54</c:v>
                </c:pt>
                <c:pt idx="880">
                  <c:v>92.52</c:v>
                </c:pt>
                <c:pt idx="881">
                  <c:v>93.03</c:v>
                </c:pt>
                <c:pt idx="882">
                  <c:v>93.45</c:v>
                </c:pt>
                <c:pt idx="883">
                  <c:v>93.74</c:v>
                </c:pt>
                <c:pt idx="884">
                  <c:v>92.16</c:v>
                </c:pt>
                <c:pt idx="885">
                  <c:v>92.96</c:v>
                </c:pt>
                <c:pt idx="886">
                  <c:v>92.45</c:v>
                </c:pt>
                <c:pt idx="887">
                  <c:v>93.71</c:v>
                </c:pt>
                <c:pt idx="888">
                  <c:v>94.81</c:v>
                </c:pt>
                <c:pt idx="889">
                  <c:v>96.34</c:v>
                </c:pt>
                <c:pt idx="890">
                  <c:v>96.58</c:v>
                </c:pt>
                <c:pt idx="891">
                  <c:v>97.23</c:v>
                </c:pt>
                <c:pt idx="892">
                  <c:v>97.19</c:v>
                </c:pt>
                <c:pt idx="893">
                  <c:v>94.45</c:v>
                </c:pt>
                <c:pt idx="894">
                  <c:v>93.26</c:v>
                </c:pt>
                <c:pt idx="895">
                  <c:v>92.7</c:v>
                </c:pt>
                <c:pt idx="896">
                  <c:v>93.36</c:v>
                </c:pt>
                <c:pt idx="897">
                  <c:v>94.2</c:v>
                </c:pt>
                <c:pt idx="898">
                  <c:v>94.64</c:v>
                </c:pt>
                <c:pt idx="899">
                  <c:v>93.51</c:v>
                </c:pt>
                <c:pt idx="900">
                  <c:v>91.29</c:v>
                </c:pt>
                <c:pt idx="901">
                  <c:v>88.71</c:v>
                </c:pt>
                <c:pt idx="902">
                  <c:v>88.72</c:v>
                </c:pt>
                <c:pt idx="903">
                  <c:v>86.68</c:v>
                </c:pt>
                <c:pt idx="904">
                  <c:v>87.73</c:v>
                </c:pt>
                <c:pt idx="905">
                  <c:v>88.01</c:v>
                </c:pt>
                <c:pt idx="906">
                  <c:v>88.76</c:v>
                </c:pt>
                <c:pt idx="907">
                  <c:v>89.18</c:v>
                </c:pt>
                <c:pt idx="908">
                  <c:v>91.43</c:v>
                </c:pt>
                <c:pt idx="909">
                  <c:v>93.64</c:v>
                </c:pt>
                <c:pt idx="910">
                  <c:v>93</c:v>
                </c:pt>
                <c:pt idx="911">
                  <c:v>94.5</c:v>
                </c:pt>
                <c:pt idx="912">
                  <c:v>93.46</c:v>
                </c:pt>
                <c:pt idx="913">
                  <c:v>91.03</c:v>
                </c:pt>
                <c:pt idx="914">
                  <c:v>93.99</c:v>
                </c:pt>
                <c:pt idx="915">
                  <c:v>95.61</c:v>
                </c:pt>
                <c:pt idx="916">
                  <c:v>95.62</c:v>
                </c:pt>
                <c:pt idx="917">
                  <c:v>96.62</c:v>
                </c:pt>
                <c:pt idx="918">
                  <c:v>96.39</c:v>
                </c:pt>
                <c:pt idx="919">
                  <c:v>96.04</c:v>
                </c:pt>
                <c:pt idx="920">
                  <c:v>95.17</c:v>
                </c:pt>
                <c:pt idx="921">
                  <c:v>94.21</c:v>
                </c:pt>
                <c:pt idx="922">
                  <c:v>94.3</c:v>
                </c:pt>
                <c:pt idx="923">
                  <c:v>95.16</c:v>
                </c:pt>
                <c:pt idx="924">
                  <c:v>96.02</c:v>
                </c:pt>
                <c:pt idx="925">
                  <c:v>96.71</c:v>
                </c:pt>
                <c:pt idx="926">
                  <c:v>96.16</c:v>
                </c:pt>
                <c:pt idx="927">
                  <c:v>94.28</c:v>
                </c:pt>
                <c:pt idx="928">
                  <c:v>94.25</c:v>
                </c:pt>
                <c:pt idx="929">
                  <c:v>94.15</c:v>
                </c:pt>
                <c:pt idx="930">
                  <c:v>95.01</c:v>
                </c:pt>
                <c:pt idx="931">
                  <c:v>93.13</c:v>
                </c:pt>
                <c:pt idx="932">
                  <c:v>93.61</c:v>
                </c:pt>
                <c:pt idx="933">
                  <c:v>91.97</c:v>
                </c:pt>
                <c:pt idx="934">
                  <c:v>93.45</c:v>
                </c:pt>
                <c:pt idx="935">
                  <c:v>93.31</c:v>
                </c:pt>
                <c:pt idx="936">
                  <c:v>93.74</c:v>
                </c:pt>
                <c:pt idx="937">
                  <c:v>94.76</c:v>
                </c:pt>
                <c:pt idx="938">
                  <c:v>96.03</c:v>
                </c:pt>
                <c:pt idx="939">
                  <c:v>95.77</c:v>
                </c:pt>
                <c:pt idx="940">
                  <c:v>95.38</c:v>
                </c:pt>
                <c:pt idx="941">
                  <c:v>95.88</c:v>
                </c:pt>
                <c:pt idx="942">
                  <c:v>96.69</c:v>
                </c:pt>
                <c:pt idx="943">
                  <c:v>97.85</c:v>
                </c:pt>
                <c:pt idx="944">
                  <c:v>97.77</c:v>
                </c:pt>
                <c:pt idx="945">
                  <c:v>98.44</c:v>
                </c:pt>
                <c:pt idx="946">
                  <c:v>98.24</c:v>
                </c:pt>
                <c:pt idx="947">
                  <c:v>95.4</c:v>
                </c:pt>
                <c:pt idx="948">
                  <c:v>93.69</c:v>
                </c:pt>
                <c:pt idx="949">
                  <c:v>95.18</c:v>
                </c:pt>
                <c:pt idx="950">
                  <c:v>95.32</c:v>
                </c:pt>
                <c:pt idx="951">
                  <c:v>95.5</c:v>
                </c:pt>
                <c:pt idx="952">
                  <c:v>97.05</c:v>
                </c:pt>
                <c:pt idx="953">
                  <c:v>96.56</c:v>
                </c:pt>
                <c:pt idx="954">
                  <c:v>97.99</c:v>
                </c:pt>
                <c:pt idx="955">
                  <c:v>99.6</c:v>
                </c:pt>
                <c:pt idx="956">
                  <c:v>101.24</c:v>
                </c:pt>
                <c:pt idx="957">
                  <c:v>103.22</c:v>
                </c:pt>
                <c:pt idx="958">
                  <c:v>103.14</c:v>
                </c:pt>
                <c:pt idx="959">
                  <c:v>103.53</c:v>
                </c:pt>
                <c:pt idx="960">
                  <c:v>106.52</c:v>
                </c:pt>
                <c:pt idx="961">
                  <c:v>104.91</c:v>
                </c:pt>
                <c:pt idx="962">
                  <c:v>105.95</c:v>
                </c:pt>
                <c:pt idx="963">
                  <c:v>106.32</c:v>
                </c:pt>
                <c:pt idx="964">
                  <c:v>106</c:v>
                </c:pt>
                <c:pt idx="965">
                  <c:v>106.48</c:v>
                </c:pt>
                <c:pt idx="966">
                  <c:v>108.04</c:v>
                </c:pt>
                <c:pt idx="967">
                  <c:v>108.05</c:v>
                </c:pt>
                <c:pt idx="968">
                  <c:v>106.91</c:v>
                </c:pt>
                <c:pt idx="969">
                  <c:v>107.23</c:v>
                </c:pt>
                <c:pt idx="970">
                  <c:v>105.39</c:v>
                </c:pt>
                <c:pt idx="971">
                  <c:v>105.49</c:v>
                </c:pt>
                <c:pt idx="972">
                  <c:v>104.7</c:v>
                </c:pt>
                <c:pt idx="973">
                  <c:v>104.55</c:v>
                </c:pt>
                <c:pt idx="974">
                  <c:v>103.08</c:v>
                </c:pt>
                <c:pt idx="975">
                  <c:v>105.03</c:v>
                </c:pt>
                <c:pt idx="976">
                  <c:v>107.89</c:v>
                </c:pt>
                <c:pt idx="977">
                  <c:v>106.94</c:v>
                </c:pt>
                <c:pt idx="978">
                  <c:v>106.56</c:v>
                </c:pt>
                <c:pt idx="979">
                  <c:v>105.3</c:v>
                </c:pt>
                <c:pt idx="980">
                  <c:v>104.37</c:v>
                </c:pt>
                <c:pt idx="981">
                  <c:v>103.4</c:v>
                </c:pt>
                <c:pt idx="982">
                  <c:v>105.97</c:v>
                </c:pt>
                <c:pt idx="983">
                  <c:v>106.11</c:v>
                </c:pt>
                <c:pt idx="984">
                  <c:v>106.83</c:v>
                </c:pt>
                <c:pt idx="985">
                  <c:v>106.85</c:v>
                </c:pt>
                <c:pt idx="986">
                  <c:v>107.33</c:v>
                </c:pt>
                <c:pt idx="987">
                  <c:v>107.46</c:v>
                </c:pt>
                <c:pt idx="988">
                  <c:v>107.1</c:v>
                </c:pt>
                <c:pt idx="989">
                  <c:v>104.96</c:v>
                </c:pt>
                <c:pt idx="990">
                  <c:v>103.85</c:v>
                </c:pt>
                <c:pt idx="991">
                  <c:v>105.03</c:v>
                </c:pt>
                <c:pt idx="992">
                  <c:v>106.42</c:v>
                </c:pt>
                <c:pt idx="993">
                  <c:v>109.01</c:v>
                </c:pt>
                <c:pt idx="994">
                  <c:v>110.1</c:v>
                </c:pt>
                <c:pt idx="995">
                  <c:v>108.8</c:v>
                </c:pt>
                <c:pt idx="996">
                  <c:v>107.65</c:v>
                </c:pt>
                <c:pt idx="997">
                  <c:v>108.54</c:v>
                </c:pt>
                <c:pt idx="998">
                  <c:v>107.23</c:v>
                </c:pt>
                <c:pt idx="999">
                  <c:v>108.37</c:v>
                </c:pt>
                <c:pt idx="1000">
                  <c:v>110.53</c:v>
                </c:pt>
                <c:pt idx="1001">
                  <c:v>109.52</c:v>
                </c:pt>
                <c:pt idx="1002">
                  <c:v>107.39</c:v>
                </c:pt>
                <c:pt idx="1003">
                  <c:v>107.56</c:v>
                </c:pt>
                <c:pt idx="1004">
                  <c:v>108.6</c:v>
                </c:pt>
                <c:pt idx="1005">
                  <c:v>108.21</c:v>
                </c:pt>
                <c:pt idx="1006">
                  <c:v>106.59</c:v>
                </c:pt>
                <c:pt idx="1007">
                  <c:v>105.42</c:v>
                </c:pt>
                <c:pt idx="1008">
                  <c:v>108.07</c:v>
                </c:pt>
                <c:pt idx="1009">
                  <c:v>106.39</c:v>
                </c:pt>
                <c:pt idx="1010">
                  <c:v>104.67</c:v>
                </c:pt>
                <c:pt idx="1011">
                  <c:v>103.59</c:v>
                </c:pt>
                <c:pt idx="1012">
                  <c:v>103.13</c:v>
                </c:pt>
                <c:pt idx="1013">
                  <c:v>102.66</c:v>
                </c:pt>
                <c:pt idx="1014">
                  <c:v>103.03</c:v>
                </c:pt>
                <c:pt idx="1015">
                  <c:v>102.87</c:v>
                </c:pt>
                <c:pt idx="1016">
                  <c:v>102.33</c:v>
                </c:pt>
                <c:pt idx="1017">
                  <c:v>102.04</c:v>
                </c:pt>
                <c:pt idx="1018">
                  <c:v>104.1</c:v>
                </c:pt>
                <c:pt idx="1019">
                  <c:v>103.31</c:v>
                </c:pt>
                <c:pt idx="1020">
                  <c:v>103.84</c:v>
                </c:pt>
                <c:pt idx="1021">
                  <c:v>103.03</c:v>
                </c:pt>
                <c:pt idx="1022">
                  <c:v>103.49</c:v>
                </c:pt>
                <c:pt idx="1023">
                  <c:v>101.61</c:v>
                </c:pt>
                <c:pt idx="1024">
                  <c:v>103.01</c:v>
                </c:pt>
                <c:pt idx="1025">
                  <c:v>102.02</c:v>
                </c:pt>
                <c:pt idx="1026">
                  <c:v>102.41</c:v>
                </c:pt>
                <c:pt idx="1027">
                  <c:v>101.21</c:v>
                </c:pt>
                <c:pt idx="1028">
                  <c:v>102.29</c:v>
                </c:pt>
                <c:pt idx="1029">
                  <c:v>100.67</c:v>
                </c:pt>
                <c:pt idx="1030">
                  <c:v>100.81</c:v>
                </c:pt>
                <c:pt idx="1031">
                  <c:v>99.22</c:v>
                </c:pt>
                <c:pt idx="1032">
                  <c:v>97.8</c:v>
                </c:pt>
                <c:pt idx="1033">
                  <c:v>96.86</c:v>
                </c:pt>
                <c:pt idx="1034">
                  <c:v>97.11</c:v>
                </c:pt>
                <c:pt idx="1035">
                  <c:v>97.85</c:v>
                </c:pt>
                <c:pt idx="1036">
                  <c:v>98.68</c:v>
                </c:pt>
                <c:pt idx="1037">
                  <c:v>98.2</c:v>
                </c:pt>
                <c:pt idx="1038">
                  <c:v>96.77</c:v>
                </c:pt>
                <c:pt idx="1039">
                  <c:v>96.38</c:v>
                </c:pt>
                <c:pt idx="1040">
                  <c:v>94.61</c:v>
                </c:pt>
                <c:pt idx="1041">
                  <c:v>94.62</c:v>
                </c:pt>
                <c:pt idx="1042">
                  <c:v>93.37</c:v>
                </c:pt>
                <c:pt idx="1043">
                  <c:v>94.8</c:v>
                </c:pt>
                <c:pt idx="1044">
                  <c:v>94.2</c:v>
                </c:pt>
                <c:pt idx="1045">
                  <c:v>94.6</c:v>
                </c:pt>
                <c:pt idx="1046">
                  <c:v>95.14</c:v>
                </c:pt>
                <c:pt idx="1047">
                  <c:v>93.04</c:v>
                </c:pt>
                <c:pt idx="1048">
                  <c:v>93.88</c:v>
                </c:pt>
                <c:pt idx="1049">
                  <c:v>93.76</c:v>
                </c:pt>
                <c:pt idx="1050">
                  <c:v>93.84</c:v>
                </c:pt>
                <c:pt idx="1051">
                  <c:v>93.03</c:v>
                </c:pt>
                <c:pt idx="1052">
                  <c:v>93.34</c:v>
                </c:pt>
                <c:pt idx="1053">
                  <c:v>93.33</c:v>
                </c:pt>
                <c:pt idx="1054">
                  <c:v>95.44</c:v>
                </c:pt>
                <c:pt idx="1055">
                  <c:v>94.84</c:v>
                </c:pt>
                <c:pt idx="1056">
                  <c:v>94.09</c:v>
                </c:pt>
                <c:pt idx="1057">
                  <c:v>93.68</c:v>
                </c:pt>
                <c:pt idx="1058">
                  <c:v>92.3</c:v>
                </c:pt>
                <c:pt idx="1059">
                  <c:v>92.72</c:v>
                </c:pt>
                <c:pt idx="1060">
                  <c:v>93.82</c:v>
                </c:pt>
                <c:pt idx="1061">
                  <c:v>96.04</c:v>
                </c:pt>
                <c:pt idx="1062">
                  <c:v>97.2</c:v>
                </c:pt>
                <c:pt idx="1063">
                  <c:v>97.38</c:v>
                </c:pt>
                <c:pt idx="1064">
                  <c:v>97.65</c:v>
                </c:pt>
                <c:pt idx="1065">
                  <c:v>97.34</c:v>
                </c:pt>
                <c:pt idx="1066">
                  <c:v>98.51</c:v>
                </c:pt>
                <c:pt idx="1067">
                  <c:v>97.44</c:v>
                </c:pt>
                <c:pt idx="1068">
                  <c:v>97.5</c:v>
                </c:pt>
                <c:pt idx="1069">
                  <c:v>96.6</c:v>
                </c:pt>
                <c:pt idx="1070">
                  <c:v>97.48</c:v>
                </c:pt>
                <c:pt idx="1071">
                  <c:v>97.22</c:v>
                </c:pt>
                <c:pt idx="1072">
                  <c:v>97.8</c:v>
                </c:pt>
                <c:pt idx="1073">
                  <c:v>98.77</c:v>
                </c:pt>
                <c:pt idx="1074">
                  <c:v>99.32</c:v>
                </c:pt>
                <c:pt idx="1075">
                  <c:v>98.91</c:v>
                </c:pt>
                <c:pt idx="1076">
                  <c:v>99.22</c:v>
                </c:pt>
                <c:pt idx="1077">
                  <c:v>95.44</c:v>
                </c:pt>
                <c:pt idx="1078">
                  <c:v>93.96</c:v>
                </c:pt>
                <c:pt idx="1079">
                  <c:v>93.43</c:v>
                </c:pt>
                <c:pt idx="1080">
                  <c:v>93.67</c:v>
                </c:pt>
                <c:pt idx="1081">
                  <c:v>92.33</c:v>
                </c:pt>
                <c:pt idx="1082">
                  <c:v>91.66</c:v>
                </c:pt>
                <c:pt idx="1083">
                  <c:v>92.72</c:v>
                </c:pt>
                <c:pt idx="1084">
                  <c:v>91.8</c:v>
                </c:pt>
                <c:pt idx="1085">
                  <c:v>92.59</c:v>
                </c:pt>
                <c:pt idx="1086">
                  <c:v>94.17</c:v>
                </c:pt>
                <c:pt idx="1087">
                  <c:v>93.96</c:v>
                </c:pt>
                <c:pt idx="1088">
                  <c:v>94.37</c:v>
                </c:pt>
                <c:pt idx="1089">
                  <c:v>94.99</c:v>
                </c:pt>
                <c:pt idx="1090">
                  <c:v>96.73</c:v>
                </c:pt>
                <c:pt idx="1091">
                  <c:v>97.32</c:v>
                </c:pt>
                <c:pt idx="1092">
                  <c:v>96.64</c:v>
                </c:pt>
                <c:pt idx="1093">
                  <c:v>95.72</c:v>
                </c:pt>
                <c:pt idx="1094">
                  <c:v>97.41</c:v>
                </c:pt>
                <c:pt idx="1095">
                  <c:v>97.36</c:v>
                </c:pt>
                <c:pt idx="1096">
                  <c:v>98.23</c:v>
                </c:pt>
                <c:pt idx="1097">
                  <c:v>97.49</c:v>
                </c:pt>
                <c:pt idx="1098">
                  <c:v>96.43</c:v>
                </c:pt>
                <c:pt idx="1099">
                  <c:v>97.19</c:v>
                </c:pt>
                <c:pt idx="1100">
                  <c:v>97.38</c:v>
                </c:pt>
                <c:pt idx="1101">
                  <c:v>97.84</c:v>
                </c:pt>
                <c:pt idx="1102">
                  <c:v>99.88</c:v>
                </c:pt>
                <c:pt idx="1103">
                  <c:v>100.06</c:v>
                </c:pt>
                <c:pt idx="1104">
                  <c:v>99.94</c:v>
                </c:pt>
                <c:pt idx="1105">
                  <c:v>100.37</c:v>
                </c:pt>
                <c:pt idx="1106">
                  <c:v>100.35</c:v>
                </c:pt>
                <c:pt idx="1107">
                  <c:v>100.3</c:v>
                </c:pt>
                <c:pt idx="1108">
                  <c:v>102.43</c:v>
                </c:pt>
                <c:pt idx="1109">
                  <c:v>103.31</c:v>
                </c:pt>
                <c:pt idx="1110">
                  <c:v>102.92</c:v>
                </c:pt>
                <c:pt idx="1111">
                  <c:v>102.2</c:v>
                </c:pt>
                <c:pt idx="1112">
                  <c:v>102.82</c:v>
                </c:pt>
                <c:pt idx="1113">
                  <c:v>101.83</c:v>
                </c:pt>
                <c:pt idx="1114">
                  <c:v>102.59</c:v>
                </c:pt>
                <c:pt idx="1115">
                  <c:v>102.4</c:v>
                </c:pt>
                <c:pt idx="1116">
                  <c:v>102.59</c:v>
                </c:pt>
                <c:pt idx="1117">
                  <c:v>104.92</c:v>
                </c:pt>
                <c:pt idx="1118">
                  <c:v>103.33</c:v>
                </c:pt>
                <c:pt idx="1119">
                  <c:v>101.45</c:v>
                </c:pt>
                <c:pt idx="1120">
                  <c:v>101.56</c:v>
                </c:pt>
                <c:pt idx="1121">
                  <c:v>102.58</c:v>
                </c:pt>
                <c:pt idx="1122">
                  <c:v>101.12</c:v>
                </c:pt>
                <c:pt idx="1123">
                  <c:v>100.03</c:v>
                </c:pt>
                <c:pt idx="1124">
                  <c:v>97.99</c:v>
                </c:pt>
                <c:pt idx="1125">
                  <c:v>98.2</c:v>
                </c:pt>
                <c:pt idx="1126">
                  <c:v>98.89</c:v>
                </c:pt>
                <c:pt idx="1127">
                  <c:v>98.08</c:v>
                </c:pt>
                <c:pt idx="1128">
                  <c:v>99.7</c:v>
                </c:pt>
                <c:pt idx="1129">
                  <c:v>100.37</c:v>
                </c:pt>
                <c:pt idx="1130">
                  <c:v>99.43</c:v>
                </c:pt>
                <c:pt idx="1131">
                  <c:v>99.46</c:v>
                </c:pt>
                <c:pt idx="1132">
                  <c:v>99.6</c:v>
                </c:pt>
                <c:pt idx="1133">
                  <c:v>99.19</c:v>
                </c:pt>
                <c:pt idx="1134">
                  <c:v>100.26</c:v>
                </c:pt>
                <c:pt idx="1135">
                  <c:v>101.28</c:v>
                </c:pt>
                <c:pt idx="1136">
                  <c:v>101.67</c:v>
                </c:pt>
                <c:pt idx="1137">
                  <c:v>101.58</c:v>
                </c:pt>
                <c:pt idx="1138">
                  <c:v>99.74</c:v>
                </c:pt>
                <c:pt idx="1139">
                  <c:v>99.62</c:v>
                </c:pt>
                <c:pt idx="1140">
                  <c:v>100.29</c:v>
                </c:pt>
                <c:pt idx="1141">
                  <c:v>101.14</c:v>
                </c:pt>
                <c:pt idx="1142">
                  <c:v>100.44</c:v>
                </c:pt>
                <c:pt idx="1143">
                  <c:v>102.56</c:v>
                </c:pt>
                <c:pt idx="1144">
                  <c:v>103.6</c:v>
                </c:pt>
                <c:pt idx="1145">
                  <c:v>103.4</c:v>
                </c:pt>
                <c:pt idx="1146">
                  <c:v>103.74</c:v>
                </c:pt>
                <c:pt idx="1147">
                  <c:v>104.05</c:v>
                </c:pt>
                <c:pt idx="1148">
                  <c:v>103.75</c:v>
                </c:pt>
                <c:pt idx="1149">
                  <c:v>103.76</c:v>
                </c:pt>
                <c:pt idx="1150">
                  <c:v>104.3</c:v>
                </c:pt>
                <c:pt idx="1151">
                  <c:v>102.13</c:v>
                </c:pt>
                <c:pt idx="1152">
                  <c:v>101.44</c:v>
                </c:pt>
                <c:pt idx="1153">
                  <c:v>101.94</c:v>
                </c:pt>
                <c:pt idx="1154">
                  <c:v>100.6</c:v>
                </c:pt>
                <c:pt idx="1155">
                  <c:v>100.84</c:v>
                </c:pt>
                <c:pt idx="1156">
                  <c:v>101.28</c:v>
                </c:pt>
                <c:pt idx="1157">
                  <c:v>99.74</c:v>
                </c:pt>
                <c:pt idx="1158">
                  <c:v>99.42</c:v>
                </c:pt>
                <c:pt idx="1159">
                  <c:v>99.76</c:v>
                </c:pt>
                <c:pt idx="1160">
                  <c:v>99.5</c:v>
                </c:pt>
                <c:pt idx="1161">
                  <c:v>100.77</c:v>
                </c:pt>
                <c:pt idx="1162">
                  <c:v>100.26</c:v>
                </c:pt>
                <c:pt idx="1163">
                  <c:v>99.99</c:v>
                </c:pt>
                <c:pt idx="1164">
                  <c:v>100.59</c:v>
                </c:pt>
                <c:pt idx="1165">
                  <c:v>101.7</c:v>
                </c:pt>
                <c:pt idx="1166">
                  <c:v>102.37</c:v>
                </c:pt>
                <c:pt idx="1167">
                  <c:v>101.5</c:v>
                </c:pt>
                <c:pt idx="1168">
                  <c:v>102.02</c:v>
                </c:pt>
                <c:pt idx="1169">
                  <c:v>102.61</c:v>
                </c:pt>
                <c:pt idx="1170">
                  <c:v>102.44</c:v>
                </c:pt>
                <c:pt idx="1171">
                  <c:v>104.07</c:v>
                </c:pt>
                <c:pt idx="1172">
                  <c:v>103.74</c:v>
                </c:pt>
                <c:pt idx="1173">
                  <c:v>104.35</c:v>
                </c:pt>
                <c:pt idx="1174">
                  <c:v>104.11</c:v>
                </c:pt>
                <c:pt idx="1175">
                  <c:v>102.72</c:v>
                </c:pt>
                <c:pt idx="1176">
                  <c:v>103.58</c:v>
                </c:pt>
                <c:pt idx="1177">
                  <c:v>102.71</c:v>
                </c:pt>
                <c:pt idx="1178">
                  <c:v>102.47</c:v>
                </c:pt>
                <c:pt idx="1179">
                  <c:v>102.66</c:v>
                </c:pt>
                <c:pt idx="1180">
                  <c:v>102.64</c:v>
                </c:pt>
                <c:pt idx="1181">
                  <c:v>102.48</c:v>
                </c:pt>
                <c:pt idx="1182">
                  <c:v>102.66</c:v>
                </c:pt>
                <c:pt idx="1183">
                  <c:v>104.41</c:v>
                </c:pt>
                <c:pt idx="1184">
                  <c:v>104.35</c:v>
                </c:pt>
                <c:pt idx="1185">
                  <c:v>104.4</c:v>
                </c:pt>
                <c:pt idx="1186">
                  <c:v>106.53</c:v>
                </c:pt>
                <c:pt idx="1187">
                  <c:v>106.91</c:v>
                </c:pt>
                <c:pt idx="1188">
                  <c:v>106.9</c:v>
                </c:pt>
                <c:pt idx="1189">
                  <c:v>106.36</c:v>
                </c:pt>
                <c:pt idx="1190">
                  <c:v>105.97</c:v>
                </c:pt>
                <c:pt idx="1191">
                  <c:v>106.43</c:v>
                </c:pt>
                <c:pt idx="1192">
                  <c:v>107.26</c:v>
                </c:pt>
                <c:pt idx="1193">
                  <c:v>106.17</c:v>
                </c:pt>
                <c:pt idx="1194">
                  <c:v>106.03</c:v>
                </c:pt>
                <c:pt idx="1195">
                  <c:v>106.5</c:v>
                </c:pt>
                <c:pt idx="1196">
                  <c:v>105.84</c:v>
                </c:pt>
                <c:pt idx="1197">
                  <c:v>105.74</c:v>
                </c:pt>
                <c:pt idx="1198">
                  <c:v>105.37</c:v>
                </c:pt>
                <c:pt idx="1199">
                  <c:v>105.34</c:v>
                </c:pt>
                <c:pt idx="1200">
                  <c:v>104.48</c:v>
                </c:pt>
                <c:pt idx="1201">
                  <c:v>104.06</c:v>
                </c:pt>
                <c:pt idx="1202">
                  <c:v>103.53</c:v>
                </c:pt>
                <c:pt idx="1203">
                  <c:v>103.4</c:v>
                </c:pt>
                <c:pt idx="1204">
                  <c:v>102.29</c:v>
                </c:pt>
                <c:pt idx="1205">
                  <c:v>102.93</c:v>
                </c:pt>
                <c:pt idx="1206">
                  <c:v>100.83</c:v>
                </c:pt>
                <c:pt idx="1207">
                  <c:v>100.91</c:v>
                </c:pt>
                <c:pt idx="1208">
                  <c:v>99.96</c:v>
                </c:pt>
                <c:pt idx="1209">
                  <c:v>101.2</c:v>
                </c:pt>
                <c:pt idx="1210">
                  <c:v>103.19</c:v>
                </c:pt>
                <c:pt idx="1211">
                  <c:v>103.13</c:v>
                </c:pt>
                <c:pt idx="1212">
                  <c:v>104.59</c:v>
                </c:pt>
                <c:pt idx="1213">
                  <c:v>104.42</c:v>
                </c:pt>
                <c:pt idx="1214">
                  <c:v>103.12</c:v>
                </c:pt>
                <c:pt idx="1215">
                  <c:v>102.07</c:v>
                </c:pt>
                <c:pt idx="1216">
                  <c:v>102.09</c:v>
                </c:pt>
                <c:pt idx="1217">
                  <c:v>101.67</c:v>
                </c:pt>
                <c:pt idx="1218">
                  <c:v>100.97</c:v>
                </c:pt>
                <c:pt idx="1219">
                  <c:v>100.27</c:v>
                </c:pt>
                <c:pt idx="1220">
                  <c:v>98.17</c:v>
                </c:pt>
                <c:pt idx="1221">
                  <c:v>97.88</c:v>
                </c:pt>
                <c:pt idx="1222">
                  <c:v>98.29</c:v>
                </c:pt>
                <c:pt idx="1223">
                  <c:v>97.38</c:v>
                </c:pt>
                <c:pt idx="1224">
                  <c:v>96.92</c:v>
                </c:pt>
                <c:pt idx="1225">
                  <c:v>97.34</c:v>
                </c:pt>
                <c:pt idx="1226">
                  <c:v>97.65</c:v>
                </c:pt>
                <c:pt idx="1227">
                  <c:v>98.08</c:v>
                </c:pt>
                <c:pt idx="1228">
                  <c:v>97.37</c:v>
                </c:pt>
                <c:pt idx="1229">
                  <c:v>97.59</c:v>
                </c:pt>
                <c:pt idx="1230">
                  <c:v>95.58</c:v>
                </c:pt>
                <c:pt idx="1231">
                  <c:v>97.35</c:v>
                </c:pt>
                <c:pt idx="1232">
                  <c:v>96.41</c:v>
                </c:pt>
                <c:pt idx="1233">
                  <c:v>94.48</c:v>
                </c:pt>
                <c:pt idx="1234">
                  <c:v>96.07</c:v>
                </c:pt>
                <c:pt idx="1235">
                  <c:v>93.96</c:v>
                </c:pt>
                <c:pt idx="1236">
                  <c:v>93.65</c:v>
                </c:pt>
                <c:pt idx="1237">
                  <c:v>93.86</c:v>
                </c:pt>
                <c:pt idx="1238">
                  <c:v>93.88</c:v>
                </c:pt>
                <c:pt idx="1239">
                  <c:v>94.55</c:v>
                </c:pt>
                <c:pt idx="1240">
                  <c:v>95.96</c:v>
                </c:pt>
                <c:pt idx="1241">
                  <c:v>92.88</c:v>
                </c:pt>
                <c:pt idx="1242">
                  <c:v>95.54</c:v>
                </c:pt>
                <c:pt idx="1243">
                  <c:v>94.45</c:v>
                </c:pt>
                <c:pt idx="1244">
                  <c:v>93.29</c:v>
                </c:pt>
                <c:pt idx="1245">
                  <c:v>92.66</c:v>
                </c:pt>
                <c:pt idx="1246">
                  <c:v>92.75</c:v>
                </c:pt>
                <c:pt idx="1247">
                  <c:v>91.67</c:v>
                </c:pt>
                <c:pt idx="1248">
                  <c:v>92.83</c:v>
                </c:pt>
                <c:pt idx="1249">
                  <c:v>92.27</c:v>
                </c:pt>
                <c:pt idx="1250">
                  <c:v>92.92</c:v>
                </c:pt>
                <c:pt idx="1251">
                  <c:v>94.88</c:v>
                </c:pt>
                <c:pt idx="1252">
                  <c:v>94.42</c:v>
                </c:pt>
                <c:pt idx="1253">
                  <c:v>93.07</c:v>
                </c:pt>
                <c:pt idx="1254">
                  <c:v>92.41</c:v>
                </c:pt>
                <c:pt idx="1255">
                  <c:v>91.52</c:v>
                </c:pt>
                <c:pt idx="1256">
                  <c:v>91.56</c:v>
                </c:pt>
                <c:pt idx="1257">
                  <c:v>92.8</c:v>
                </c:pt>
                <c:pt idx="1258">
                  <c:v>92.53</c:v>
                </c:pt>
                <c:pt idx="1259">
                  <c:v>93.54</c:v>
                </c:pt>
                <c:pt idx="1260">
                  <c:v>94.57</c:v>
                </c:pt>
                <c:pt idx="1261">
                  <c:v>91.16</c:v>
                </c:pt>
                <c:pt idx="1262">
                  <c:v>90.73</c:v>
                </c:pt>
                <c:pt idx="1263">
                  <c:v>91.01</c:v>
                </c:pt>
                <c:pt idx="1264">
                  <c:v>89.74</c:v>
                </c:pt>
                <c:pt idx="1265">
                  <c:v>90.34</c:v>
                </c:pt>
                <c:pt idx="1266">
                  <c:v>88.85</c:v>
                </c:pt>
                <c:pt idx="1267">
                  <c:v>87.31</c:v>
                </c:pt>
                <c:pt idx="1268">
                  <c:v>85.77</c:v>
                </c:pt>
                <c:pt idx="1269">
                  <c:v>85.82</c:v>
                </c:pt>
                <c:pt idx="1270">
                  <c:v>85.74</c:v>
                </c:pt>
                <c:pt idx="1271">
                  <c:v>81.84</c:v>
                </c:pt>
                <c:pt idx="1272">
                  <c:v>81.78</c:v>
                </c:pt>
                <c:pt idx="1273">
                  <c:v>82.7</c:v>
                </c:pt>
                <c:pt idx="1274">
                  <c:v>82.75</c:v>
                </c:pt>
                <c:pt idx="1275">
                  <c:v>82.71</c:v>
                </c:pt>
                <c:pt idx="1276">
                  <c:v>82.81</c:v>
                </c:pt>
                <c:pt idx="1277">
                  <c:v>80.52</c:v>
                </c:pt>
                <c:pt idx="1278">
                  <c:v>82.09</c:v>
                </c:pt>
                <c:pt idx="1279">
                  <c:v>81.010000000000005</c:v>
                </c:pt>
                <c:pt idx="1280">
                  <c:v>81</c:v>
                </c:pt>
                <c:pt idx="1281">
                  <c:v>81.42</c:v>
                </c:pt>
                <c:pt idx="1282">
                  <c:v>82.2</c:v>
                </c:pt>
                <c:pt idx="1283">
                  <c:v>81.12</c:v>
                </c:pt>
                <c:pt idx="1284">
                  <c:v>80.540000000000006</c:v>
                </c:pt>
                <c:pt idx="1285">
                  <c:v>78.78</c:v>
                </c:pt>
                <c:pt idx="1286">
                  <c:v>77.19</c:v>
                </c:pt>
                <c:pt idx="1287">
                  <c:v>78.680000000000007</c:v>
                </c:pt>
                <c:pt idx="1288">
                  <c:v>77.91</c:v>
                </c:pt>
                <c:pt idx="1289">
                  <c:v>78.650000000000006</c:v>
                </c:pt>
                <c:pt idx="1290">
                  <c:v>77.400000000000006</c:v>
                </c:pt>
                <c:pt idx="1291">
                  <c:v>77.94</c:v>
                </c:pt>
                <c:pt idx="1292">
                  <c:v>77.180000000000007</c:v>
                </c:pt>
                <c:pt idx="1293">
                  <c:v>74.209999999999994</c:v>
                </c:pt>
                <c:pt idx="1294">
                  <c:v>75.819999999999993</c:v>
                </c:pt>
                <c:pt idx="1295">
                  <c:v>75.64</c:v>
                </c:pt>
                <c:pt idx="1296">
                  <c:v>74.61</c:v>
                </c:pt>
                <c:pt idx="1297">
                  <c:v>74.58</c:v>
                </c:pt>
                <c:pt idx="1298">
                  <c:v>75.58</c:v>
                </c:pt>
                <c:pt idx="1299">
                  <c:v>76.510000000000005</c:v>
                </c:pt>
                <c:pt idx="1300">
                  <c:v>75.78</c:v>
                </c:pt>
                <c:pt idx="1301">
                  <c:v>74.09</c:v>
                </c:pt>
                <c:pt idx="1302">
                  <c:v>73.69</c:v>
                </c:pt>
                <c:pt idx="1303">
                  <c:v>66.150000000000006</c:v>
                </c:pt>
                <c:pt idx="1304">
                  <c:v>69</c:v>
                </c:pt>
                <c:pt idx="1305">
                  <c:v>66.88</c:v>
                </c:pt>
                <c:pt idx="1306">
                  <c:v>67.38</c:v>
                </c:pt>
                <c:pt idx="1307">
                  <c:v>66.81</c:v>
                </c:pt>
                <c:pt idx="1308">
                  <c:v>65.84</c:v>
                </c:pt>
                <c:pt idx="1309">
                  <c:v>63.05</c:v>
                </c:pt>
                <c:pt idx="1310">
                  <c:v>63.82</c:v>
                </c:pt>
                <c:pt idx="1311">
                  <c:v>60.94</c:v>
                </c:pt>
                <c:pt idx="1312">
                  <c:v>59.95</c:v>
                </c:pt>
                <c:pt idx="1313">
                  <c:v>57.81</c:v>
                </c:pt>
                <c:pt idx="1314">
                  <c:v>55.91</c:v>
                </c:pt>
                <c:pt idx="1315">
                  <c:v>55.93</c:v>
                </c:pt>
                <c:pt idx="1316">
                  <c:v>56.47</c:v>
                </c:pt>
                <c:pt idx="1317">
                  <c:v>54.11</c:v>
                </c:pt>
                <c:pt idx="1318">
                  <c:v>56.52</c:v>
                </c:pt>
                <c:pt idx="1319">
                  <c:v>55.26</c:v>
                </c:pt>
                <c:pt idx="1320">
                  <c:v>57.12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FB-4C93-9E22-57D4496EBFB0}"/>
            </c:ext>
          </c:extLst>
        </c:ser>
        <c:ser>
          <c:idx val="4"/>
          <c:order val="4"/>
          <c:tx>
            <c:strRef>
              <c:f>'P2'!$F$1</c:f>
              <c:strCache>
                <c:ptCount val="1"/>
                <c:pt idx="0">
                  <c:v>RCLC2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'P2'!$A$2:$A$1322</c:f>
              <c:numCache>
                <c:formatCode>m/d/yyyy</c:formatCode>
                <c:ptCount val="1321"/>
                <c:pt idx="0">
                  <c:v>40025</c:v>
                </c:pt>
                <c:pt idx="1">
                  <c:v>40028</c:v>
                </c:pt>
                <c:pt idx="2">
                  <c:v>40029</c:v>
                </c:pt>
                <c:pt idx="3">
                  <c:v>40030</c:v>
                </c:pt>
                <c:pt idx="4">
                  <c:v>40031</c:v>
                </c:pt>
                <c:pt idx="5">
                  <c:v>40032</c:v>
                </c:pt>
                <c:pt idx="6">
                  <c:v>40035</c:v>
                </c:pt>
                <c:pt idx="7">
                  <c:v>40036</c:v>
                </c:pt>
                <c:pt idx="8">
                  <c:v>40037</c:v>
                </c:pt>
                <c:pt idx="9">
                  <c:v>40038</c:v>
                </c:pt>
                <c:pt idx="10">
                  <c:v>40039</c:v>
                </c:pt>
                <c:pt idx="11">
                  <c:v>40042</c:v>
                </c:pt>
                <c:pt idx="12">
                  <c:v>40043</c:v>
                </c:pt>
                <c:pt idx="13">
                  <c:v>40044</c:v>
                </c:pt>
                <c:pt idx="14">
                  <c:v>40045</c:v>
                </c:pt>
                <c:pt idx="15">
                  <c:v>40046</c:v>
                </c:pt>
                <c:pt idx="16">
                  <c:v>40049</c:v>
                </c:pt>
                <c:pt idx="17">
                  <c:v>40050</c:v>
                </c:pt>
                <c:pt idx="18">
                  <c:v>40051</c:v>
                </c:pt>
                <c:pt idx="19">
                  <c:v>40052</c:v>
                </c:pt>
                <c:pt idx="20">
                  <c:v>40053</c:v>
                </c:pt>
                <c:pt idx="21">
                  <c:v>40057</c:v>
                </c:pt>
                <c:pt idx="22">
                  <c:v>40058</c:v>
                </c:pt>
                <c:pt idx="23">
                  <c:v>40059</c:v>
                </c:pt>
                <c:pt idx="24">
                  <c:v>40060</c:v>
                </c:pt>
                <c:pt idx="25">
                  <c:v>40064</c:v>
                </c:pt>
                <c:pt idx="26">
                  <c:v>40065</c:v>
                </c:pt>
                <c:pt idx="27">
                  <c:v>40066</c:v>
                </c:pt>
                <c:pt idx="28">
                  <c:v>40067</c:v>
                </c:pt>
                <c:pt idx="29">
                  <c:v>40070</c:v>
                </c:pt>
                <c:pt idx="30">
                  <c:v>40071</c:v>
                </c:pt>
                <c:pt idx="31">
                  <c:v>40072</c:v>
                </c:pt>
                <c:pt idx="32">
                  <c:v>40073</c:v>
                </c:pt>
                <c:pt idx="33">
                  <c:v>40074</c:v>
                </c:pt>
                <c:pt idx="34">
                  <c:v>40077</c:v>
                </c:pt>
                <c:pt idx="35">
                  <c:v>40078</c:v>
                </c:pt>
                <c:pt idx="36">
                  <c:v>40079</c:v>
                </c:pt>
                <c:pt idx="37">
                  <c:v>40080</c:v>
                </c:pt>
                <c:pt idx="38">
                  <c:v>40081</c:v>
                </c:pt>
                <c:pt idx="39">
                  <c:v>40084</c:v>
                </c:pt>
                <c:pt idx="40">
                  <c:v>40085</c:v>
                </c:pt>
                <c:pt idx="41">
                  <c:v>40086</c:v>
                </c:pt>
                <c:pt idx="42">
                  <c:v>40087</c:v>
                </c:pt>
                <c:pt idx="43">
                  <c:v>40088</c:v>
                </c:pt>
                <c:pt idx="44">
                  <c:v>40091</c:v>
                </c:pt>
                <c:pt idx="45">
                  <c:v>40092</c:v>
                </c:pt>
                <c:pt idx="46">
                  <c:v>40093</c:v>
                </c:pt>
                <c:pt idx="47">
                  <c:v>40094</c:v>
                </c:pt>
                <c:pt idx="48">
                  <c:v>40095</c:v>
                </c:pt>
                <c:pt idx="49">
                  <c:v>40098</c:v>
                </c:pt>
                <c:pt idx="50">
                  <c:v>40099</c:v>
                </c:pt>
                <c:pt idx="51">
                  <c:v>40100</c:v>
                </c:pt>
                <c:pt idx="52">
                  <c:v>40101</c:v>
                </c:pt>
                <c:pt idx="53">
                  <c:v>40102</c:v>
                </c:pt>
                <c:pt idx="54">
                  <c:v>40105</c:v>
                </c:pt>
                <c:pt idx="55">
                  <c:v>40106</c:v>
                </c:pt>
                <c:pt idx="56">
                  <c:v>40107</c:v>
                </c:pt>
                <c:pt idx="57">
                  <c:v>40108</c:v>
                </c:pt>
                <c:pt idx="58">
                  <c:v>40109</c:v>
                </c:pt>
                <c:pt idx="59">
                  <c:v>40112</c:v>
                </c:pt>
                <c:pt idx="60">
                  <c:v>40113</c:v>
                </c:pt>
                <c:pt idx="61">
                  <c:v>40114</c:v>
                </c:pt>
                <c:pt idx="62">
                  <c:v>40115</c:v>
                </c:pt>
                <c:pt idx="63">
                  <c:v>40116</c:v>
                </c:pt>
                <c:pt idx="64">
                  <c:v>40119</c:v>
                </c:pt>
                <c:pt idx="65">
                  <c:v>40120</c:v>
                </c:pt>
                <c:pt idx="66">
                  <c:v>40121</c:v>
                </c:pt>
                <c:pt idx="67">
                  <c:v>40122</c:v>
                </c:pt>
                <c:pt idx="68">
                  <c:v>40123</c:v>
                </c:pt>
                <c:pt idx="69">
                  <c:v>40126</c:v>
                </c:pt>
                <c:pt idx="70">
                  <c:v>40127</c:v>
                </c:pt>
                <c:pt idx="71">
                  <c:v>40128</c:v>
                </c:pt>
                <c:pt idx="72">
                  <c:v>40129</c:v>
                </c:pt>
                <c:pt idx="73">
                  <c:v>40130</c:v>
                </c:pt>
                <c:pt idx="74">
                  <c:v>40133</c:v>
                </c:pt>
                <c:pt idx="75">
                  <c:v>40134</c:v>
                </c:pt>
                <c:pt idx="76">
                  <c:v>40135</c:v>
                </c:pt>
                <c:pt idx="77">
                  <c:v>40136</c:v>
                </c:pt>
                <c:pt idx="78">
                  <c:v>40137</c:v>
                </c:pt>
                <c:pt idx="79">
                  <c:v>40140</c:v>
                </c:pt>
                <c:pt idx="80">
                  <c:v>40141</c:v>
                </c:pt>
                <c:pt idx="81">
                  <c:v>40142</c:v>
                </c:pt>
                <c:pt idx="82">
                  <c:v>40144</c:v>
                </c:pt>
                <c:pt idx="83">
                  <c:v>40147</c:v>
                </c:pt>
                <c:pt idx="84">
                  <c:v>40148</c:v>
                </c:pt>
                <c:pt idx="85">
                  <c:v>40149</c:v>
                </c:pt>
                <c:pt idx="86">
                  <c:v>40150</c:v>
                </c:pt>
                <c:pt idx="87">
                  <c:v>40151</c:v>
                </c:pt>
                <c:pt idx="88">
                  <c:v>40154</c:v>
                </c:pt>
                <c:pt idx="89">
                  <c:v>40155</c:v>
                </c:pt>
                <c:pt idx="90">
                  <c:v>40156</c:v>
                </c:pt>
                <c:pt idx="91">
                  <c:v>40157</c:v>
                </c:pt>
                <c:pt idx="92">
                  <c:v>40158</c:v>
                </c:pt>
                <c:pt idx="93">
                  <c:v>40161</c:v>
                </c:pt>
                <c:pt idx="94">
                  <c:v>40162</c:v>
                </c:pt>
                <c:pt idx="95">
                  <c:v>40163</c:v>
                </c:pt>
                <c:pt idx="96">
                  <c:v>40164</c:v>
                </c:pt>
                <c:pt idx="97">
                  <c:v>40165</c:v>
                </c:pt>
                <c:pt idx="98">
                  <c:v>40168</c:v>
                </c:pt>
                <c:pt idx="99">
                  <c:v>40169</c:v>
                </c:pt>
                <c:pt idx="100">
                  <c:v>40170</c:v>
                </c:pt>
                <c:pt idx="101">
                  <c:v>40171</c:v>
                </c:pt>
                <c:pt idx="102">
                  <c:v>40182</c:v>
                </c:pt>
                <c:pt idx="103">
                  <c:v>40183</c:v>
                </c:pt>
                <c:pt idx="104">
                  <c:v>40184</c:v>
                </c:pt>
                <c:pt idx="105">
                  <c:v>40185</c:v>
                </c:pt>
                <c:pt idx="106">
                  <c:v>40186</c:v>
                </c:pt>
                <c:pt idx="107">
                  <c:v>40189</c:v>
                </c:pt>
                <c:pt idx="108">
                  <c:v>40190</c:v>
                </c:pt>
                <c:pt idx="109">
                  <c:v>40191</c:v>
                </c:pt>
                <c:pt idx="110">
                  <c:v>40192</c:v>
                </c:pt>
                <c:pt idx="111">
                  <c:v>40193</c:v>
                </c:pt>
                <c:pt idx="112">
                  <c:v>40197</c:v>
                </c:pt>
                <c:pt idx="113">
                  <c:v>40198</c:v>
                </c:pt>
                <c:pt idx="114">
                  <c:v>40199</c:v>
                </c:pt>
                <c:pt idx="115">
                  <c:v>40200</c:v>
                </c:pt>
                <c:pt idx="116">
                  <c:v>40203</c:v>
                </c:pt>
                <c:pt idx="117">
                  <c:v>40204</c:v>
                </c:pt>
                <c:pt idx="118">
                  <c:v>40205</c:v>
                </c:pt>
                <c:pt idx="119">
                  <c:v>40206</c:v>
                </c:pt>
                <c:pt idx="120">
                  <c:v>40207</c:v>
                </c:pt>
                <c:pt idx="121">
                  <c:v>40210</c:v>
                </c:pt>
                <c:pt idx="122">
                  <c:v>40211</c:v>
                </c:pt>
                <c:pt idx="123">
                  <c:v>40212</c:v>
                </c:pt>
                <c:pt idx="124">
                  <c:v>40213</c:v>
                </c:pt>
                <c:pt idx="125">
                  <c:v>40214</c:v>
                </c:pt>
                <c:pt idx="126">
                  <c:v>40217</c:v>
                </c:pt>
                <c:pt idx="127">
                  <c:v>40218</c:v>
                </c:pt>
                <c:pt idx="128">
                  <c:v>40219</c:v>
                </c:pt>
                <c:pt idx="129">
                  <c:v>40220</c:v>
                </c:pt>
                <c:pt idx="130">
                  <c:v>40221</c:v>
                </c:pt>
                <c:pt idx="131">
                  <c:v>40225</c:v>
                </c:pt>
                <c:pt idx="132">
                  <c:v>40226</c:v>
                </c:pt>
                <c:pt idx="133">
                  <c:v>40227</c:v>
                </c:pt>
                <c:pt idx="134">
                  <c:v>40228</c:v>
                </c:pt>
                <c:pt idx="135">
                  <c:v>40231</c:v>
                </c:pt>
                <c:pt idx="136">
                  <c:v>40232</c:v>
                </c:pt>
                <c:pt idx="137">
                  <c:v>40233</c:v>
                </c:pt>
                <c:pt idx="138">
                  <c:v>40234</c:v>
                </c:pt>
                <c:pt idx="139">
                  <c:v>40235</c:v>
                </c:pt>
                <c:pt idx="140">
                  <c:v>40238</c:v>
                </c:pt>
                <c:pt idx="141">
                  <c:v>40239</c:v>
                </c:pt>
                <c:pt idx="142">
                  <c:v>40240</c:v>
                </c:pt>
                <c:pt idx="143">
                  <c:v>40241</c:v>
                </c:pt>
                <c:pt idx="144">
                  <c:v>40242</c:v>
                </c:pt>
                <c:pt idx="145">
                  <c:v>40245</c:v>
                </c:pt>
                <c:pt idx="146">
                  <c:v>40246</c:v>
                </c:pt>
                <c:pt idx="147">
                  <c:v>40247</c:v>
                </c:pt>
                <c:pt idx="148">
                  <c:v>40248</c:v>
                </c:pt>
                <c:pt idx="149">
                  <c:v>40249</c:v>
                </c:pt>
                <c:pt idx="150">
                  <c:v>40252</c:v>
                </c:pt>
                <c:pt idx="151">
                  <c:v>40253</c:v>
                </c:pt>
                <c:pt idx="152">
                  <c:v>40254</c:v>
                </c:pt>
                <c:pt idx="153">
                  <c:v>40255</c:v>
                </c:pt>
                <c:pt idx="154">
                  <c:v>40256</c:v>
                </c:pt>
                <c:pt idx="155">
                  <c:v>40259</c:v>
                </c:pt>
                <c:pt idx="156">
                  <c:v>40260</c:v>
                </c:pt>
                <c:pt idx="157">
                  <c:v>40261</c:v>
                </c:pt>
                <c:pt idx="158">
                  <c:v>40262</c:v>
                </c:pt>
                <c:pt idx="159">
                  <c:v>40263</c:v>
                </c:pt>
                <c:pt idx="160">
                  <c:v>40266</c:v>
                </c:pt>
                <c:pt idx="161">
                  <c:v>40267</c:v>
                </c:pt>
                <c:pt idx="162">
                  <c:v>40268</c:v>
                </c:pt>
                <c:pt idx="163">
                  <c:v>40269</c:v>
                </c:pt>
                <c:pt idx="164">
                  <c:v>40274</c:v>
                </c:pt>
                <c:pt idx="165">
                  <c:v>40275</c:v>
                </c:pt>
                <c:pt idx="166">
                  <c:v>40276</c:v>
                </c:pt>
                <c:pt idx="167">
                  <c:v>40277</c:v>
                </c:pt>
                <c:pt idx="168">
                  <c:v>40280</c:v>
                </c:pt>
                <c:pt idx="169">
                  <c:v>40281</c:v>
                </c:pt>
                <c:pt idx="170">
                  <c:v>40282</c:v>
                </c:pt>
                <c:pt idx="171">
                  <c:v>40283</c:v>
                </c:pt>
                <c:pt idx="172">
                  <c:v>40284</c:v>
                </c:pt>
                <c:pt idx="173">
                  <c:v>40287</c:v>
                </c:pt>
                <c:pt idx="174">
                  <c:v>40288</c:v>
                </c:pt>
                <c:pt idx="175">
                  <c:v>40289</c:v>
                </c:pt>
                <c:pt idx="176">
                  <c:v>40290</c:v>
                </c:pt>
                <c:pt idx="177">
                  <c:v>40291</c:v>
                </c:pt>
                <c:pt idx="178">
                  <c:v>40294</c:v>
                </c:pt>
                <c:pt idx="179">
                  <c:v>40295</c:v>
                </c:pt>
                <c:pt idx="180">
                  <c:v>40296</c:v>
                </c:pt>
                <c:pt idx="181">
                  <c:v>40297</c:v>
                </c:pt>
                <c:pt idx="182">
                  <c:v>40298</c:v>
                </c:pt>
                <c:pt idx="183">
                  <c:v>40302</c:v>
                </c:pt>
                <c:pt idx="184">
                  <c:v>40303</c:v>
                </c:pt>
                <c:pt idx="185">
                  <c:v>40304</c:v>
                </c:pt>
                <c:pt idx="186">
                  <c:v>40305</c:v>
                </c:pt>
                <c:pt idx="187">
                  <c:v>40308</c:v>
                </c:pt>
                <c:pt idx="188">
                  <c:v>40309</c:v>
                </c:pt>
                <c:pt idx="189">
                  <c:v>40310</c:v>
                </c:pt>
                <c:pt idx="190">
                  <c:v>40311</c:v>
                </c:pt>
                <c:pt idx="191">
                  <c:v>40312</c:v>
                </c:pt>
                <c:pt idx="192">
                  <c:v>40315</c:v>
                </c:pt>
                <c:pt idx="193">
                  <c:v>40316</c:v>
                </c:pt>
                <c:pt idx="194">
                  <c:v>40317</c:v>
                </c:pt>
                <c:pt idx="195">
                  <c:v>40318</c:v>
                </c:pt>
                <c:pt idx="196">
                  <c:v>40319</c:v>
                </c:pt>
                <c:pt idx="197">
                  <c:v>40322</c:v>
                </c:pt>
                <c:pt idx="198">
                  <c:v>40323</c:v>
                </c:pt>
                <c:pt idx="199">
                  <c:v>40324</c:v>
                </c:pt>
                <c:pt idx="200">
                  <c:v>40325</c:v>
                </c:pt>
                <c:pt idx="201">
                  <c:v>40326</c:v>
                </c:pt>
                <c:pt idx="202">
                  <c:v>40330</c:v>
                </c:pt>
                <c:pt idx="203">
                  <c:v>40331</c:v>
                </c:pt>
                <c:pt idx="204">
                  <c:v>40332</c:v>
                </c:pt>
                <c:pt idx="205">
                  <c:v>40333</c:v>
                </c:pt>
                <c:pt idx="206">
                  <c:v>40336</c:v>
                </c:pt>
                <c:pt idx="207">
                  <c:v>40337</c:v>
                </c:pt>
                <c:pt idx="208">
                  <c:v>40338</c:v>
                </c:pt>
                <c:pt idx="209">
                  <c:v>40339</c:v>
                </c:pt>
                <c:pt idx="210">
                  <c:v>40340</c:v>
                </c:pt>
                <c:pt idx="211">
                  <c:v>40343</c:v>
                </c:pt>
                <c:pt idx="212">
                  <c:v>40344</c:v>
                </c:pt>
                <c:pt idx="213">
                  <c:v>40345</c:v>
                </c:pt>
                <c:pt idx="214">
                  <c:v>40346</c:v>
                </c:pt>
                <c:pt idx="215">
                  <c:v>40347</c:v>
                </c:pt>
                <c:pt idx="216">
                  <c:v>40350</c:v>
                </c:pt>
                <c:pt idx="217">
                  <c:v>40351</c:v>
                </c:pt>
                <c:pt idx="218">
                  <c:v>40352</c:v>
                </c:pt>
                <c:pt idx="219">
                  <c:v>40353</c:v>
                </c:pt>
                <c:pt idx="220">
                  <c:v>40354</c:v>
                </c:pt>
                <c:pt idx="221">
                  <c:v>40357</c:v>
                </c:pt>
                <c:pt idx="222">
                  <c:v>40358</c:v>
                </c:pt>
                <c:pt idx="223">
                  <c:v>40359</c:v>
                </c:pt>
                <c:pt idx="224">
                  <c:v>40360</c:v>
                </c:pt>
                <c:pt idx="225">
                  <c:v>40361</c:v>
                </c:pt>
                <c:pt idx="226">
                  <c:v>40365</c:v>
                </c:pt>
                <c:pt idx="227">
                  <c:v>40366</c:v>
                </c:pt>
                <c:pt idx="228">
                  <c:v>40367</c:v>
                </c:pt>
                <c:pt idx="229">
                  <c:v>40368</c:v>
                </c:pt>
                <c:pt idx="230">
                  <c:v>40371</c:v>
                </c:pt>
                <c:pt idx="231">
                  <c:v>40372</c:v>
                </c:pt>
                <c:pt idx="232">
                  <c:v>40373</c:v>
                </c:pt>
                <c:pt idx="233">
                  <c:v>40374</c:v>
                </c:pt>
                <c:pt idx="234">
                  <c:v>40375</c:v>
                </c:pt>
                <c:pt idx="235">
                  <c:v>40378</c:v>
                </c:pt>
                <c:pt idx="236">
                  <c:v>40379</c:v>
                </c:pt>
                <c:pt idx="237">
                  <c:v>40380</c:v>
                </c:pt>
                <c:pt idx="238">
                  <c:v>40381</c:v>
                </c:pt>
                <c:pt idx="239">
                  <c:v>40382</c:v>
                </c:pt>
                <c:pt idx="240">
                  <c:v>40385</c:v>
                </c:pt>
                <c:pt idx="241">
                  <c:v>40386</c:v>
                </c:pt>
                <c:pt idx="242">
                  <c:v>40387</c:v>
                </c:pt>
                <c:pt idx="243">
                  <c:v>40388</c:v>
                </c:pt>
                <c:pt idx="244">
                  <c:v>40389</c:v>
                </c:pt>
                <c:pt idx="245">
                  <c:v>40392</c:v>
                </c:pt>
                <c:pt idx="246">
                  <c:v>40393</c:v>
                </c:pt>
                <c:pt idx="247">
                  <c:v>40394</c:v>
                </c:pt>
                <c:pt idx="248">
                  <c:v>40395</c:v>
                </c:pt>
                <c:pt idx="249">
                  <c:v>40396</c:v>
                </c:pt>
                <c:pt idx="250">
                  <c:v>40399</c:v>
                </c:pt>
                <c:pt idx="251">
                  <c:v>40400</c:v>
                </c:pt>
                <c:pt idx="252">
                  <c:v>40401</c:v>
                </c:pt>
                <c:pt idx="253">
                  <c:v>40402</c:v>
                </c:pt>
                <c:pt idx="254">
                  <c:v>40403</c:v>
                </c:pt>
                <c:pt idx="255">
                  <c:v>40406</c:v>
                </c:pt>
                <c:pt idx="256">
                  <c:v>40407</c:v>
                </c:pt>
                <c:pt idx="257">
                  <c:v>40408</c:v>
                </c:pt>
                <c:pt idx="258">
                  <c:v>40409</c:v>
                </c:pt>
                <c:pt idx="259">
                  <c:v>40410</c:v>
                </c:pt>
                <c:pt idx="260">
                  <c:v>40413</c:v>
                </c:pt>
                <c:pt idx="261">
                  <c:v>40414</c:v>
                </c:pt>
                <c:pt idx="262">
                  <c:v>40415</c:v>
                </c:pt>
                <c:pt idx="263">
                  <c:v>40416</c:v>
                </c:pt>
                <c:pt idx="264">
                  <c:v>40417</c:v>
                </c:pt>
                <c:pt idx="265">
                  <c:v>40421</c:v>
                </c:pt>
                <c:pt idx="266">
                  <c:v>40422</c:v>
                </c:pt>
                <c:pt idx="267">
                  <c:v>40423</c:v>
                </c:pt>
                <c:pt idx="268">
                  <c:v>40424</c:v>
                </c:pt>
                <c:pt idx="269">
                  <c:v>40428</c:v>
                </c:pt>
                <c:pt idx="270">
                  <c:v>40429</c:v>
                </c:pt>
                <c:pt idx="271">
                  <c:v>40430</c:v>
                </c:pt>
                <c:pt idx="272">
                  <c:v>40431</c:v>
                </c:pt>
                <c:pt idx="273">
                  <c:v>40434</c:v>
                </c:pt>
                <c:pt idx="274">
                  <c:v>40435</c:v>
                </c:pt>
                <c:pt idx="275">
                  <c:v>40436</c:v>
                </c:pt>
                <c:pt idx="276">
                  <c:v>40437</c:v>
                </c:pt>
                <c:pt idx="277">
                  <c:v>40438</c:v>
                </c:pt>
                <c:pt idx="278">
                  <c:v>40441</c:v>
                </c:pt>
                <c:pt idx="279">
                  <c:v>40442</c:v>
                </c:pt>
                <c:pt idx="280">
                  <c:v>40443</c:v>
                </c:pt>
                <c:pt idx="281">
                  <c:v>40444</c:v>
                </c:pt>
                <c:pt idx="282">
                  <c:v>40445</c:v>
                </c:pt>
                <c:pt idx="283">
                  <c:v>40448</c:v>
                </c:pt>
                <c:pt idx="284">
                  <c:v>40449</c:v>
                </c:pt>
                <c:pt idx="285">
                  <c:v>40450</c:v>
                </c:pt>
                <c:pt idx="286">
                  <c:v>40451</c:v>
                </c:pt>
                <c:pt idx="287">
                  <c:v>40452</c:v>
                </c:pt>
                <c:pt idx="288">
                  <c:v>40455</c:v>
                </c:pt>
                <c:pt idx="289">
                  <c:v>40456</c:v>
                </c:pt>
                <c:pt idx="290">
                  <c:v>40457</c:v>
                </c:pt>
                <c:pt idx="291">
                  <c:v>40458</c:v>
                </c:pt>
                <c:pt idx="292">
                  <c:v>40459</c:v>
                </c:pt>
                <c:pt idx="293">
                  <c:v>40462</c:v>
                </c:pt>
                <c:pt idx="294">
                  <c:v>40463</c:v>
                </c:pt>
                <c:pt idx="295">
                  <c:v>40464</c:v>
                </c:pt>
                <c:pt idx="296">
                  <c:v>40465</c:v>
                </c:pt>
                <c:pt idx="297">
                  <c:v>40466</c:v>
                </c:pt>
                <c:pt idx="298">
                  <c:v>40469</c:v>
                </c:pt>
                <c:pt idx="299">
                  <c:v>40470</c:v>
                </c:pt>
                <c:pt idx="300">
                  <c:v>40471</c:v>
                </c:pt>
                <c:pt idx="301">
                  <c:v>40472</c:v>
                </c:pt>
                <c:pt idx="302">
                  <c:v>40473</c:v>
                </c:pt>
                <c:pt idx="303">
                  <c:v>40476</c:v>
                </c:pt>
                <c:pt idx="304">
                  <c:v>40477</c:v>
                </c:pt>
                <c:pt idx="305">
                  <c:v>40478</c:v>
                </c:pt>
                <c:pt idx="306">
                  <c:v>40479</c:v>
                </c:pt>
                <c:pt idx="307">
                  <c:v>40480</c:v>
                </c:pt>
                <c:pt idx="308">
                  <c:v>40483</c:v>
                </c:pt>
                <c:pt idx="309">
                  <c:v>40484</c:v>
                </c:pt>
                <c:pt idx="310">
                  <c:v>40485</c:v>
                </c:pt>
                <c:pt idx="311">
                  <c:v>40486</c:v>
                </c:pt>
                <c:pt idx="312">
                  <c:v>40487</c:v>
                </c:pt>
                <c:pt idx="313">
                  <c:v>40490</c:v>
                </c:pt>
                <c:pt idx="314">
                  <c:v>40491</c:v>
                </c:pt>
                <c:pt idx="315">
                  <c:v>40492</c:v>
                </c:pt>
                <c:pt idx="316">
                  <c:v>40493</c:v>
                </c:pt>
                <c:pt idx="317">
                  <c:v>40494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40504</c:v>
                </c:pt>
                <c:pt idx="324">
                  <c:v>40505</c:v>
                </c:pt>
                <c:pt idx="325">
                  <c:v>40506</c:v>
                </c:pt>
                <c:pt idx="326">
                  <c:v>40508</c:v>
                </c:pt>
                <c:pt idx="327">
                  <c:v>40511</c:v>
                </c:pt>
                <c:pt idx="328">
                  <c:v>40512</c:v>
                </c:pt>
                <c:pt idx="329">
                  <c:v>40513</c:v>
                </c:pt>
                <c:pt idx="330">
                  <c:v>40514</c:v>
                </c:pt>
                <c:pt idx="331">
                  <c:v>40515</c:v>
                </c:pt>
                <c:pt idx="332">
                  <c:v>40518</c:v>
                </c:pt>
                <c:pt idx="333">
                  <c:v>40519</c:v>
                </c:pt>
                <c:pt idx="334">
                  <c:v>40520</c:v>
                </c:pt>
                <c:pt idx="335">
                  <c:v>40521</c:v>
                </c:pt>
                <c:pt idx="336">
                  <c:v>40522</c:v>
                </c:pt>
                <c:pt idx="337">
                  <c:v>40525</c:v>
                </c:pt>
                <c:pt idx="338">
                  <c:v>40526</c:v>
                </c:pt>
                <c:pt idx="339">
                  <c:v>40527</c:v>
                </c:pt>
                <c:pt idx="340">
                  <c:v>40528</c:v>
                </c:pt>
                <c:pt idx="341">
                  <c:v>40529</c:v>
                </c:pt>
                <c:pt idx="342">
                  <c:v>40532</c:v>
                </c:pt>
                <c:pt idx="343">
                  <c:v>40533</c:v>
                </c:pt>
                <c:pt idx="344">
                  <c:v>40534</c:v>
                </c:pt>
                <c:pt idx="345">
                  <c:v>40535</c:v>
                </c:pt>
                <c:pt idx="346">
                  <c:v>40547</c:v>
                </c:pt>
                <c:pt idx="347">
                  <c:v>40548</c:v>
                </c:pt>
                <c:pt idx="348">
                  <c:v>40549</c:v>
                </c:pt>
                <c:pt idx="349">
                  <c:v>40550</c:v>
                </c:pt>
                <c:pt idx="350">
                  <c:v>40553</c:v>
                </c:pt>
                <c:pt idx="351">
                  <c:v>40554</c:v>
                </c:pt>
                <c:pt idx="352">
                  <c:v>40555</c:v>
                </c:pt>
                <c:pt idx="353">
                  <c:v>40556</c:v>
                </c:pt>
                <c:pt idx="354">
                  <c:v>40557</c:v>
                </c:pt>
                <c:pt idx="355">
                  <c:v>40561</c:v>
                </c:pt>
                <c:pt idx="356">
                  <c:v>40562</c:v>
                </c:pt>
                <c:pt idx="357">
                  <c:v>40563</c:v>
                </c:pt>
                <c:pt idx="358">
                  <c:v>40564</c:v>
                </c:pt>
                <c:pt idx="359">
                  <c:v>40567</c:v>
                </c:pt>
                <c:pt idx="360">
                  <c:v>40568</c:v>
                </c:pt>
                <c:pt idx="361">
                  <c:v>40569</c:v>
                </c:pt>
                <c:pt idx="362">
                  <c:v>40570</c:v>
                </c:pt>
                <c:pt idx="363">
                  <c:v>40571</c:v>
                </c:pt>
                <c:pt idx="364">
                  <c:v>40574</c:v>
                </c:pt>
                <c:pt idx="365">
                  <c:v>40575</c:v>
                </c:pt>
                <c:pt idx="366">
                  <c:v>40576</c:v>
                </c:pt>
                <c:pt idx="367">
                  <c:v>40577</c:v>
                </c:pt>
                <c:pt idx="368">
                  <c:v>40578</c:v>
                </c:pt>
                <c:pt idx="369">
                  <c:v>40581</c:v>
                </c:pt>
                <c:pt idx="370">
                  <c:v>40582</c:v>
                </c:pt>
                <c:pt idx="371">
                  <c:v>40583</c:v>
                </c:pt>
                <c:pt idx="372">
                  <c:v>40584</c:v>
                </c:pt>
                <c:pt idx="373">
                  <c:v>40585</c:v>
                </c:pt>
                <c:pt idx="374">
                  <c:v>40588</c:v>
                </c:pt>
                <c:pt idx="375">
                  <c:v>40589</c:v>
                </c:pt>
                <c:pt idx="376">
                  <c:v>40590</c:v>
                </c:pt>
                <c:pt idx="377">
                  <c:v>40591</c:v>
                </c:pt>
                <c:pt idx="378">
                  <c:v>40592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40602</c:v>
                </c:pt>
                <c:pt idx="384">
                  <c:v>40603</c:v>
                </c:pt>
                <c:pt idx="385">
                  <c:v>40604</c:v>
                </c:pt>
                <c:pt idx="386">
                  <c:v>40605</c:v>
                </c:pt>
                <c:pt idx="387">
                  <c:v>40606</c:v>
                </c:pt>
                <c:pt idx="388">
                  <c:v>40609</c:v>
                </c:pt>
                <c:pt idx="389">
                  <c:v>40610</c:v>
                </c:pt>
                <c:pt idx="390">
                  <c:v>40611</c:v>
                </c:pt>
                <c:pt idx="391">
                  <c:v>40612</c:v>
                </c:pt>
                <c:pt idx="392">
                  <c:v>40613</c:v>
                </c:pt>
                <c:pt idx="393">
                  <c:v>40616</c:v>
                </c:pt>
                <c:pt idx="394">
                  <c:v>40617</c:v>
                </c:pt>
                <c:pt idx="395">
                  <c:v>40618</c:v>
                </c:pt>
                <c:pt idx="396">
                  <c:v>40619</c:v>
                </c:pt>
                <c:pt idx="397">
                  <c:v>40620</c:v>
                </c:pt>
                <c:pt idx="398">
                  <c:v>40623</c:v>
                </c:pt>
                <c:pt idx="399">
                  <c:v>40624</c:v>
                </c:pt>
                <c:pt idx="400">
                  <c:v>40625</c:v>
                </c:pt>
                <c:pt idx="401">
                  <c:v>40626</c:v>
                </c:pt>
                <c:pt idx="402">
                  <c:v>40627</c:v>
                </c:pt>
                <c:pt idx="403">
                  <c:v>40630</c:v>
                </c:pt>
                <c:pt idx="404">
                  <c:v>40631</c:v>
                </c:pt>
                <c:pt idx="405">
                  <c:v>40632</c:v>
                </c:pt>
                <c:pt idx="406">
                  <c:v>40633</c:v>
                </c:pt>
                <c:pt idx="407">
                  <c:v>40634</c:v>
                </c:pt>
                <c:pt idx="408">
                  <c:v>40637</c:v>
                </c:pt>
                <c:pt idx="409">
                  <c:v>40638</c:v>
                </c:pt>
                <c:pt idx="410">
                  <c:v>40639</c:v>
                </c:pt>
                <c:pt idx="411">
                  <c:v>40640</c:v>
                </c:pt>
                <c:pt idx="412">
                  <c:v>40641</c:v>
                </c:pt>
                <c:pt idx="413">
                  <c:v>40644</c:v>
                </c:pt>
                <c:pt idx="414">
                  <c:v>40645</c:v>
                </c:pt>
                <c:pt idx="415">
                  <c:v>40646</c:v>
                </c:pt>
                <c:pt idx="416">
                  <c:v>40647</c:v>
                </c:pt>
                <c:pt idx="417">
                  <c:v>40648</c:v>
                </c:pt>
                <c:pt idx="418">
                  <c:v>40651</c:v>
                </c:pt>
                <c:pt idx="419">
                  <c:v>40652</c:v>
                </c:pt>
                <c:pt idx="420">
                  <c:v>40653</c:v>
                </c:pt>
                <c:pt idx="421">
                  <c:v>40654</c:v>
                </c:pt>
                <c:pt idx="422">
                  <c:v>40659</c:v>
                </c:pt>
                <c:pt idx="423">
                  <c:v>40660</c:v>
                </c:pt>
                <c:pt idx="424">
                  <c:v>40661</c:v>
                </c:pt>
                <c:pt idx="425">
                  <c:v>40666</c:v>
                </c:pt>
                <c:pt idx="426">
                  <c:v>40667</c:v>
                </c:pt>
                <c:pt idx="427">
                  <c:v>40668</c:v>
                </c:pt>
                <c:pt idx="428">
                  <c:v>40669</c:v>
                </c:pt>
                <c:pt idx="429">
                  <c:v>40672</c:v>
                </c:pt>
                <c:pt idx="430">
                  <c:v>40673</c:v>
                </c:pt>
                <c:pt idx="431">
                  <c:v>40674</c:v>
                </c:pt>
                <c:pt idx="432">
                  <c:v>40675</c:v>
                </c:pt>
                <c:pt idx="433">
                  <c:v>40676</c:v>
                </c:pt>
                <c:pt idx="434">
                  <c:v>40679</c:v>
                </c:pt>
                <c:pt idx="435">
                  <c:v>40680</c:v>
                </c:pt>
                <c:pt idx="436">
                  <c:v>40681</c:v>
                </c:pt>
                <c:pt idx="437">
                  <c:v>40682</c:v>
                </c:pt>
                <c:pt idx="438">
                  <c:v>40683</c:v>
                </c:pt>
                <c:pt idx="439">
                  <c:v>40686</c:v>
                </c:pt>
                <c:pt idx="440">
                  <c:v>40687</c:v>
                </c:pt>
                <c:pt idx="441">
                  <c:v>40688</c:v>
                </c:pt>
                <c:pt idx="442">
                  <c:v>40689</c:v>
                </c:pt>
                <c:pt idx="443">
                  <c:v>40690</c:v>
                </c:pt>
                <c:pt idx="444">
                  <c:v>40694</c:v>
                </c:pt>
                <c:pt idx="445">
                  <c:v>40695</c:v>
                </c:pt>
                <c:pt idx="446">
                  <c:v>40696</c:v>
                </c:pt>
                <c:pt idx="447">
                  <c:v>40697</c:v>
                </c:pt>
                <c:pt idx="448">
                  <c:v>40700</c:v>
                </c:pt>
                <c:pt idx="449">
                  <c:v>40701</c:v>
                </c:pt>
                <c:pt idx="450">
                  <c:v>40702</c:v>
                </c:pt>
                <c:pt idx="451">
                  <c:v>40703</c:v>
                </c:pt>
                <c:pt idx="452">
                  <c:v>40704</c:v>
                </c:pt>
                <c:pt idx="453">
                  <c:v>40707</c:v>
                </c:pt>
                <c:pt idx="454">
                  <c:v>40708</c:v>
                </c:pt>
                <c:pt idx="455">
                  <c:v>40709</c:v>
                </c:pt>
                <c:pt idx="456">
                  <c:v>40710</c:v>
                </c:pt>
                <c:pt idx="457">
                  <c:v>40711</c:v>
                </c:pt>
                <c:pt idx="458">
                  <c:v>40714</c:v>
                </c:pt>
                <c:pt idx="459">
                  <c:v>40715</c:v>
                </c:pt>
                <c:pt idx="460">
                  <c:v>40716</c:v>
                </c:pt>
                <c:pt idx="461">
                  <c:v>40717</c:v>
                </c:pt>
                <c:pt idx="462">
                  <c:v>40718</c:v>
                </c:pt>
                <c:pt idx="463">
                  <c:v>40721</c:v>
                </c:pt>
                <c:pt idx="464">
                  <c:v>40722</c:v>
                </c:pt>
                <c:pt idx="465">
                  <c:v>40723</c:v>
                </c:pt>
                <c:pt idx="466">
                  <c:v>40724</c:v>
                </c:pt>
                <c:pt idx="467">
                  <c:v>40725</c:v>
                </c:pt>
                <c:pt idx="468">
                  <c:v>40729</c:v>
                </c:pt>
                <c:pt idx="469">
                  <c:v>40730</c:v>
                </c:pt>
                <c:pt idx="470">
                  <c:v>40731</c:v>
                </c:pt>
                <c:pt idx="471">
                  <c:v>40732</c:v>
                </c:pt>
                <c:pt idx="472">
                  <c:v>40735</c:v>
                </c:pt>
                <c:pt idx="473">
                  <c:v>40736</c:v>
                </c:pt>
                <c:pt idx="474">
                  <c:v>40737</c:v>
                </c:pt>
                <c:pt idx="475">
                  <c:v>40738</c:v>
                </c:pt>
                <c:pt idx="476">
                  <c:v>40739</c:v>
                </c:pt>
                <c:pt idx="477">
                  <c:v>40742</c:v>
                </c:pt>
                <c:pt idx="478">
                  <c:v>40743</c:v>
                </c:pt>
                <c:pt idx="479">
                  <c:v>40744</c:v>
                </c:pt>
                <c:pt idx="480">
                  <c:v>40745</c:v>
                </c:pt>
                <c:pt idx="481">
                  <c:v>40746</c:v>
                </c:pt>
                <c:pt idx="482">
                  <c:v>40749</c:v>
                </c:pt>
                <c:pt idx="483">
                  <c:v>40750</c:v>
                </c:pt>
                <c:pt idx="484">
                  <c:v>40751</c:v>
                </c:pt>
                <c:pt idx="485">
                  <c:v>40752</c:v>
                </c:pt>
                <c:pt idx="486">
                  <c:v>40753</c:v>
                </c:pt>
                <c:pt idx="487">
                  <c:v>40756</c:v>
                </c:pt>
                <c:pt idx="488">
                  <c:v>40757</c:v>
                </c:pt>
                <c:pt idx="489">
                  <c:v>40758</c:v>
                </c:pt>
                <c:pt idx="490">
                  <c:v>40759</c:v>
                </c:pt>
                <c:pt idx="491">
                  <c:v>40760</c:v>
                </c:pt>
                <c:pt idx="492">
                  <c:v>40763</c:v>
                </c:pt>
                <c:pt idx="493">
                  <c:v>40764</c:v>
                </c:pt>
                <c:pt idx="494">
                  <c:v>40765</c:v>
                </c:pt>
                <c:pt idx="495">
                  <c:v>40766</c:v>
                </c:pt>
                <c:pt idx="496">
                  <c:v>40767</c:v>
                </c:pt>
                <c:pt idx="497">
                  <c:v>40770</c:v>
                </c:pt>
                <c:pt idx="498">
                  <c:v>40771</c:v>
                </c:pt>
                <c:pt idx="499">
                  <c:v>40772</c:v>
                </c:pt>
                <c:pt idx="500">
                  <c:v>40773</c:v>
                </c:pt>
                <c:pt idx="501">
                  <c:v>40774</c:v>
                </c:pt>
                <c:pt idx="502">
                  <c:v>40777</c:v>
                </c:pt>
                <c:pt idx="503">
                  <c:v>40778</c:v>
                </c:pt>
                <c:pt idx="504">
                  <c:v>40779</c:v>
                </c:pt>
                <c:pt idx="505">
                  <c:v>40780</c:v>
                </c:pt>
                <c:pt idx="506">
                  <c:v>40781</c:v>
                </c:pt>
                <c:pt idx="507">
                  <c:v>40785</c:v>
                </c:pt>
                <c:pt idx="508">
                  <c:v>40786</c:v>
                </c:pt>
                <c:pt idx="509">
                  <c:v>40787</c:v>
                </c:pt>
                <c:pt idx="510">
                  <c:v>40788</c:v>
                </c:pt>
                <c:pt idx="511">
                  <c:v>40792</c:v>
                </c:pt>
                <c:pt idx="512">
                  <c:v>40793</c:v>
                </c:pt>
                <c:pt idx="513">
                  <c:v>40794</c:v>
                </c:pt>
                <c:pt idx="514">
                  <c:v>40795</c:v>
                </c:pt>
                <c:pt idx="515">
                  <c:v>40798</c:v>
                </c:pt>
                <c:pt idx="516">
                  <c:v>40799</c:v>
                </c:pt>
                <c:pt idx="517">
                  <c:v>40800</c:v>
                </c:pt>
                <c:pt idx="518">
                  <c:v>40801</c:v>
                </c:pt>
                <c:pt idx="519">
                  <c:v>40802</c:v>
                </c:pt>
                <c:pt idx="520">
                  <c:v>40805</c:v>
                </c:pt>
                <c:pt idx="521">
                  <c:v>40806</c:v>
                </c:pt>
                <c:pt idx="522">
                  <c:v>40807</c:v>
                </c:pt>
                <c:pt idx="523">
                  <c:v>40808</c:v>
                </c:pt>
                <c:pt idx="524">
                  <c:v>40809</c:v>
                </c:pt>
                <c:pt idx="525">
                  <c:v>40812</c:v>
                </c:pt>
                <c:pt idx="526">
                  <c:v>40813</c:v>
                </c:pt>
                <c:pt idx="527">
                  <c:v>40814</c:v>
                </c:pt>
                <c:pt idx="528">
                  <c:v>40815</c:v>
                </c:pt>
                <c:pt idx="529">
                  <c:v>40816</c:v>
                </c:pt>
                <c:pt idx="530">
                  <c:v>40819</c:v>
                </c:pt>
                <c:pt idx="531">
                  <c:v>40820</c:v>
                </c:pt>
                <c:pt idx="532">
                  <c:v>40821</c:v>
                </c:pt>
                <c:pt idx="533">
                  <c:v>40822</c:v>
                </c:pt>
                <c:pt idx="534">
                  <c:v>40823</c:v>
                </c:pt>
                <c:pt idx="535">
                  <c:v>40826</c:v>
                </c:pt>
                <c:pt idx="536">
                  <c:v>40827</c:v>
                </c:pt>
                <c:pt idx="537">
                  <c:v>40828</c:v>
                </c:pt>
                <c:pt idx="538">
                  <c:v>40829</c:v>
                </c:pt>
                <c:pt idx="539">
                  <c:v>40830</c:v>
                </c:pt>
                <c:pt idx="540">
                  <c:v>40833</c:v>
                </c:pt>
                <c:pt idx="541">
                  <c:v>40834</c:v>
                </c:pt>
                <c:pt idx="542">
                  <c:v>40835</c:v>
                </c:pt>
                <c:pt idx="543">
                  <c:v>40836</c:v>
                </c:pt>
                <c:pt idx="544">
                  <c:v>40837</c:v>
                </c:pt>
                <c:pt idx="545">
                  <c:v>40840</c:v>
                </c:pt>
                <c:pt idx="546">
                  <c:v>40841</c:v>
                </c:pt>
                <c:pt idx="547">
                  <c:v>40842</c:v>
                </c:pt>
                <c:pt idx="548">
                  <c:v>40843</c:v>
                </c:pt>
                <c:pt idx="549">
                  <c:v>40844</c:v>
                </c:pt>
                <c:pt idx="550">
                  <c:v>40847</c:v>
                </c:pt>
                <c:pt idx="551">
                  <c:v>40848</c:v>
                </c:pt>
                <c:pt idx="552">
                  <c:v>40849</c:v>
                </c:pt>
                <c:pt idx="553">
                  <c:v>40850</c:v>
                </c:pt>
                <c:pt idx="554">
                  <c:v>40851</c:v>
                </c:pt>
                <c:pt idx="555">
                  <c:v>40854</c:v>
                </c:pt>
                <c:pt idx="556">
                  <c:v>40855</c:v>
                </c:pt>
                <c:pt idx="557">
                  <c:v>40856</c:v>
                </c:pt>
                <c:pt idx="558">
                  <c:v>40857</c:v>
                </c:pt>
                <c:pt idx="559">
                  <c:v>40858</c:v>
                </c:pt>
                <c:pt idx="560">
                  <c:v>40861</c:v>
                </c:pt>
                <c:pt idx="561">
                  <c:v>40862</c:v>
                </c:pt>
                <c:pt idx="562">
                  <c:v>40863</c:v>
                </c:pt>
                <c:pt idx="563">
                  <c:v>40864</c:v>
                </c:pt>
                <c:pt idx="564">
                  <c:v>40865</c:v>
                </c:pt>
                <c:pt idx="565">
                  <c:v>40868</c:v>
                </c:pt>
                <c:pt idx="566">
                  <c:v>40869</c:v>
                </c:pt>
                <c:pt idx="567">
                  <c:v>40870</c:v>
                </c:pt>
                <c:pt idx="568">
                  <c:v>40872</c:v>
                </c:pt>
                <c:pt idx="569">
                  <c:v>40875</c:v>
                </c:pt>
                <c:pt idx="570">
                  <c:v>40876</c:v>
                </c:pt>
                <c:pt idx="571">
                  <c:v>40877</c:v>
                </c:pt>
                <c:pt idx="572">
                  <c:v>40878</c:v>
                </c:pt>
                <c:pt idx="573">
                  <c:v>40879</c:v>
                </c:pt>
                <c:pt idx="574">
                  <c:v>40882</c:v>
                </c:pt>
                <c:pt idx="575">
                  <c:v>40883</c:v>
                </c:pt>
                <c:pt idx="576">
                  <c:v>40884</c:v>
                </c:pt>
                <c:pt idx="577">
                  <c:v>40885</c:v>
                </c:pt>
                <c:pt idx="578">
                  <c:v>40886</c:v>
                </c:pt>
                <c:pt idx="579">
                  <c:v>40889</c:v>
                </c:pt>
                <c:pt idx="580">
                  <c:v>40890</c:v>
                </c:pt>
                <c:pt idx="581">
                  <c:v>40891</c:v>
                </c:pt>
                <c:pt idx="582">
                  <c:v>40892</c:v>
                </c:pt>
                <c:pt idx="583">
                  <c:v>40893</c:v>
                </c:pt>
                <c:pt idx="584">
                  <c:v>40896</c:v>
                </c:pt>
                <c:pt idx="585">
                  <c:v>40897</c:v>
                </c:pt>
                <c:pt idx="586">
                  <c:v>40898</c:v>
                </c:pt>
                <c:pt idx="587">
                  <c:v>40899</c:v>
                </c:pt>
                <c:pt idx="588">
                  <c:v>40900</c:v>
                </c:pt>
                <c:pt idx="589">
                  <c:v>40911</c:v>
                </c:pt>
                <c:pt idx="590">
                  <c:v>40912</c:v>
                </c:pt>
                <c:pt idx="591">
                  <c:v>40913</c:v>
                </c:pt>
                <c:pt idx="592">
                  <c:v>40914</c:v>
                </c:pt>
                <c:pt idx="593">
                  <c:v>40917</c:v>
                </c:pt>
                <c:pt idx="594">
                  <c:v>40918</c:v>
                </c:pt>
                <c:pt idx="595">
                  <c:v>40919</c:v>
                </c:pt>
                <c:pt idx="596">
                  <c:v>40920</c:v>
                </c:pt>
                <c:pt idx="597">
                  <c:v>40921</c:v>
                </c:pt>
                <c:pt idx="598">
                  <c:v>40925</c:v>
                </c:pt>
                <c:pt idx="599">
                  <c:v>40926</c:v>
                </c:pt>
                <c:pt idx="600">
                  <c:v>40927</c:v>
                </c:pt>
                <c:pt idx="601">
                  <c:v>40928</c:v>
                </c:pt>
                <c:pt idx="602">
                  <c:v>40931</c:v>
                </c:pt>
                <c:pt idx="603">
                  <c:v>40932</c:v>
                </c:pt>
                <c:pt idx="604">
                  <c:v>40933</c:v>
                </c:pt>
                <c:pt idx="605">
                  <c:v>40934</c:v>
                </c:pt>
                <c:pt idx="606">
                  <c:v>40935</c:v>
                </c:pt>
                <c:pt idx="607">
                  <c:v>40938</c:v>
                </c:pt>
                <c:pt idx="608">
                  <c:v>40939</c:v>
                </c:pt>
                <c:pt idx="609">
                  <c:v>40940</c:v>
                </c:pt>
                <c:pt idx="610">
                  <c:v>40941</c:v>
                </c:pt>
                <c:pt idx="611">
                  <c:v>40942</c:v>
                </c:pt>
                <c:pt idx="612">
                  <c:v>40945</c:v>
                </c:pt>
                <c:pt idx="613">
                  <c:v>40946</c:v>
                </c:pt>
                <c:pt idx="614">
                  <c:v>40947</c:v>
                </c:pt>
                <c:pt idx="615">
                  <c:v>40948</c:v>
                </c:pt>
                <c:pt idx="616">
                  <c:v>40949</c:v>
                </c:pt>
                <c:pt idx="617">
                  <c:v>40952</c:v>
                </c:pt>
                <c:pt idx="618">
                  <c:v>40953</c:v>
                </c:pt>
                <c:pt idx="619">
                  <c:v>40954</c:v>
                </c:pt>
                <c:pt idx="620">
                  <c:v>40955</c:v>
                </c:pt>
                <c:pt idx="621">
                  <c:v>40956</c:v>
                </c:pt>
                <c:pt idx="622">
                  <c:v>40960</c:v>
                </c:pt>
                <c:pt idx="623">
                  <c:v>40961</c:v>
                </c:pt>
                <c:pt idx="624">
                  <c:v>40962</c:v>
                </c:pt>
                <c:pt idx="625">
                  <c:v>40963</c:v>
                </c:pt>
                <c:pt idx="626">
                  <c:v>40966</c:v>
                </c:pt>
                <c:pt idx="627">
                  <c:v>40967</c:v>
                </c:pt>
                <c:pt idx="628">
                  <c:v>40968</c:v>
                </c:pt>
                <c:pt idx="629">
                  <c:v>40969</c:v>
                </c:pt>
                <c:pt idx="630">
                  <c:v>40970</c:v>
                </c:pt>
                <c:pt idx="631">
                  <c:v>40973</c:v>
                </c:pt>
                <c:pt idx="632">
                  <c:v>40974</c:v>
                </c:pt>
                <c:pt idx="633">
                  <c:v>40975</c:v>
                </c:pt>
                <c:pt idx="634">
                  <c:v>40976</c:v>
                </c:pt>
                <c:pt idx="635">
                  <c:v>40977</c:v>
                </c:pt>
                <c:pt idx="636">
                  <c:v>40980</c:v>
                </c:pt>
                <c:pt idx="637">
                  <c:v>40981</c:v>
                </c:pt>
                <c:pt idx="638">
                  <c:v>40982</c:v>
                </c:pt>
                <c:pt idx="639">
                  <c:v>40983</c:v>
                </c:pt>
                <c:pt idx="640">
                  <c:v>40984</c:v>
                </c:pt>
                <c:pt idx="641">
                  <c:v>40987</c:v>
                </c:pt>
                <c:pt idx="642">
                  <c:v>40988</c:v>
                </c:pt>
                <c:pt idx="643">
                  <c:v>40989</c:v>
                </c:pt>
                <c:pt idx="644">
                  <c:v>40990</c:v>
                </c:pt>
                <c:pt idx="645">
                  <c:v>40991</c:v>
                </c:pt>
                <c:pt idx="646">
                  <c:v>40994</c:v>
                </c:pt>
                <c:pt idx="647">
                  <c:v>40995</c:v>
                </c:pt>
                <c:pt idx="648">
                  <c:v>40996</c:v>
                </c:pt>
                <c:pt idx="649">
                  <c:v>40997</c:v>
                </c:pt>
                <c:pt idx="650">
                  <c:v>40998</c:v>
                </c:pt>
                <c:pt idx="651">
                  <c:v>41001</c:v>
                </c:pt>
                <c:pt idx="652">
                  <c:v>41002</c:v>
                </c:pt>
                <c:pt idx="653">
                  <c:v>41003</c:v>
                </c:pt>
                <c:pt idx="654">
                  <c:v>41004</c:v>
                </c:pt>
                <c:pt idx="655">
                  <c:v>41009</c:v>
                </c:pt>
                <c:pt idx="656">
                  <c:v>41010</c:v>
                </c:pt>
                <c:pt idx="657">
                  <c:v>41011</c:v>
                </c:pt>
                <c:pt idx="658">
                  <c:v>41012</c:v>
                </c:pt>
                <c:pt idx="659">
                  <c:v>41015</c:v>
                </c:pt>
                <c:pt idx="660">
                  <c:v>41016</c:v>
                </c:pt>
                <c:pt idx="661">
                  <c:v>41017</c:v>
                </c:pt>
                <c:pt idx="662">
                  <c:v>41018</c:v>
                </c:pt>
                <c:pt idx="663">
                  <c:v>41019</c:v>
                </c:pt>
                <c:pt idx="664">
                  <c:v>41022</c:v>
                </c:pt>
                <c:pt idx="665">
                  <c:v>41023</c:v>
                </c:pt>
                <c:pt idx="666">
                  <c:v>41024</c:v>
                </c:pt>
                <c:pt idx="667">
                  <c:v>41025</c:v>
                </c:pt>
                <c:pt idx="668">
                  <c:v>41026</c:v>
                </c:pt>
                <c:pt idx="669">
                  <c:v>41029</c:v>
                </c:pt>
                <c:pt idx="670">
                  <c:v>41030</c:v>
                </c:pt>
                <c:pt idx="671">
                  <c:v>41031</c:v>
                </c:pt>
                <c:pt idx="672">
                  <c:v>41032</c:v>
                </c:pt>
                <c:pt idx="673">
                  <c:v>41033</c:v>
                </c:pt>
                <c:pt idx="674">
                  <c:v>41037</c:v>
                </c:pt>
                <c:pt idx="675">
                  <c:v>41038</c:v>
                </c:pt>
                <c:pt idx="676">
                  <c:v>41039</c:v>
                </c:pt>
                <c:pt idx="677">
                  <c:v>41040</c:v>
                </c:pt>
                <c:pt idx="678">
                  <c:v>41043</c:v>
                </c:pt>
                <c:pt idx="679">
                  <c:v>41044</c:v>
                </c:pt>
                <c:pt idx="680">
                  <c:v>41045</c:v>
                </c:pt>
                <c:pt idx="681">
                  <c:v>41046</c:v>
                </c:pt>
                <c:pt idx="682">
                  <c:v>41047</c:v>
                </c:pt>
                <c:pt idx="683">
                  <c:v>41050</c:v>
                </c:pt>
                <c:pt idx="684">
                  <c:v>41051</c:v>
                </c:pt>
                <c:pt idx="685">
                  <c:v>41052</c:v>
                </c:pt>
                <c:pt idx="686">
                  <c:v>41053</c:v>
                </c:pt>
                <c:pt idx="687">
                  <c:v>41054</c:v>
                </c:pt>
                <c:pt idx="688">
                  <c:v>41058</c:v>
                </c:pt>
                <c:pt idx="689">
                  <c:v>41059</c:v>
                </c:pt>
                <c:pt idx="690">
                  <c:v>41060</c:v>
                </c:pt>
                <c:pt idx="691">
                  <c:v>41061</c:v>
                </c:pt>
                <c:pt idx="692">
                  <c:v>41066</c:v>
                </c:pt>
                <c:pt idx="693">
                  <c:v>41067</c:v>
                </c:pt>
                <c:pt idx="694">
                  <c:v>41068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41078</c:v>
                </c:pt>
                <c:pt idx="701">
                  <c:v>41079</c:v>
                </c:pt>
                <c:pt idx="702">
                  <c:v>41080</c:v>
                </c:pt>
                <c:pt idx="703">
                  <c:v>41081</c:v>
                </c:pt>
                <c:pt idx="704">
                  <c:v>41082</c:v>
                </c:pt>
                <c:pt idx="705">
                  <c:v>41085</c:v>
                </c:pt>
                <c:pt idx="706">
                  <c:v>41086</c:v>
                </c:pt>
                <c:pt idx="707">
                  <c:v>41087</c:v>
                </c:pt>
                <c:pt idx="708">
                  <c:v>41088</c:v>
                </c:pt>
                <c:pt idx="709">
                  <c:v>41089</c:v>
                </c:pt>
                <c:pt idx="710">
                  <c:v>41092</c:v>
                </c:pt>
                <c:pt idx="711">
                  <c:v>41093</c:v>
                </c:pt>
                <c:pt idx="712">
                  <c:v>41095</c:v>
                </c:pt>
                <c:pt idx="713">
                  <c:v>41096</c:v>
                </c:pt>
                <c:pt idx="714">
                  <c:v>41099</c:v>
                </c:pt>
                <c:pt idx="715">
                  <c:v>41100</c:v>
                </c:pt>
                <c:pt idx="716">
                  <c:v>41101</c:v>
                </c:pt>
                <c:pt idx="717">
                  <c:v>41102</c:v>
                </c:pt>
                <c:pt idx="718">
                  <c:v>41103</c:v>
                </c:pt>
                <c:pt idx="719">
                  <c:v>41106</c:v>
                </c:pt>
                <c:pt idx="720">
                  <c:v>41107</c:v>
                </c:pt>
                <c:pt idx="721">
                  <c:v>41108</c:v>
                </c:pt>
                <c:pt idx="722">
                  <c:v>41109</c:v>
                </c:pt>
                <c:pt idx="723">
                  <c:v>41110</c:v>
                </c:pt>
                <c:pt idx="724">
                  <c:v>41113</c:v>
                </c:pt>
                <c:pt idx="725">
                  <c:v>41114</c:v>
                </c:pt>
                <c:pt idx="726">
                  <c:v>41115</c:v>
                </c:pt>
                <c:pt idx="727">
                  <c:v>41116</c:v>
                </c:pt>
                <c:pt idx="728">
                  <c:v>41117</c:v>
                </c:pt>
                <c:pt idx="729">
                  <c:v>41120</c:v>
                </c:pt>
                <c:pt idx="730">
                  <c:v>41121</c:v>
                </c:pt>
                <c:pt idx="731">
                  <c:v>41122</c:v>
                </c:pt>
                <c:pt idx="732">
                  <c:v>41123</c:v>
                </c:pt>
                <c:pt idx="733">
                  <c:v>41124</c:v>
                </c:pt>
                <c:pt idx="734">
                  <c:v>41127</c:v>
                </c:pt>
                <c:pt idx="735">
                  <c:v>41128</c:v>
                </c:pt>
                <c:pt idx="736">
                  <c:v>41129</c:v>
                </c:pt>
                <c:pt idx="737">
                  <c:v>41130</c:v>
                </c:pt>
                <c:pt idx="738">
                  <c:v>41131</c:v>
                </c:pt>
                <c:pt idx="739">
                  <c:v>41134</c:v>
                </c:pt>
                <c:pt idx="740">
                  <c:v>41135</c:v>
                </c:pt>
                <c:pt idx="741">
                  <c:v>41136</c:v>
                </c:pt>
                <c:pt idx="742">
                  <c:v>41137</c:v>
                </c:pt>
                <c:pt idx="743">
                  <c:v>41138</c:v>
                </c:pt>
                <c:pt idx="744">
                  <c:v>41141</c:v>
                </c:pt>
                <c:pt idx="745">
                  <c:v>41142</c:v>
                </c:pt>
                <c:pt idx="746">
                  <c:v>41143</c:v>
                </c:pt>
                <c:pt idx="747">
                  <c:v>41144</c:v>
                </c:pt>
                <c:pt idx="748">
                  <c:v>41145</c:v>
                </c:pt>
                <c:pt idx="749">
                  <c:v>41149</c:v>
                </c:pt>
                <c:pt idx="750">
                  <c:v>41150</c:v>
                </c:pt>
                <c:pt idx="751">
                  <c:v>41151</c:v>
                </c:pt>
                <c:pt idx="752">
                  <c:v>41152</c:v>
                </c:pt>
                <c:pt idx="753">
                  <c:v>41156</c:v>
                </c:pt>
                <c:pt idx="754">
                  <c:v>41157</c:v>
                </c:pt>
                <c:pt idx="755">
                  <c:v>41158</c:v>
                </c:pt>
                <c:pt idx="756">
                  <c:v>41159</c:v>
                </c:pt>
                <c:pt idx="757">
                  <c:v>41162</c:v>
                </c:pt>
                <c:pt idx="758">
                  <c:v>41163</c:v>
                </c:pt>
                <c:pt idx="759">
                  <c:v>41164</c:v>
                </c:pt>
                <c:pt idx="760">
                  <c:v>41165</c:v>
                </c:pt>
                <c:pt idx="761">
                  <c:v>41166</c:v>
                </c:pt>
                <c:pt idx="762">
                  <c:v>41169</c:v>
                </c:pt>
                <c:pt idx="763">
                  <c:v>41170</c:v>
                </c:pt>
                <c:pt idx="764">
                  <c:v>41171</c:v>
                </c:pt>
                <c:pt idx="765">
                  <c:v>41172</c:v>
                </c:pt>
                <c:pt idx="766">
                  <c:v>41173</c:v>
                </c:pt>
                <c:pt idx="767">
                  <c:v>41176</c:v>
                </c:pt>
                <c:pt idx="768">
                  <c:v>41177</c:v>
                </c:pt>
                <c:pt idx="769">
                  <c:v>41178</c:v>
                </c:pt>
                <c:pt idx="770">
                  <c:v>41179</c:v>
                </c:pt>
                <c:pt idx="771">
                  <c:v>41180</c:v>
                </c:pt>
                <c:pt idx="772">
                  <c:v>41183</c:v>
                </c:pt>
                <c:pt idx="773">
                  <c:v>41184</c:v>
                </c:pt>
                <c:pt idx="774">
                  <c:v>41185</c:v>
                </c:pt>
                <c:pt idx="775">
                  <c:v>41186</c:v>
                </c:pt>
                <c:pt idx="776">
                  <c:v>41187</c:v>
                </c:pt>
                <c:pt idx="777">
                  <c:v>41190</c:v>
                </c:pt>
                <c:pt idx="778">
                  <c:v>41191</c:v>
                </c:pt>
                <c:pt idx="779">
                  <c:v>41192</c:v>
                </c:pt>
                <c:pt idx="780">
                  <c:v>41193</c:v>
                </c:pt>
                <c:pt idx="781">
                  <c:v>41194</c:v>
                </c:pt>
                <c:pt idx="782">
                  <c:v>41197</c:v>
                </c:pt>
                <c:pt idx="783">
                  <c:v>41198</c:v>
                </c:pt>
                <c:pt idx="784">
                  <c:v>41199</c:v>
                </c:pt>
                <c:pt idx="785">
                  <c:v>41200</c:v>
                </c:pt>
                <c:pt idx="786">
                  <c:v>41201</c:v>
                </c:pt>
                <c:pt idx="787">
                  <c:v>41204</c:v>
                </c:pt>
                <c:pt idx="788">
                  <c:v>41205</c:v>
                </c:pt>
                <c:pt idx="789">
                  <c:v>41206</c:v>
                </c:pt>
                <c:pt idx="790">
                  <c:v>41207</c:v>
                </c:pt>
                <c:pt idx="791">
                  <c:v>41208</c:v>
                </c:pt>
                <c:pt idx="792">
                  <c:v>41211</c:v>
                </c:pt>
                <c:pt idx="793">
                  <c:v>41212</c:v>
                </c:pt>
                <c:pt idx="794">
                  <c:v>41213</c:v>
                </c:pt>
                <c:pt idx="795">
                  <c:v>41214</c:v>
                </c:pt>
                <c:pt idx="796">
                  <c:v>41215</c:v>
                </c:pt>
                <c:pt idx="797">
                  <c:v>41218</c:v>
                </c:pt>
                <c:pt idx="798">
                  <c:v>41219</c:v>
                </c:pt>
                <c:pt idx="799">
                  <c:v>41220</c:v>
                </c:pt>
                <c:pt idx="800">
                  <c:v>41221</c:v>
                </c:pt>
                <c:pt idx="801">
                  <c:v>41222</c:v>
                </c:pt>
                <c:pt idx="802">
                  <c:v>41225</c:v>
                </c:pt>
                <c:pt idx="803">
                  <c:v>41226</c:v>
                </c:pt>
                <c:pt idx="804">
                  <c:v>41227</c:v>
                </c:pt>
                <c:pt idx="805">
                  <c:v>41228</c:v>
                </c:pt>
                <c:pt idx="806">
                  <c:v>41229</c:v>
                </c:pt>
                <c:pt idx="807">
                  <c:v>41232</c:v>
                </c:pt>
                <c:pt idx="808">
                  <c:v>41233</c:v>
                </c:pt>
                <c:pt idx="809">
                  <c:v>41234</c:v>
                </c:pt>
                <c:pt idx="810">
                  <c:v>41236</c:v>
                </c:pt>
                <c:pt idx="811">
                  <c:v>41239</c:v>
                </c:pt>
                <c:pt idx="812">
                  <c:v>41240</c:v>
                </c:pt>
                <c:pt idx="813">
                  <c:v>41241</c:v>
                </c:pt>
                <c:pt idx="814">
                  <c:v>41242</c:v>
                </c:pt>
                <c:pt idx="815">
                  <c:v>41243</c:v>
                </c:pt>
                <c:pt idx="816">
                  <c:v>41246</c:v>
                </c:pt>
                <c:pt idx="817">
                  <c:v>41247</c:v>
                </c:pt>
                <c:pt idx="818">
                  <c:v>41248</c:v>
                </c:pt>
                <c:pt idx="819">
                  <c:v>41249</c:v>
                </c:pt>
                <c:pt idx="820">
                  <c:v>41250</c:v>
                </c:pt>
                <c:pt idx="821">
                  <c:v>41253</c:v>
                </c:pt>
                <c:pt idx="822">
                  <c:v>41254</c:v>
                </c:pt>
                <c:pt idx="823">
                  <c:v>41255</c:v>
                </c:pt>
                <c:pt idx="824">
                  <c:v>41256</c:v>
                </c:pt>
                <c:pt idx="825">
                  <c:v>41257</c:v>
                </c:pt>
                <c:pt idx="826">
                  <c:v>41260</c:v>
                </c:pt>
                <c:pt idx="827">
                  <c:v>41261</c:v>
                </c:pt>
                <c:pt idx="828">
                  <c:v>41262</c:v>
                </c:pt>
                <c:pt idx="829">
                  <c:v>41263</c:v>
                </c:pt>
                <c:pt idx="830">
                  <c:v>41264</c:v>
                </c:pt>
                <c:pt idx="831">
                  <c:v>41267</c:v>
                </c:pt>
                <c:pt idx="832">
                  <c:v>41276</c:v>
                </c:pt>
                <c:pt idx="833">
                  <c:v>41277</c:v>
                </c:pt>
                <c:pt idx="834">
                  <c:v>41278</c:v>
                </c:pt>
                <c:pt idx="835">
                  <c:v>41281</c:v>
                </c:pt>
                <c:pt idx="836">
                  <c:v>41282</c:v>
                </c:pt>
                <c:pt idx="837">
                  <c:v>41283</c:v>
                </c:pt>
                <c:pt idx="838">
                  <c:v>41284</c:v>
                </c:pt>
                <c:pt idx="839">
                  <c:v>41285</c:v>
                </c:pt>
                <c:pt idx="840">
                  <c:v>41288</c:v>
                </c:pt>
                <c:pt idx="841">
                  <c:v>41289</c:v>
                </c:pt>
                <c:pt idx="842">
                  <c:v>41290</c:v>
                </c:pt>
                <c:pt idx="843">
                  <c:v>41291</c:v>
                </c:pt>
                <c:pt idx="844">
                  <c:v>41292</c:v>
                </c:pt>
                <c:pt idx="845">
                  <c:v>41296</c:v>
                </c:pt>
                <c:pt idx="846">
                  <c:v>41297</c:v>
                </c:pt>
                <c:pt idx="847">
                  <c:v>41298</c:v>
                </c:pt>
                <c:pt idx="848">
                  <c:v>41299</c:v>
                </c:pt>
                <c:pt idx="849">
                  <c:v>41302</c:v>
                </c:pt>
                <c:pt idx="850">
                  <c:v>41303</c:v>
                </c:pt>
                <c:pt idx="851">
                  <c:v>41304</c:v>
                </c:pt>
                <c:pt idx="852">
                  <c:v>41305</c:v>
                </c:pt>
                <c:pt idx="853">
                  <c:v>41306</c:v>
                </c:pt>
                <c:pt idx="854">
                  <c:v>41309</c:v>
                </c:pt>
                <c:pt idx="855">
                  <c:v>41310</c:v>
                </c:pt>
                <c:pt idx="856">
                  <c:v>41311</c:v>
                </c:pt>
                <c:pt idx="857">
                  <c:v>41312</c:v>
                </c:pt>
                <c:pt idx="858">
                  <c:v>41313</c:v>
                </c:pt>
                <c:pt idx="859">
                  <c:v>41316</c:v>
                </c:pt>
                <c:pt idx="860">
                  <c:v>41317</c:v>
                </c:pt>
                <c:pt idx="861">
                  <c:v>41318</c:v>
                </c:pt>
                <c:pt idx="862">
                  <c:v>41319</c:v>
                </c:pt>
                <c:pt idx="863">
                  <c:v>41320</c:v>
                </c:pt>
                <c:pt idx="864">
                  <c:v>41324</c:v>
                </c:pt>
                <c:pt idx="865">
                  <c:v>41325</c:v>
                </c:pt>
                <c:pt idx="866">
                  <c:v>41326</c:v>
                </c:pt>
                <c:pt idx="867">
                  <c:v>41327</c:v>
                </c:pt>
                <c:pt idx="868">
                  <c:v>41330</c:v>
                </c:pt>
                <c:pt idx="869">
                  <c:v>41331</c:v>
                </c:pt>
                <c:pt idx="870">
                  <c:v>41332</c:v>
                </c:pt>
                <c:pt idx="871">
                  <c:v>41333</c:v>
                </c:pt>
                <c:pt idx="872">
                  <c:v>41334</c:v>
                </c:pt>
                <c:pt idx="873">
                  <c:v>41337</c:v>
                </c:pt>
                <c:pt idx="874">
                  <c:v>41338</c:v>
                </c:pt>
                <c:pt idx="875">
                  <c:v>41339</c:v>
                </c:pt>
                <c:pt idx="876">
                  <c:v>41340</c:v>
                </c:pt>
                <c:pt idx="877">
                  <c:v>41341</c:v>
                </c:pt>
                <c:pt idx="878">
                  <c:v>41344</c:v>
                </c:pt>
                <c:pt idx="879">
                  <c:v>41345</c:v>
                </c:pt>
                <c:pt idx="880">
                  <c:v>41346</c:v>
                </c:pt>
                <c:pt idx="881">
                  <c:v>41347</c:v>
                </c:pt>
                <c:pt idx="882">
                  <c:v>41348</c:v>
                </c:pt>
                <c:pt idx="883">
                  <c:v>41351</c:v>
                </c:pt>
                <c:pt idx="884">
                  <c:v>41352</c:v>
                </c:pt>
                <c:pt idx="885">
                  <c:v>41353</c:v>
                </c:pt>
                <c:pt idx="886">
                  <c:v>41354</c:v>
                </c:pt>
                <c:pt idx="887">
                  <c:v>41355</c:v>
                </c:pt>
                <c:pt idx="888">
                  <c:v>41358</c:v>
                </c:pt>
                <c:pt idx="889">
                  <c:v>41359</c:v>
                </c:pt>
                <c:pt idx="890">
                  <c:v>41360</c:v>
                </c:pt>
                <c:pt idx="891">
                  <c:v>41361</c:v>
                </c:pt>
                <c:pt idx="892">
                  <c:v>41366</c:v>
                </c:pt>
                <c:pt idx="893">
                  <c:v>41367</c:v>
                </c:pt>
                <c:pt idx="894">
                  <c:v>41368</c:v>
                </c:pt>
                <c:pt idx="895">
                  <c:v>41369</c:v>
                </c:pt>
                <c:pt idx="896">
                  <c:v>41372</c:v>
                </c:pt>
                <c:pt idx="897">
                  <c:v>41373</c:v>
                </c:pt>
                <c:pt idx="898">
                  <c:v>41374</c:v>
                </c:pt>
                <c:pt idx="899">
                  <c:v>41375</c:v>
                </c:pt>
                <c:pt idx="900">
                  <c:v>41376</c:v>
                </c:pt>
                <c:pt idx="901">
                  <c:v>41379</c:v>
                </c:pt>
                <c:pt idx="902">
                  <c:v>41380</c:v>
                </c:pt>
                <c:pt idx="903">
                  <c:v>41381</c:v>
                </c:pt>
                <c:pt idx="904">
                  <c:v>41382</c:v>
                </c:pt>
                <c:pt idx="905">
                  <c:v>41383</c:v>
                </c:pt>
                <c:pt idx="906">
                  <c:v>41386</c:v>
                </c:pt>
                <c:pt idx="907">
                  <c:v>41387</c:v>
                </c:pt>
                <c:pt idx="908">
                  <c:v>41388</c:v>
                </c:pt>
                <c:pt idx="909">
                  <c:v>41389</c:v>
                </c:pt>
                <c:pt idx="910">
                  <c:v>41390</c:v>
                </c:pt>
                <c:pt idx="911">
                  <c:v>41393</c:v>
                </c:pt>
                <c:pt idx="912">
                  <c:v>41394</c:v>
                </c:pt>
                <c:pt idx="913">
                  <c:v>41395</c:v>
                </c:pt>
                <c:pt idx="914">
                  <c:v>41396</c:v>
                </c:pt>
                <c:pt idx="915">
                  <c:v>41397</c:v>
                </c:pt>
                <c:pt idx="916">
                  <c:v>41401</c:v>
                </c:pt>
                <c:pt idx="917">
                  <c:v>41402</c:v>
                </c:pt>
                <c:pt idx="918">
                  <c:v>41403</c:v>
                </c:pt>
                <c:pt idx="919">
                  <c:v>41404</c:v>
                </c:pt>
                <c:pt idx="920">
                  <c:v>41407</c:v>
                </c:pt>
                <c:pt idx="921">
                  <c:v>41408</c:v>
                </c:pt>
                <c:pt idx="922">
                  <c:v>41409</c:v>
                </c:pt>
                <c:pt idx="923">
                  <c:v>41410</c:v>
                </c:pt>
                <c:pt idx="924">
                  <c:v>41411</c:v>
                </c:pt>
                <c:pt idx="925">
                  <c:v>41414</c:v>
                </c:pt>
                <c:pt idx="926">
                  <c:v>41415</c:v>
                </c:pt>
                <c:pt idx="927">
                  <c:v>41416</c:v>
                </c:pt>
                <c:pt idx="928">
                  <c:v>41417</c:v>
                </c:pt>
                <c:pt idx="929">
                  <c:v>41418</c:v>
                </c:pt>
                <c:pt idx="930">
                  <c:v>41422</c:v>
                </c:pt>
                <c:pt idx="931">
                  <c:v>41423</c:v>
                </c:pt>
                <c:pt idx="932">
                  <c:v>41424</c:v>
                </c:pt>
                <c:pt idx="933">
                  <c:v>41425</c:v>
                </c:pt>
                <c:pt idx="934">
                  <c:v>41428</c:v>
                </c:pt>
                <c:pt idx="935">
                  <c:v>41429</c:v>
                </c:pt>
                <c:pt idx="936">
                  <c:v>41430</c:v>
                </c:pt>
                <c:pt idx="937">
                  <c:v>41431</c:v>
                </c:pt>
                <c:pt idx="938">
                  <c:v>41432</c:v>
                </c:pt>
                <c:pt idx="939">
                  <c:v>41435</c:v>
                </c:pt>
                <c:pt idx="940">
                  <c:v>41436</c:v>
                </c:pt>
                <c:pt idx="941">
                  <c:v>41437</c:v>
                </c:pt>
                <c:pt idx="942">
                  <c:v>41438</c:v>
                </c:pt>
                <c:pt idx="943">
                  <c:v>41439</c:v>
                </c:pt>
                <c:pt idx="944">
                  <c:v>41442</c:v>
                </c:pt>
                <c:pt idx="945">
                  <c:v>41443</c:v>
                </c:pt>
                <c:pt idx="946">
                  <c:v>41444</c:v>
                </c:pt>
                <c:pt idx="947">
                  <c:v>41445</c:v>
                </c:pt>
                <c:pt idx="948">
                  <c:v>41446</c:v>
                </c:pt>
                <c:pt idx="949">
                  <c:v>41449</c:v>
                </c:pt>
                <c:pt idx="950">
                  <c:v>41450</c:v>
                </c:pt>
                <c:pt idx="951">
                  <c:v>41451</c:v>
                </c:pt>
                <c:pt idx="952">
                  <c:v>41452</c:v>
                </c:pt>
                <c:pt idx="953">
                  <c:v>41453</c:v>
                </c:pt>
                <c:pt idx="954">
                  <c:v>41456</c:v>
                </c:pt>
                <c:pt idx="955">
                  <c:v>41457</c:v>
                </c:pt>
                <c:pt idx="956">
                  <c:v>41458</c:v>
                </c:pt>
                <c:pt idx="957">
                  <c:v>41460</c:v>
                </c:pt>
                <c:pt idx="958">
                  <c:v>41463</c:v>
                </c:pt>
                <c:pt idx="959">
                  <c:v>41464</c:v>
                </c:pt>
                <c:pt idx="960">
                  <c:v>41465</c:v>
                </c:pt>
                <c:pt idx="961">
                  <c:v>41466</c:v>
                </c:pt>
                <c:pt idx="962">
                  <c:v>41467</c:v>
                </c:pt>
                <c:pt idx="963">
                  <c:v>41470</c:v>
                </c:pt>
                <c:pt idx="964">
                  <c:v>41471</c:v>
                </c:pt>
                <c:pt idx="965">
                  <c:v>41472</c:v>
                </c:pt>
                <c:pt idx="966">
                  <c:v>41473</c:v>
                </c:pt>
                <c:pt idx="967">
                  <c:v>41474</c:v>
                </c:pt>
                <c:pt idx="968">
                  <c:v>41477</c:v>
                </c:pt>
                <c:pt idx="969">
                  <c:v>41478</c:v>
                </c:pt>
                <c:pt idx="970">
                  <c:v>41479</c:v>
                </c:pt>
                <c:pt idx="971">
                  <c:v>41480</c:v>
                </c:pt>
                <c:pt idx="972">
                  <c:v>41481</c:v>
                </c:pt>
                <c:pt idx="973">
                  <c:v>41484</c:v>
                </c:pt>
                <c:pt idx="974">
                  <c:v>41485</c:v>
                </c:pt>
                <c:pt idx="975">
                  <c:v>41486</c:v>
                </c:pt>
                <c:pt idx="976">
                  <c:v>41487</c:v>
                </c:pt>
                <c:pt idx="977">
                  <c:v>41488</c:v>
                </c:pt>
                <c:pt idx="978">
                  <c:v>41491</c:v>
                </c:pt>
                <c:pt idx="979">
                  <c:v>41492</c:v>
                </c:pt>
                <c:pt idx="980">
                  <c:v>41493</c:v>
                </c:pt>
                <c:pt idx="981">
                  <c:v>41494</c:v>
                </c:pt>
                <c:pt idx="982">
                  <c:v>41495</c:v>
                </c:pt>
                <c:pt idx="983">
                  <c:v>41498</c:v>
                </c:pt>
                <c:pt idx="984">
                  <c:v>41499</c:v>
                </c:pt>
                <c:pt idx="985">
                  <c:v>41500</c:v>
                </c:pt>
                <c:pt idx="986">
                  <c:v>41501</c:v>
                </c:pt>
                <c:pt idx="987">
                  <c:v>41502</c:v>
                </c:pt>
                <c:pt idx="988">
                  <c:v>41505</c:v>
                </c:pt>
                <c:pt idx="989">
                  <c:v>41506</c:v>
                </c:pt>
                <c:pt idx="990">
                  <c:v>41507</c:v>
                </c:pt>
                <c:pt idx="991">
                  <c:v>41508</c:v>
                </c:pt>
                <c:pt idx="992">
                  <c:v>41509</c:v>
                </c:pt>
                <c:pt idx="993">
                  <c:v>41513</c:v>
                </c:pt>
                <c:pt idx="994">
                  <c:v>41514</c:v>
                </c:pt>
                <c:pt idx="995">
                  <c:v>41515</c:v>
                </c:pt>
                <c:pt idx="996">
                  <c:v>41516</c:v>
                </c:pt>
                <c:pt idx="997">
                  <c:v>41520</c:v>
                </c:pt>
                <c:pt idx="998">
                  <c:v>41521</c:v>
                </c:pt>
                <c:pt idx="999">
                  <c:v>41522</c:v>
                </c:pt>
                <c:pt idx="1000">
                  <c:v>41523</c:v>
                </c:pt>
                <c:pt idx="1001">
                  <c:v>41526</c:v>
                </c:pt>
                <c:pt idx="1002">
                  <c:v>41527</c:v>
                </c:pt>
                <c:pt idx="1003">
                  <c:v>41528</c:v>
                </c:pt>
                <c:pt idx="1004">
                  <c:v>41529</c:v>
                </c:pt>
                <c:pt idx="1005">
                  <c:v>41530</c:v>
                </c:pt>
                <c:pt idx="1006">
                  <c:v>41533</c:v>
                </c:pt>
                <c:pt idx="1007">
                  <c:v>41534</c:v>
                </c:pt>
                <c:pt idx="1008">
                  <c:v>41535</c:v>
                </c:pt>
                <c:pt idx="1009">
                  <c:v>41536</c:v>
                </c:pt>
                <c:pt idx="1010">
                  <c:v>41537</c:v>
                </c:pt>
                <c:pt idx="1011">
                  <c:v>41540</c:v>
                </c:pt>
                <c:pt idx="1012">
                  <c:v>41541</c:v>
                </c:pt>
                <c:pt idx="1013">
                  <c:v>41542</c:v>
                </c:pt>
                <c:pt idx="1014">
                  <c:v>41543</c:v>
                </c:pt>
                <c:pt idx="1015">
                  <c:v>41544</c:v>
                </c:pt>
                <c:pt idx="1016">
                  <c:v>41547</c:v>
                </c:pt>
                <c:pt idx="1017">
                  <c:v>41548</c:v>
                </c:pt>
                <c:pt idx="1018">
                  <c:v>41549</c:v>
                </c:pt>
                <c:pt idx="1019">
                  <c:v>41550</c:v>
                </c:pt>
                <c:pt idx="1020">
                  <c:v>41551</c:v>
                </c:pt>
                <c:pt idx="1021">
                  <c:v>41554</c:v>
                </c:pt>
                <c:pt idx="1022">
                  <c:v>41555</c:v>
                </c:pt>
                <c:pt idx="1023">
                  <c:v>41556</c:v>
                </c:pt>
                <c:pt idx="1024">
                  <c:v>41557</c:v>
                </c:pt>
                <c:pt idx="1025">
                  <c:v>41558</c:v>
                </c:pt>
                <c:pt idx="1026">
                  <c:v>41561</c:v>
                </c:pt>
                <c:pt idx="1027">
                  <c:v>41562</c:v>
                </c:pt>
                <c:pt idx="1028">
                  <c:v>41563</c:v>
                </c:pt>
                <c:pt idx="1029">
                  <c:v>41564</c:v>
                </c:pt>
                <c:pt idx="1030">
                  <c:v>41565</c:v>
                </c:pt>
                <c:pt idx="1031">
                  <c:v>41568</c:v>
                </c:pt>
                <c:pt idx="1032">
                  <c:v>41569</c:v>
                </c:pt>
                <c:pt idx="1033">
                  <c:v>41570</c:v>
                </c:pt>
                <c:pt idx="1034">
                  <c:v>41571</c:v>
                </c:pt>
                <c:pt idx="1035">
                  <c:v>41572</c:v>
                </c:pt>
                <c:pt idx="1036">
                  <c:v>41575</c:v>
                </c:pt>
                <c:pt idx="1037">
                  <c:v>41576</c:v>
                </c:pt>
                <c:pt idx="1038">
                  <c:v>41577</c:v>
                </c:pt>
                <c:pt idx="1039">
                  <c:v>41578</c:v>
                </c:pt>
                <c:pt idx="1040">
                  <c:v>41579</c:v>
                </c:pt>
                <c:pt idx="1041">
                  <c:v>41582</c:v>
                </c:pt>
                <c:pt idx="1042">
                  <c:v>41583</c:v>
                </c:pt>
                <c:pt idx="1043">
                  <c:v>41584</c:v>
                </c:pt>
                <c:pt idx="1044">
                  <c:v>41585</c:v>
                </c:pt>
                <c:pt idx="1045">
                  <c:v>41586</c:v>
                </c:pt>
                <c:pt idx="1046">
                  <c:v>41589</c:v>
                </c:pt>
                <c:pt idx="1047">
                  <c:v>41590</c:v>
                </c:pt>
                <c:pt idx="1048">
                  <c:v>41591</c:v>
                </c:pt>
                <c:pt idx="1049">
                  <c:v>41592</c:v>
                </c:pt>
                <c:pt idx="1050">
                  <c:v>41593</c:v>
                </c:pt>
                <c:pt idx="1051">
                  <c:v>41596</c:v>
                </c:pt>
                <c:pt idx="1052">
                  <c:v>41597</c:v>
                </c:pt>
                <c:pt idx="1053">
                  <c:v>41598</c:v>
                </c:pt>
                <c:pt idx="1054">
                  <c:v>41599</c:v>
                </c:pt>
                <c:pt idx="1055">
                  <c:v>41600</c:v>
                </c:pt>
                <c:pt idx="1056">
                  <c:v>41603</c:v>
                </c:pt>
                <c:pt idx="1057">
                  <c:v>41604</c:v>
                </c:pt>
                <c:pt idx="1058">
                  <c:v>41605</c:v>
                </c:pt>
                <c:pt idx="1059">
                  <c:v>41607</c:v>
                </c:pt>
                <c:pt idx="1060">
                  <c:v>41610</c:v>
                </c:pt>
                <c:pt idx="1061">
                  <c:v>41611</c:v>
                </c:pt>
                <c:pt idx="1062">
                  <c:v>41612</c:v>
                </c:pt>
                <c:pt idx="1063">
                  <c:v>41613</c:v>
                </c:pt>
                <c:pt idx="1064">
                  <c:v>41614</c:v>
                </c:pt>
                <c:pt idx="1065">
                  <c:v>41617</c:v>
                </c:pt>
                <c:pt idx="1066">
                  <c:v>41618</c:v>
                </c:pt>
                <c:pt idx="1067">
                  <c:v>41619</c:v>
                </c:pt>
                <c:pt idx="1068">
                  <c:v>41620</c:v>
                </c:pt>
                <c:pt idx="1069">
                  <c:v>41621</c:v>
                </c:pt>
                <c:pt idx="1070">
                  <c:v>41624</c:v>
                </c:pt>
                <c:pt idx="1071">
                  <c:v>41625</c:v>
                </c:pt>
                <c:pt idx="1072">
                  <c:v>41626</c:v>
                </c:pt>
                <c:pt idx="1073">
                  <c:v>41627</c:v>
                </c:pt>
                <c:pt idx="1074">
                  <c:v>41628</c:v>
                </c:pt>
                <c:pt idx="1075">
                  <c:v>41631</c:v>
                </c:pt>
                <c:pt idx="1076">
                  <c:v>41632</c:v>
                </c:pt>
                <c:pt idx="1077">
                  <c:v>41641</c:v>
                </c:pt>
                <c:pt idx="1078">
                  <c:v>41642</c:v>
                </c:pt>
                <c:pt idx="1079">
                  <c:v>41645</c:v>
                </c:pt>
                <c:pt idx="1080">
                  <c:v>41646</c:v>
                </c:pt>
                <c:pt idx="1081">
                  <c:v>41647</c:v>
                </c:pt>
                <c:pt idx="1082">
                  <c:v>41648</c:v>
                </c:pt>
                <c:pt idx="1083">
                  <c:v>41649</c:v>
                </c:pt>
                <c:pt idx="1084">
                  <c:v>41652</c:v>
                </c:pt>
                <c:pt idx="1085">
                  <c:v>41653</c:v>
                </c:pt>
                <c:pt idx="1086">
                  <c:v>41654</c:v>
                </c:pt>
                <c:pt idx="1087">
                  <c:v>41655</c:v>
                </c:pt>
                <c:pt idx="1088">
                  <c:v>41656</c:v>
                </c:pt>
                <c:pt idx="1089">
                  <c:v>41660</c:v>
                </c:pt>
                <c:pt idx="1090">
                  <c:v>41661</c:v>
                </c:pt>
                <c:pt idx="1091">
                  <c:v>41662</c:v>
                </c:pt>
                <c:pt idx="1092">
                  <c:v>41663</c:v>
                </c:pt>
                <c:pt idx="1093">
                  <c:v>41666</c:v>
                </c:pt>
                <c:pt idx="1094">
                  <c:v>41667</c:v>
                </c:pt>
                <c:pt idx="1095">
                  <c:v>41668</c:v>
                </c:pt>
                <c:pt idx="1096">
                  <c:v>41669</c:v>
                </c:pt>
                <c:pt idx="1097">
                  <c:v>41670</c:v>
                </c:pt>
                <c:pt idx="1098">
                  <c:v>41673</c:v>
                </c:pt>
                <c:pt idx="1099">
                  <c:v>41674</c:v>
                </c:pt>
                <c:pt idx="1100">
                  <c:v>41675</c:v>
                </c:pt>
                <c:pt idx="1101">
                  <c:v>41676</c:v>
                </c:pt>
                <c:pt idx="1102">
                  <c:v>41677</c:v>
                </c:pt>
                <c:pt idx="1103">
                  <c:v>41680</c:v>
                </c:pt>
                <c:pt idx="1104">
                  <c:v>41681</c:v>
                </c:pt>
                <c:pt idx="1105">
                  <c:v>41682</c:v>
                </c:pt>
                <c:pt idx="1106">
                  <c:v>41683</c:v>
                </c:pt>
                <c:pt idx="1107">
                  <c:v>41684</c:v>
                </c:pt>
                <c:pt idx="1108">
                  <c:v>41688</c:v>
                </c:pt>
                <c:pt idx="1109">
                  <c:v>41689</c:v>
                </c:pt>
                <c:pt idx="1110">
                  <c:v>41690</c:v>
                </c:pt>
                <c:pt idx="1111">
                  <c:v>41691</c:v>
                </c:pt>
                <c:pt idx="1112">
                  <c:v>41694</c:v>
                </c:pt>
                <c:pt idx="1113">
                  <c:v>41695</c:v>
                </c:pt>
                <c:pt idx="1114">
                  <c:v>41696</c:v>
                </c:pt>
                <c:pt idx="1115">
                  <c:v>41697</c:v>
                </c:pt>
                <c:pt idx="1116">
                  <c:v>41698</c:v>
                </c:pt>
                <c:pt idx="1117">
                  <c:v>41701</c:v>
                </c:pt>
                <c:pt idx="1118">
                  <c:v>41702</c:v>
                </c:pt>
                <c:pt idx="1119">
                  <c:v>41703</c:v>
                </c:pt>
                <c:pt idx="1120">
                  <c:v>41704</c:v>
                </c:pt>
                <c:pt idx="1121">
                  <c:v>41705</c:v>
                </c:pt>
                <c:pt idx="1122">
                  <c:v>41708</c:v>
                </c:pt>
                <c:pt idx="1123">
                  <c:v>41709</c:v>
                </c:pt>
                <c:pt idx="1124">
                  <c:v>41710</c:v>
                </c:pt>
                <c:pt idx="1125">
                  <c:v>41711</c:v>
                </c:pt>
                <c:pt idx="1126">
                  <c:v>41712</c:v>
                </c:pt>
                <c:pt idx="1127">
                  <c:v>41715</c:v>
                </c:pt>
                <c:pt idx="1128">
                  <c:v>41716</c:v>
                </c:pt>
                <c:pt idx="1129">
                  <c:v>41717</c:v>
                </c:pt>
                <c:pt idx="1130">
                  <c:v>41718</c:v>
                </c:pt>
                <c:pt idx="1131">
                  <c:v>41719</c:v>
                </c:pt>
                <c:pt idx="1132">
                  <c:v>41722</c:v>
                </c:pt>
                <c:pt idx="1133">
                  <c:v>41723</c:v>
                </c:pt>
                <c:pt idx="1134">
                  <c:v>41724</c:v>
                </c:pt>
                <c:pt idx="1135">
                  <c:v>41725</c:v>
                </c:pt>
                <c:pt idx="1136">
                  <c:v>41726</c:v>
                </c:pt>
                <c:pt idx="1137">
                  <c:v>41729</c:v>
                </c:pt>
                <c:pt idx="1138">
                  <c:v>41730</c:v>
                </c:pt>
                <c:pt idx="1139">
                  <c:v>41731</c:v>
                </c:pt>
                <c:pt idx="1140">
                  <c:v>41732</c:v>
                </c:pt>
                <c:pt idx="1141">
                  <c:v>41733</c:v>
                </c:pt>
                <c:pt idx="1142">
                  <c:v>41736</c:v>
                </c:pt>
                <c:pt idx="1143">
                  <c:v>41737</c:v>
                </c:pt>
                <c:pt idx="1144">
                  <c:v>41738</c:v>
                </c:pt>
                <c:pt idx="1145">
                  <c:v>41739</c:v>
                </c:pt>
                <c:pt idx="1146">
                  <c:v>41740</c:v>
                </c:pt>
                <c:pt idx="1147">
                  <c:v>41743</c:v>
                </c:pt>
                <c:pt idx="1148">
                  <c:v>41744</c:v>
                </c:pt>
                <c:pt idx="1149">
                  <c:v>41745</c:v>
                </c:pt>
                <c:pt idx="1150">
                  <c:v>41746</c:v>
                </c:pt>
                <c:pt idx="1151">
                  <c:v>41751</c:v>
                </c:pt>
                <c:pt idx="1152">
                  <c:v>41752</c:v>
                </c:pt>
                <c:pt idx="1153">
                  <c:v>41753</c:v>
                </c:pt>
                <c:pt idx="1154">
                  <c:v>41754</c:v>
                </c:pt>
                <c:pt idx="1155">
                  <c:v>41757</c:v>
                </c:pt>
                <c:pt idx="1156">
                  <c:v>41758</c:v>
                </c:pt>
                <c:pt idx="1157">
                  <c:v>41759</c:v>
                </c:pt>
                <c:pt idx="1158">
                  <c:v>41760</c:v>
                </c:pt>
                <c:pt idx="1159">
                  <c:v>41761</c:v>
                </c:pt>
                <c:pt idx="1160">
                  <c:v>41765</c:v>
                </c:pt>
                <c:pt idx="1161">
                  <c:v>41766</c:v>
                </c:pt>
                <c:pt idx="1162">
                  <c:v>41767</c:v>
                </c:pt>
                <c:pt idx="1163">
                  <c:v>41768</c:v>
                </c:pt>
                <c:pt idx="1164">
                  <c:v>41771</c:v>
                </c:pt>
                <c:pt idx="1165">
                  <c:v>41772</c:v>
                </c:pt>
                <c:pt idx="1166">
                  <c:v>41773</c:v>
                </c:pt>
                <c:pt idx="1167">
                  <c:v>41774</c:v>
                </c:pt>
                <c:pt idx="1168">
                  <c:v>41775</c:v>
                </c:pt>
                <c:pt idx="1169">
                  <c:v>41778</c:v>
                </c:pt>
                <c:pt idx="1170">
                  <c:v>41779</c:v>
                </c:pt>
                <c:pt idx="1171">
                  <c:v>41780</c:v>
                </c:pt>
                <c:pt idx="1172">
                  <c:v>41781</c:v>
                </c:pt>
                <c:pt idx="1173">
                  <c:v>41782</c:v>
                </c:pt>
                <c:pt idx="1174">
                  <c:v>41786</c:v>
                </c:pt>
                <c:pt idx="1175">
                  <c:v>41787</c:v>
                </c:pt>
                <c:pt idx="1176">
                  <c:v>41788</c:v>
                </c:pt>
                <c:pt idx="1177">
                  <c:v>41789</c:v>
                </c:pt>
                <c:pt idx="1178">
                  <c:v>41792</c:v>
                </c:pt>
                <c:pt idx="1179">
                  <c:v>41793</c:v>
                </c:pt>
                <c:pt idx="1180">
                  <c:v>41794</c:v>
                </c:pt>
                <c:pt idx="1181">
                  <c:v>41795</c:v>
                </c:pt>
                <c:pt idx="1182">
                  <c:v>41796</c:v>
                </c:pt>
                <c:pt idx="1183">
                  <c:v>41799</c:v>
                </c:pt>
                <c:pt idx="1184">
                  <c:v>41800</c:v>
                </c:pt>
                <c:pt idx="1185">
                  <c:v>41801</c:v>
                </c:pt>
                <c:pt idx="1186">
                  <c:v>41802</c:v>
                </c:pt>
                <c:pt idx="1187">
                  <c:v>41803</c:v>
                </c:pt>
                <c:pt idx="1188">
                  <c:v>41806</c:v>
                </c:pt>
                <c:pt idx="1189">
                  <c:v>41807</c:v>
                </c:pt>
                <c:pt idx="1190">
                  <c:v>41808</c:v>
                </c:pt>
                <c:pt idx="1191">
                  <c:v>41809</c:v>
                </c:pt>
                <c:pt idx="1192">
                  <c:v>41810</c:v>
                </c:pt>
                <c:pt idx="1193">
                  <c:v>41813</c:v>
                </c:pt>
                <c:pt idx="1194">
                  <c:v>41814</c:v>
                </c:pt>
                <c:pt idx="1195">
                  <c:v>41815</c:v>
                </c:pt>
                <c:pt idx="1196">
                  <c:v>41816</c:v>
                </c:pt>
                <c:pt idx="1197">
                  <c:v>41817</c:v>
                </c:pt>
                <c:pt idx="1198">
                  <c:v>41820</c:v>
                </c:pt>
                <c:pt idx="1199">
                  <c:v>41821</c:v>
                </c:pt>
                <c:pt idx="1200">
                  <c:v>41822</c:v>
                </c:pt>
                <c:pt idx="1201">
                  <c:v>41823</c:v>
                </c:pt>
                <c:pt idx="1202">
                  <c:v>41827</c:v>
                </c:pt>
                <c:pt idx="1203">
                  <c:v>41828</c:v>
                </c:pt>
                <c:pt idx="1204">
                  <c:v>41829</c:v>
                </c:pt>
                <c:pt idx="1205">
                  <c:v>41830</c:v>
                </c:pt>
                <c:pt idx="1206">
                  <c:v>41831</c:v>
                </c:pt>
                <c:pt idx="1207">
                  <c:v>41834</c:v>
                </c:pt>
                <c:pt idx="1208">
                  <c:v>41835</c:v>
                </c:pt>
                <c:pt idx="1209">
                  <c:v>41836</c:v>
                </c:pt>
                <c:pt idx="1210">
                  <c:v>41837</c:v>
                </c:pt>
                <c:pt idx="1211">
                  <c:v>41838</c:v>
                </c:pt>
                <c:pt idx="1212">
                  <c:v>41841</c:v>
                </c:pt>
                <c:pt idx="1213">
                  <c:v>41842</c:v>
                </c:pt>
                <c:pt idx="1214">
                  <c:v>41843</c:v>
                </c:pt>
                <c:pt idx="1215">
                  <c:v>41844</c:v>
                </c:pt>
                <c:pt idx="1216">
                  <c:v>41845</c:v>
                </c:pt>
                <c:pt idx="1217">
                  <c:v>41848</c:v>
                </c:pt>
                <c:pt idx="1218">
                  <c:v>41849</c:v>
                </c:pt>
                <c:pt idx="1219">
                  <c:v>41850</c:v>
                </c:pt>
                <c:pt idx="1220">
                  <c:v>41851</c:v>
                </c:pt>
                <c:pt idx="1221">
                  <c:v>41852</c:v>
                </c:pt>
                <c:pt idx="1222">
                  <c:v>41855</c:v>
                </c:pt>
                <c:pt idx="1223">
                  <c:v>41856</c:v>
                </c:pt>
                <c:pt idx="1224">
                  <c:v>41857</c:v>
                </c:pt>
                <c:pt idx="1225">
                  <c:v>41858</c:v>
                </c:pt>
                <c:pt idx="1226">
                  <c:v>41859</c:v>
                </c:pt>
                <c:pt idx="1227">
                  <c:v>41862</c:v>
                </c:pt>
                <c:pt idx="1228">
                  <c:v>41863</c:v>
                </c:pt>
                <c:pt idx="1229">
                  <c:v>41864</c:v>
                </c:pt>
                <c:pt idx="1230">
                  <c:v>41865</c:v>
                </c:pt>
                <c:pt idx="1231">
                  <c:v>41866</c:v>
                </c:pt>
                <c:pt idx="1232">
                  <c:v>41869</c:v>
                </c:pt>
                <c:pt idx="1233">
                  <c:v>41870</c:v>
                </c:pt>
                <c:pt idx="1234">
                  <c:v>41871</c:v>
                </c:pt>
                <c:pt idx="1235">
                  <c:v>41872</c:v>
                </c:pt>
                <c:pt idx="1236">
                  <c:v>41873</c:v>
                </c:pt>
                <c:pt idx="1237">
                  <c:v>41877</c:v>
                </c:pt>
                <c:pt idx="1238">
                  <c:v>41878</c:v>
                </c:pt>
                <c:pt idx="1239">
                  <c:v>41879</c:v>
                </c:pt>
                <c:pt idx="1240">
                  <c:v>41880</c:v>
                </c:pt>
                <c:pt idx="1241">
                  <c:v>41884</c:v>
                </c:pt>
                <c:pt idx="1242">
                  <c:v>41885</c:v>
                </c:pt>
                <c:pt idx="1243">
                  <c:v>41886</c:v>
                </c:pt>
                <c:pt idx="1244">
                  <c:v>41887</c:v>
                </c:pt>
                <c:pt idx="1245">
                  <c:v>41890</c:v>
                </c:pt>
                <c:pt idx="1246">
                  <c:v>41891</c:v>
                </c:pt>
                <c:pt idx="1247">
                  <c:v>41892</c:v>
                </c:pt>
                <c:pt idx="1248">
                  <c:v>41893</c:v>
                </c:pt>
                <c:pt idx="1249">
                  <c:v>41894</c:v>
                </c:pt>
                <c:pt idx="1250">
                  <c:v>41897</c:v>
                </c:pt>
                <c:pt idx="1251">
                  <c:v>41898</c:v>
                </c:pt>
                <c:pt idx="1252">
                  <c:v>41899</c:v>
                </c:pt>
                <c:pt idx="1253">
                  <c:v>41900</c:v>
                </c:pt>
                <c:pt idx="1254">
                  <c:v>41901</c:v>
                </c:pt>
                <c:pt idx="1255">
                  <c:v>41904</c:v>
                </c:pt>
                <c:pt idx="1256">
                  <c:v>41905</c:v>
                </c:pt>
                <c:pt idx="1257">
                  <c:v>41906</c:v>
                </c:pt>
                <c:pt idx="1258">
                  <c:v>41907</c:v>
                </c:pt>
                <c:pt idx="1259">
                  <c:v>41908</c:v>
                </c:pt>
                <c:pt idx="1260">
                  <c:v>41911</c:v>
                </c:pt>
                <c:pt idx="1261">
                  <c:v>41912</c:v>
                </c:pt>
                <c:pt idx="1262">
                  <c:v>41913</c:v>
                </c:pt>
                <c:pt idx="1263">
                  <c:v>41914</c:v>
                </c:pt>
                <c:pt idx="1264">
                  <c:v>41915</c:v>
                </c:pt>
                <c:pt idx="1265">
                  <c:v>41918</c:v>
                </c:pt>
                <c:pt idx="1266">
                  <c:v>41919</c:v>
                </c:pt>
                <c:pt idx="1267">
                  <c:v>41920</c:v>
                </c:pt>
                <c:pt idx="1268">
                  <c:v>41921</c:v>
                </c:pt>
                <c:pt idx="1269">
                  <c:v>41922</c:v>
                </c:pt>
                <c:pt idx="1270">
                  <c:v>41925</c:v>
                </c:pt>
                <c:pt idx="1271">
                  <c:v>41926</c:v>
                </c:pt>
                <c:pt idx="1272">
                  <c:v>41927</c:v>
                </c:pt>
                <c:pt idx="1273">
                  <c:v>41928</c:v>
                </c:pt>
                <c:pt idx="1274">
                  <c:v>41929</c:v>
                </c:pt>
                <c:pt idx="1275">
                  <c:v>41932</c:v>
                </c:pt>
                <c:pt idx="1276">
                  <c:v>41933</c:v>
                </c:pt>
                <c:pt idx="1277">
                  <c:v>41934</c:v>
                </c:pt>
                <c:pt idx="1278">
                  <c:v>41935</c:v>
                </c:pt>
                <c:pt idx="1279">
                  <c:v>41936</c:v>
                </c:pt>
                <c:pt idx="1280">
                  <c:v>41939</c:v>
                </c:pt>
                <c:pt idx="1281">
                  <c:v>41940</c:v>
                </c:pt>
                <c:pt idx="1282">
                  <c:v>41941</c:v>
                </c:pt>
                <c:pt idx="1283">
                  <c:v>41942</c:v>
                </c:pt>
                <c:pt idx="1284">
                  <c:v>41943</c:v>
                </c:pt>
                <c:pt idx="1285">
                  <c:v>41946</c:v>
                </c:pt>
                <c:pt idx="1286">
                  <c:v>41947</c:v>
                </c:pt>
                <c:pt idx="1287">
                  <c:v>41948</c:v>
                </c:pt>
                <c:pt idx="1288">
                  <c:v>41949</c:v>
                </c:pt>
                <c:pt idx="1289">
                  <c:v>41950</c:v>
                </c:pt>
                <c:pt idx="1290">
                  <c:v>41953</c:v>
                </c:pt>
                <c:pt idx="1291">
                  <c:v>41954</c:v>
                </c:pt>
                <c:pt idx="1292">
                  <c:v>41955</c:v>
                </c:pt>
                <c:pt idx="1293">
                  <c:v>41956</c:v>
                </c:pt>
                <c:pt idx="1294">
                  <c:v>41957</c:v>
                </c:pt>
                <c:pt idx="1295">
                  <c:v>41960</c:v>
                </c:pt>
                <c:pt idx="1296">
                  <c:v>41961</c:v>
                </c:pt>
                <c:pt idx="1297">
                  <c:v>41962</c:v>
                </c:pt>
                <c:pt idx="1298">
                  <c:v>41963</c:v>
                </c:pt>
                <c:pt idx="1299">
                  <c:v>41964</c:v>
                </c:pt>
                <c:pt idx="1300">
                  <c:v>41967</c:v>
                </c:pt>
                <c:pt idx="1301">
                  <c:v>41968</c:v>
                </c:pt>
                <c:pt idx="1302">
                  <c:v>41969</c:v>
                </c:pt>
                <c:pt idx="1303">
                  <c:v>41971</c:v>
                </c:pt>
                <c:pt idx="1304">
                  <c:v>41974</c:v>
                </c:pt>
                <c:pt idx="1305">
                  <c:v>41975</c:v>
                </c:pt>
                <c:pt idx="1306">
                  <c:v>41976</c:v>
                </c:pt>
                <c:pt idx="1307">
                  <c:v>41977</c:v>
                </c:pt>
                <c:pt idx="1308">
                  <c:v>41978</c:v>
                </c:pt>
                <c:pt idx="1309">
                  <c:v>41981</c:v>
                </c:pt>
                <c:pt idx="1310">
                  <c:v>41982</c:v>
                </c:pt>
                <c:pt idx="1311">
                  <c:v>41983</c:v>
                </c:pt>
                <c:pt idx="1312">
                  <c:v>41984</c:v>
                </c:pt>
                <c:pt idx="1313">
                  <c:v>41985</c:v>
                </c:pt>
                <c:pt idx="1314">
                  <c:v>41988</c:v>
                </c:pt>
                <c:pt idx="1315">
                  <c:v>41989</c:v>
                </c:pt>
                <c:pt idx="1316">
                  <c:v>41990</c:v>
                </c:pt>
                <c:pt idx="1317">
                  <c:v>41991</c:v>
                </c:pt>
                <c:pt idx="1318">
                  <c:v>41992</c:v>
                </c:pt>
                <c:pt idx="1319">
                  <c:v>41995</c:v>
                </c:pt>
                <c:pt idx="1320">
                  <c:v>41996</c:v>
                </c:pt>
              </c:numCache>
            </c:numRef>
          </c:cat>
          <c:val>
            <c:numRef>
              <c:f>'P2'!$F$2:$F$1322</c:f>
              <c:numCache>
                <c:formatCode>General</c:formatCode>
                <c:ptCount val="1321"/>
                <c:pt idx="0">
                  <c:v>71.150000000000006</c:v>
                </c:pt>
                <c:pt idx="1">
                  <c:v>73.180000000000007</c:v>
                </c:pt>
                <c:pt idx="2">
                  <c:v>73.3</c:v>
                </c:pt>
                <c:pt idx="3">
                  <c:v>73.930000000000007</c:v>
                </c:pt>
                <c:pt idx="4">
                  <c:v>73.87</c:v>
                </c:pt>
                <c:pt idx="5">
                  <c:v>72.78</c:v>
                </c:pt>
                <c:pt idx="6">
                  <c:v>72.61</c:v>
                </c:pt>
                <c:pt idx="7">
                  <c:v>71.349999999999994</c:v>
                </c:pt>
                <c:pt idx="8">
                  <c:v>72.010000000000005</c:v>
                </c:pt>
                <c:pt idx="9">
                  <c:v>72.48</c:v>
                </c:pt>
                <c:pt idx="10">
                  <c:v>69.599999999999994</c:v>
                </c:pt>
                <c:pt idx="11">
                  <c:v>68.81</c:v>
                </c:pt>
                <c:pt idx="12">
                  <c:v>71.09</c:v>
                </c:pt>
                <c:pt idx="13">
                  <c:v>73.83</c:v>
                </c:pt>
                <c:pt idx="14">
                  <c:v>72.91</c:v>
                </c:pt>
                <c:pt idx="15">
                  <c:v>74.819999999999993</c:v>
                </c:pt>
                <c:pt idx="16">
                  <c:v>75.08</c:v>
                </c:pt>
                <c:pt idx="17">
                  <c:v>72.78</c:v>
                </c:pt>
                <c:pt idx="18">
                  <c:v>72.19</c:v>
                </c:pt>
                <c:pt idx="19">
                  <c:v>73.14</c:v>
                </c:pt>
                <c:pt idx="20">
                  <c:v>73.459999999999994</c:v>
                </c:pt>
                <c:pt idx="21">
                  <c:v>68.72</c:v>
                </c:pt>
                <c:pt idx="22">
                  <c:v>68.680000000000007</c:v>
                </c:pt>
                <c:pt idx="23">
                  <c:v>68.55</c:v>
                </c:pt>
                <c:pt idx="24">
                  <c:v>68.55</c:v>
                </c:pt>
                <c:pt idx="25">
                  <c:v>71.59</c:v>
                </c:pt>
                <c:pt idx="26">
                  <c:v>71.819999999999993</c:v>
                </c:pt>
                <c:pt idx="27">
                  <c:v>72.27</c:v>
                </c:pt>
                <c:pt idx="28">
                  <c:v>69.72</c:v>
                </c:pt>
                <c:pt idx="29">
                  <c:v>69.37</c:v>
                </c:pt>
                <c:pt idx="30">
                  <c:v>71.3</c:v>
                </c:pt>
                <c:pt idx="31">
                  <c:v>72.87</c:v>
                </c:pt>
                <c:pt idx="32">
                  <c:v>72.94</c:v>
                </c:pt>
                <c:pt idx="33">
                  <c:v>72.489999999999995</c:v>
                </c:pt>
                <c:pt idx="34">
                  <c:v>69.930000000000007</c:v>
                </c:pt>
                <c:pt idx="35">
                  <c:v>71.760000000000005</c:v>
                </c:pt>
                <c:pt idx="36">
                  <c:v>69.510000000000005</c:v>
                </c:pt>
                <c:pt idx="37">
                  <c:v>66.38</c:v>
                </c:pt>
                <c:pt idx="38">
                  <c:v>66.42</c:v>
                </c:pt>
                <c:pt idx="39">
                  <c:v>67.17</c:v>
                </c:pt>
                <c:pt idx="40">
                  <c:v>67.08</c:v>
                </c:pt>
                <c:pt idx="41">
                  <c:v>70.94</c:v>
                </c:pt>
                <c:pt idx="42">
                  <c:v>71.2</c:v>
                </c:pt>
                <c:pt idx="43">
                  <c:v>70.33</c:v>
                </c:pt>
                <c:pt idx="44">
                  <c:v>70.61</c:v>
                </c:pt>
                <c:pt idx="45">
                  <c:v>71.14</c:v>
                </c:pt>
                <c:pt idx="46">
                  <c:v>69.88</c:v>
                </c:pt>
                <c:pt idx="47">
                  <c:v>72.14</c:v>
                </c:pt>
                <c:pt idx="48">
                  <c:v>72.25</c:v>
                </c:pt>
                <c:pt idx="49">
                  <c:v>73.739999999999995</c:v>
                </c:pt>
                <c:pt idx="50">
                  <c:v>74.709999999999994</c:v>
                </c:pt>
                <c:pt idx="51">
                  <c:v>75.599999999999994</c:v>
                </c:pt>
                <c:pt idx="52">
                  <c:v>78.08</c:v>
                </c:pt>
                <c:pt idx="53">
                  <c:v>79.02</c:v>
                </c:pt>
                <c:pt idx="54">
                  <c:v>79.959999999999994</c:v>
                </c:pt>
                <c:pt idx="55">
                  <c:v>79.12</c:v>
                </c:pt>
                <c:pt idx="56">
                  <c:v>81.96</c:v>
                </c:pt>
                <c:pt idx="57">
                  <c:v>81.84</c:v>
                </c:pt>
                <c:pt idx="58">
                  <c:v>81.19</c:v>
                </c:pt>
                <c:pt idx="59">
                  <c:v>79.37</c:v>
                </c:pt>
                <c:pt idx="60">
                  <c:v>80.150000000000006</c:v>
                </c:pt>
                <c:pt idx="61">
                  <c:v>78.06</c:v>
                </c:pt>
                <c:pt idx="62">
                  <c:v>80.400000000000006</c:v>
                </c:pt>
                <c:pt idx="63">
                  <c:v>77.64</c:v>
                </c:pt>
                <c:pt idx="64">
                  <c:v>78.819999999999993</c:v>
                </c:pt>
                <c:pt idx="65">
                  <c:v>80.260000000000005</c:v>
                </c:pt>
                <c:pt idx="66">
                  <c:v>81.069999999999993</c:v>
                </c:pt>
                <c:pt idx="67">
                  <c:v>80.28</c:v>
                </c:pt>
                <c:pt idx="68">
                  <c:v>78.09</c:v>
                </c:pt>
                <c:pt idx="69">
                  <c:v>80.069999999999993</c:v>
                </c:pt>
                <c:pt idx="70">
                  <c:v>79.64</c:v>
                </c:pt>
                <c:pt idx="71">
                  <c:v>79.92</c:v>
                </c:pt>
                <c:pt idx="72">
                  <c:v>77.650000000000006</c:v>
                </c:pt>
                <c:pt idx="73">
                  <c:v>77.03</c:v>
                </c:pt>
                <c:pt idx="74">
                  <c:v>79.53</c:v>
                </c:pt>
                <c:pt idx="75">
                  <c:v>79.72</c:v>
                </c:pt>
                <c:pt idx="76">
                  <c:v>80.099999999999994</c:v>
                </c:pt>
                <c:pt idx="77">
                  <c:v>78.05</c:v>
                </c:pt>
                <c:pt idx="78">
                  <c:v>77.47</c:v>
                </c:pt>
                <c:pt idx="79">
                  <c:v>78.5</c:v>
                </c:pt>
                <c:pt idx="80">
                  <c:v>77.19</c:v>
                </c:pt>
                <c:pt idx="81">
                  <c:v>79.19</c:v>
                </c:pt>
                <c:pt idx="82">
                  <c:v>77.36</c:v>
                </c:pt>
                <c:pt idx="83">
                  <c:v>78.66</c:v>
                </c:pt>
                <c:pt idx="84">
                  <c:v>79.77</c:v>
                </c:pt>
                <c:pt idx="85">
                  <c:v>78.17</c:v>
                </c:pt>
                <c:pt idx="86">
                  <c:v>78.209999999999994</c:v>
                </c:pt>
                <c:pt idx="87">
                  <c:v>77.25</c:v>
                </c:pt>
                <c:pt idx="88">
                  <c:v>75.91</c:v>
                </c:pt>
                <c:pt idx="89">
                  <c:v>74.62</c:v>
                </c:pt>
                <c:pt idx="90">
                  <c:v>72.55</c:v>
                </c:pt>
                <c:pt idx="91">
                  <c:v>72.319999999999993</c:v>
                </c:pt>
                <c:pt idx="92">
                  <c:v>71.95</c:v>
                </c:pt>
                <c:pt idx="93">
                  <c:v>71.86</c:v>
                </c:pt>
                <c:pt idx="94">
                  <c:v>72.69</c:v>
                </c:pt>
                <c:pt idx="95">
                  <c:v>74.38</c:v>
                </c:pt>
                <c:pt idx="96">
                  <c:v>74.08</c:v>
                </c:pt>
                <c:pt idx="97">
                  <c:v>74.42</c:v>
                </c:pt>
                <c:pt idx="98">
                  <c:v>73.72</c:v>
                </c:pt>
                <c:pt idx="99">
                  <c:v>75.06</c:v>
                </c:pt>
                <c:pt idx="100">
                  <c:v>77.25</c:v>
                </c:pt>
                <c:pt idx="101">
                  <c:v>78.66</c:v>
                </c:pt>
                <c:pt idx="102">
                  <c:v>82.12</c:v>
                </c:pt>
                <c:pt idx="103">
                  <c:v>82.41</c:v>
                </c:pt>
                <c:pt idx="104">
                  <c:v>83.75</c:v>
                </c:pt>
                <c:pt idx="105">
                  <c:v>83.19</c:v>
                </c:pt>
                <c:pt idx="106">
                  <c:v>83.3</c:v>
                </c:pt>
                <c:pt idx="107">
                  <c:v>83.01</c:v>
                </c:pt>
                <c:pt idx="108">
                  <c:v>81.17</c:v>
                </c:pt>
                <c:pt idx="109">
                  <c:v>80.040000000000006</c:v>
                </c:pt>
                <c:pt idx="110">
                  <c:v>79.88</c:v>
                </c:pt>
                <c:pt idx="111">
                  <c:v>78.37</c:v>
                </c:pt>
                <c:pt idx="112">
                  <c:v>79.319999999999993</c:v>
                </c:pt>
                <c:pt idx="113">
                  <c:v>77.739999999999995</c:v>
                </c:pt>
                <c:pt idx="114">
                  <c:v>76.53</c:v>
                </c:pt>
                <c:pt idx="115">
                  <c:v>74.92</c:v>
                </c:pt>
                <c:pt idx="116">
                  <c:v>75.69</c:v>
                </c:pt>
                <c:pt idx="117">
                  <c:v>75.150000000000006</c:v>
                </c:pt>
                <c:pt idx="118">
                  <c:v>74.150000000000006</c:v>
                </c:pt>
                <c:pt idx="119">
                  <c:v>74.069999999999993</c:v>
                </c:pt>
                <c:pt idx="120">
                  <c:v>73.349999999999994</c:v>
                </c:pt>
                <c:pt idx="121">
                  <c:v>74.91</c:v>
                </c:pt>
                <c:pt idx="122">
                  <c:v>77.72</c:v>
                </c:pt>
                <c:pt idx="123">
                  <c:v>77.430000000000007</c:v>
                </c:pt>
                <c:pt idx="124">
                  <c:v>73.540000000000006</c:v>
                </c:pt>
                <c:pt idx="125">
                  <c:v>71.52</c:v>
                </c:pt>
                <c:pt idx="126">
                  <c:v>72.290000000000006</c:v>
                </c:pt>
                <c:pt idx="127">
                  <c:v>74.2</c:v>
                </c:pt>
                <c:pt idx="128">
                  <c:v>74.89</c:v>
                </c:pt>
                <c:pt idx="129">
                  <c:v>75.72</c:v>
                </c:pt>
                <c:pt idx="130">
                  <c:v>74.5</c:v>
                </c:pt>
                <c:pt idx="131">
                  <c:v>77.42</c:v>
                </c:pt>
                <c:pt idx="132">
                  <c:v>77.73</c:v>
                </c:pt>
                <c:pt idx="133">
                  <c:v>79.42</c:v>
                </c:pt>
                <c:pt idx="134">
                  <c:v>80.06</c:v>
                </c:pt>
                <c:pt idx="135">
                  <c:v>80.31</c:v>
                </c:pt>
                <c:pt idx="136">
                  <c:v>79.290000000000006</c:v>
                </c:pt>
                <c:pt idx="137">
                  <c:v>80.38</c:v>
                </c:pt>
                <c:pt idx="138">
                  <c:v>78.53</c:v>
                </c:pt>
                <c:pt idx="139">
                  <c:v>80.010000000000005</c:v>
                </c:pt>
                <c:pt idx="140">
                  <c:v>79.08</c:v>
                </c:pt>
                <c:pt idx="141">
                  <c:v>80.06</c:v>
                </c:pt>
                <c:pt idx="142">
                  <c:v>81.260000000000005</c:v>
                </c:pt>
                <c:pt idx="143">
                  <c:v>80.63</c:v>
                </c:pt>
                <c:pt idx="144">
                  <c:v>81.92</c:v>
                </c:pt>
                <c:pt idx="145">
                  <c:v>82.31</c:v>
                </c:pt>
                <c:pt idx="146">
                  <c:v>81.86</c:v>
                </c:pt>
                <c:pt idx="147">
                  <c:v>82.43</c:v>
                </c:pt>
                <c:pt idx="148">
                  <c:v>82.43</c:v>
                </c:pt>
                <c:pt idx="149">
                  <c:v>81.540000000000006</c:v>
                </c:pt>
                <c:pt idx="150">
                  <c:v>80.08</c:v>
                </c:pt>
                <c:pt idx="151">
                  <c:v>81.97</c:v>
                </c:pt>
                <c:pt idx="152">
                  <c:v>83.21</c:v>
                </c:pt>
                <c:pt idx="153">
                  <c:v>82.54</c:v>
                </c:pt>
                <c:pt idx="154">
                  <c:v>80.97</c:v>
                </c:pt>
                <c:pt idx="155">
                  <c:v>81.599999999999994</c:v>
                </c:pt>
                <c:pt idx="156">
                  <c:v>82.25</c:v>
                </c:pt>
                <c:pt idx="157">
                  <c:v>81.010000000000005</c:v>
                </c:pt>
                <c:pt idx="158">
                  <c:v>80.989999999999995</c:v>
                </c:pt>
                <c:pt idx="159">
                  <c:v>80.47</c:v>
                </c:pt>
                <c:pt idx="160">
                  <c:v>82.59</c:v>
                </c:pt>
                <c:pt idx="161">
                  <c:v>82.77</c:v>
                </c:pt>
                <c:pt idx="162">
                  <c:v>84.18</c:v>
                </c:pt>
                <c:pt idx="163">
                  <c:v>85.34</c:v>
                </c:pt>
                <c:pt idx="164">
                  <c:v>87.15</c:v>
                </c:pt>
                <c:pt idx="165">
                  <c:v>86.51</c:v>
                </c:pt>
                <c:pt idx="166">
                  <c:v>86.03</c:v>
                </c:pt>
                <c:pt idx="167">
                  <c:v>85.63</c:v>
                </c:pt>
                <c:pt idx="168">
                  <c:v>85.28</c:v>
                </c:pt>
                <c:pt idx="169">
                  <c:v>85.11</c:v>
                </c:pt>
                <c:pt idx="170">
                  <c:v>86.73</c:v>
                </c:pt>
                <c:pt idx="171">
                  <c:v>86.75</c:v>
                </c:pt>
                <c:pt idx="172">
                  <c:v>84.67</c:v>
                </c:pt>
                <c:pt idx="173">
                  <c:v>83.13</c:v>
                </c:pt>
                <c:pt idx="174">
                  <c:v>83.85</c:v>
                </c:pt>
                <c:pt idx="175">
                  <c:v>85.63</c:v>
                </c:pt>
                <c:pt idx="176">
                  <c:v>85.64</c:v>
                </c:pt>
                <c:pt idx="177">
                  <c:v>87.04</c:v>
                </c:pt>
                <c:pt idx="178">
                  <c:v>86.47</c:v>
                </c:pt>
                <c:pt idx="179">
                  <c:v>85</c:v>
                </c:pt>
                <c:pt idx="180">
                  <c:v>85.67</c:v>
                </c:pt>
                <c:pt idx="181">
                  <c:v>87.25</c:v>
                </c:pt>
                <c:pt idx="182">
                  <c:v>88.36</c:v>
                </c:pt>
                <c:pt idx="183">
                  <c:v>85.76</c:v>
                </c:pt>
                <c:pt idx="184">
                  <c:v>82.99</c:v>
                </c:pt>
                <c:pt idx="185">
                  <c:v>80.180000000000007</c:v>
                </c:pt>
                <c:pt idx="186">
                  <c:v>78.510000000000005</c:v>
                </c:pt>
                <c:pt idx="187">
                  <c:v>80.52</c:v>
                </c:pt>
                <c:pt idx="188">
                  <c:v>80.22</c:v>
                </c:pt>
                <c:pt idx="189">
                  <c:v>80.150000000000006</c:v>
                </c:pt>
                <c:pt idx="190">
                  <c:v>78.989999999999995</c:v>
                </c:pt>
                <c:pt idx="191">
                  <c:v>75.430000000000007</c:v>
                </c:pt>
                <c:pt idx="192">
                  <c:v>73.22</c:v>
                </c:pt>
                <c:pt idx="193">
                  <c:v>72.7</c:v>
                </c:pt>
                <c:pt idx="194">
                  <c:v>72.48</c:v>
                </c:pt>
                <c:pt idx="195">
                  <c:v>70.8</c:v>
                </c:pt>
                <c:pt idx="196">
                  <c:v>71.67</c:v>
                </c:pt>
                <c:pt idx="197">
                  <c:v>71.62</c:v>
                </c:pt>
                <c:pt idx="198">
                  <c:v>70.099999999999994</c:v>
                </c:pt>
                <c:pt idx="199">
                  <c:v>72.540000000000006</c:v>
                </c:pt>
                <c:pt idx="200">
                  <c:v>75.62</c:v>
                </c:pt>
                <c:pt idx="201">
                  <c:v>75.16</c:v>
                </c:pt>
                <c:pt idx="202">
                  <c:v>73.900000000000006</c:v>
                </c:pt>
                <c:pt idx="203">
                  <c:v>74.5</c:v>
                </c:pt>
                <c:pt idx="204">
                  <c:v>76.05</c:v>
                </c:pt>
                <c:pt idx="205">
                  <c:v>72.8</c:v>
                </c:pt>
                <c:pt idx="206">
                  <c:v>72.77</c:v>
                </c:pt>
                <c:pt idx="207">
                  <c:v>73.06</c:v>
                </c:pt>
                <c:pt idx="208">
                  <c:v>75.44</c:v>
                </c:pt>
                <c:pt idx="209">
                  <c:v>76.680000000000007</c:v>
                </c:pt>
                <c:pt idx="210">
                  <c:v>75.34</c:v>
                </c:pt>
                <c:pt idx="211">
                  <c:v>76.28</c:v>
                </c:pt>
                <c:pt idx="212">
                  <c:v>77.91</c:v>
                </c:pt>
                <c:pt idx="213">
                  <c:v>78.72</c:v>
                </c:pt>
                <c:pt idx="214">
                  <c:v>78.040000000000006</c:v>
                </c:pt>
                <c:pt idx="215">
                  <c:v>78.260000000000005</c:v>
                </c:pt>
                <c:pt idx="216">
                  <c:v>78.61</c:v>
                </c:pt>
                <c:pt idx="217">
                  <c:v>77.849999999999994</c:v>
                </c:pt>
                <c:pt idx="218">
                  <c:v>77.03</c:v>
                </c:pt>
                <c:pt idx="219">
                  <c:v>77.150000000000006</c:v>
                </c:pt>
                <c:pt idx="220">
                  <c:v>79.430000000000007</c:v>
                </c:pt>
                <c:pt idx="221">
                  <c:v>78.900000000000006</c:v>
                </c:pt>
                <c:pt idx="222">
                  <c:v>76.569999999999993</c:v>
                </c:pt>
                <c:pt idx="223">
                  <c:v>76.16</c:v>
                </c:pt>
                <c:pt idx="224">
                  <c:v>73.459999999999994</c:v>
                </c:pt>
                <c:pt idx="225">
                  <c:v>72.599999999999994</c:v>
                </c:pt>
                <c:pt idx="226">
                  <c:v>72.510000000000005</c:v>
                </c:pt>
                <c:pt idx="227">
                  <c:v>74.64</c:v>
                </c:pt>
                <c:pt idx="228">
                  <c:v>76.03</c:v>
                </c:pt>
                <c:pt idx="229">
                  <c:v>76.63</c:v>
                </c:pt>
                <c:pt idx="230">
                  <c:v>75.44</c:v>
                </c:pt>
                <c:pt idx="231">
                  <c:v>77.59</c:v>
                </c:pt>
                <c:pt idx="232">
                  <c:v>77.45</c:v>
                </c:pt>
                <c:pt idx="233">
                  <c:v>77.010000000000005</c:v>
                </c:pt>
                <c:pt idx="234">
                  <c:v>76.38</c:v>
                </c:pt>
                <c:pt idx="235">
                  <c:v>76.900000000000006</c:v>
                </c:pt>
                <c:pt idx="236">
                  <c:v>77.58</c:v>
                </c:pt>
                <c:pt idx="237">
                  <c:v>77</c:v>
                </c:pt>
                <c:pt idx="238">
                  <c:v>79.64</c:v>
                </c:pt>
                <c:pt idx="239">
                  <c:v>79.34</c:v>
                </c:pt>
                <c:pt idx="240">
                  <c:v>79.37</c:v>
                </c:pt>
                <c:pt idx="241">
                  <c:v>77.900000000000006</c:v>
                </c:pt>
                <c:pt idx="242">
                  <c:v>77.44</c:v>
                </c:pt>
                <c:pt idx="243">
                  <c:v>78.83</c:v>
                </c:pt>
                <c:pt idx="244">
                  <c:v>79.39</c:v>
                </c:pt>
                <c:pt idx="245">
                  <c:v>81.760000000000005</c:v>
                </c:pt>
                <c:pt idx="246">
                  <c:v>82.99</c:v>
                </c:pt>
                <c:pt idx="247">
                  <c:v>82.91</c:v>
                </c:pt>
                <c:pt idx="248">
                  <c:v>82.45</c:v>
                </c:pt>
                <c:pt idx="249">
                  <c:v>81.180000000000007</c:v>
                </c:pt>
                <c:pt idx="250">
                  <c:v>81.95</c:v>
                </c:pt>
                <c:pt idx="251">
                  <c:v>80.709999999999994</c:v>
                </c:pt>
                <c:pt idx="252">
                  <c:v>78.489999999999995</c:v>
                </c:pt>
                <c:pt idx="253">
                  <c:v>76.150000000000006</c:v>
                </c:pt>
                <c:pt idx="254">
                  <c:v>75.77</c:v>
                </c:pt>
                <c:pt idx="255">
                  <c:v>75.599999999999994</c:v>
                </c:pt>
                <c:pt idx="256">
                  <c:v>76.16</c:v>
                </c:pt>
                <c:pt idx="257">
                  <c:v>75.78</c:v>
                </c:pt>
                <c:pt idx="258">
                  <c:v>74.77</c:v>
                </c:pt>
                <c:pt idx="259">
                  <c:v>73.819999999999993</c:v>
                </c:pt>
                <c:pt idx="260">
                  <c:v>73.73</c:v>
                </c:pt>
                <c:pt idx="261">
                  <c:v>72.36</c:v>
                </c:pt>
                <c:pt idx="262">
                  <c:v>73.239999999999995</c:v>
                </c:pt>
                <c:pt idx="263">
                  <c:v>74.22</c:v>
                </c:pt>
                <c:pt idx="264">
                  <c:v>76.209999999999994</c:v>
                </c:pt>
                <c:pt idx="265">
                  <c:v>73.540000000000006</c:v>
                </c:pt>
                <c:pt idx="266">
                  <c:v>75.36</c:v>
                </c:pt>
                <c:pt idx="267">
                  <c:v>76.239999999999995</c:v>
                </c:pt>
                <c:pt idx="268">
                  <c:v>75.97</c:v>
                </c:pt>
                <c:pt idx="269">
                  <c:v>75.849999999999994</c:v>
                </c:pt>
                <c:pt idx="270">
                  <c:v>76.37</c:v>
                </c:pt>
                <c:pt idx="271">
                  <c:v>75.790000000000006</c:v>
                </c:pt>
                <c:pt idx="272">
                  <c:v>77.37</c:v>
                </c:pt>
                <c:pt idx="273">
                  <c:v>78.03</c:v>
                </c:pt>
                <c:pt idx="274">
                  <c:v>77.83</c:v>
                </c:pt>
                <c:pt idx="275">
                  <c:v>77.12</c:v>
                </c:pt>
                <c:pt idx="276">
                  <c:v>75.739999999999995</c:v>
                </c:pt>
                <c:pt idx="277">
                  <c:v>74.92</c:v>
                </c:pt>
                <c:pt idx="278">
                  <c:v>76.19</c:v>
                </c:pt>
                <c:pt idx="279">
                  <c:v>74.97</c:v>
                </c:pt>
                <c:pt idx="280">
                  <c:v>76.3</c:v>
                </c:pt>
                <c:pt idx="281">
                  <c:v>76.540000000000006</c:v>
                </c:pt>
                <c:pt idx="282">
                  <c:v>77.650000000000006</c:v>
                </c:pt>
                <c:pt idx="283">
                  <c:v>77.5</c:v>
                </c:pt>
                <c:pt idx="284">
                  <c:v>77.41</c:v>
                </c:pt>
                <c:pt idx="285">
                  <c:v>79.09</c:v>
                </c:pt>
                <c:pt idx="286">
                  <c:v>80.95</c:v>
                </c:pt>
                <c:pt idx="287">
                  <c:v>82.5</c:v>
                </c:pt>
                <c:pt idx="288">
                  <c:v>82.2</c:v>
                </c:pt>
                <c:pt idx="289">
                  <c:v>83.64</c:v>
                </c:pt>
                <c:pt idx="290">
                  <c:v>83.99</c:v>
                </c:pt>
                <c:pt idx="291">
                  <c:v>82.38</c:v>
                </c:pt>
                <c:pt idx="292">
                  <c:v>83.35</c:v>
                </c:pt>
                <c:pt idx="293">
                  <c:v>83.01</c:v>
                </c:pt>
                <c:pt idx="294">
                  <c:v>82.45</c:v>
                </c:pt>
                <c:pt idx="295">
                  <c:v>83.74</c:v>
                </c:pt>
                <c:pt idx="296">
                  <c:v>83.36</c:v>
                </c:pt>
                <c:pt idx="297">
                  <c:v>81.93</c:v>
                </c:pt>
                <c:pt idx="298">
                  <c:v>83.8</c:v>
                </c:pt>
                <c:pt idx="299">
                  <c:v>80.16</c:v>
                </c:pt>
                <c:pt idx="300">
                  <c:v>82.54</c:v>
                </c:pt>
                <c:pt idx="301">
                  <c:v>81.33</c:v>
                </c:pt>
                <c:pt idx="302">
                  <c:v>82.45</c:v>
                </c:pt>
                <c:pt idx="303">
                  <c:v>83.21</c:v>
                </c:pt>
                <c:pt idx="304">
                  <c:v>83.2</c:v>
                </c:pt>
                <c:pt idx="305">
                  <c:v>82.67</c:v>
                </c:pt>
                <c:pt idx="306">
                  <c:v>82.94</c:v>
                </c:pt>
                <c:pt idx="307">
                  <c:v>82.15</c:v>
                </c:pt>
                <c:pt idx="308">
                  <c:v>83.67</c:v>
                </c:pt>
                <c:pt idx="309">
                  <c:v>84.56</c:v>
                </c:pt>
                <c:pt idx="310">
                  <c:v>85.35</c:v>
                </c:pt>
                <c:pt idx="311">
                  <c:v>87.16</c:v>
                </c:pt>
                <c:pt idx="312">
                  <c:v>87.48</c:v>
                </c:pt>
                <c:pt idx="313">
                  <c:v>87.71</c:v>
                </c:pt>
                <c:pt idx="314">
                  <c:v>87.35</c:v>
                </c:pt>
                <c:pt idx="315">
                  <c:v>88.29</c:v>
                </c:pt>
                <c:pt idx="316">
                  <c:v>88.28</c:v>
                </c:pt>
                <c:pt idx="317">
                  <c:v>85.34</c:v>
                </c:pt>
                <c:pt idx="318">
                  <c:v>85.29</c:v>
                </c:pt>
                <c:pt idx="319">
                  <c:v>82.84</c:v>
                </c:pt>
                <c:pt idx="320">
                  <c:v>81.040000000000006</c:v>
                </c:pt>
                <c:pt idx="321">
                  <c:v>82.42</c:v>
                </c:pt>
                <c:pt idx="322">
                  <c:v>81.98</c:v>
                </c:pt>
                <c:pt idx="323">
                  <c:v>82.33</c:v>
                </c:pt>
                <c:pt idx="324">
                  <c:v>81.83</c:v>
                </c:pt>
                <c:pt idx="325">
                  <c:v>84.43</c:v>
                </c:pt>
                <c:pt idx="326">
                  <c:v>84.35</c:v>
                </c:pt>
                <c:pt idx="327">
                  <c:v>86.27</c:v>
                </c:pt>
                <c:pt idx="328">
                  <c:v>84.65</c:v>
                </c:pt>
                <c:pt idx="329">
                  <c:v>87.25</c:v>
                </c:pt>
                <c:pt idx="330">
                  <c:v>88.42</c:v>
                </c:pt>
                <c:pt idx="331">
                  <c:v>89.59</c:v>
                </c:pt>
                <c:pt idx="332">
                  <c:v>89.74</c:v>
                </c:pt>
                <c:pt idx="333">
                  <c:v>89.22</c:v>
                </c:pt>
                <c:pt idx="334">
                  <c:v>88.82</c:v>
                </c:pt>
                <c:pt idx="335">
                  <c:v>88.88</c:v>
                </c:pt>
                <c:pt idx="336">
                  <c:v>88.31</c:v>
                </c:pt>
                <c:pt idx="337">
                  <c:v>89.14</c:v>
                </c:pt>
                <c:pt idx="338">
                  <c:v>88.84</c:v>
                </c:pt>
                <c:pt idx="339">
                  <c:v>89.24</c:v>
                </c:pt>
                <c:pt idx="340">
                  <c:v>88.4</c:v>
                </c:pt>
                <c:pt idx="341">
                  <c:v>88.6</c:v>
                </c:pt>
                <c:pt idx="342">
                  <c:v>89.37</c:v>
                </c:pt>
                <c:pt idx="343">
                  <c:v>90.64</c:v>
                </c:pt>
                <c:pt idx="344">
                  <c:v>91.21</c:v>
                </c:pt>
                <c:pt idx="345">
                  <c:v>92.16</c:v>
                </c:pt>
                <c:pt idx="346">
                  <c:v>90.42</c:v>
                </c:pt>
                <c:pt idx="347">
                  <c:v>91.42</c:v>
                </c:pt>
                <c:pt idx="348">
                  <c:v>89.75</c:v>
                </c:pt>
                <c:pt idx="349">
                  <c:v>89.22</c:v>
                </c:pt>
                <c:pt idx="350">
                  <c:v>90.58</c:v>
                </c:pt>
                <c:pt idx="351">
                  <c:v>92.36</c:v>
                </c:pt>
                <c:pt idx="352">
                  <c:v>92.87</c:v>
                </c:pt>
                <c:pt idx="353">
                  <c:v>92.3</c:v>
                </c:pt>
                <c:pt idx="354">
                  <c:v>92.57</c:v>
                </c:pt>
                <c:pt idx="355">
                  <c:v>92.31</c:v>
                </c:pt>
                <c:pt idx="356">
                  <c:v>91.81</c:v>
                </c:pt>
                <c:pt idx="357">
                  <c:v>89.59</c:v>
                </c:pt>
                <c:pt idx="358">
                  <c:v>90.63</c:v>
                </c:pt>
                <c:pt idx="359">
                  <c:v>89.53</c:v>
                </c:pt>
                <c:pt idx="360">
                  <c:v>87.88</c:v>
                </c:pt>
                <c:pt idx="361">
                  <c:v>89.35</c:v>
                </c:pt>
                <c:pt idx="362">
                  <c:v>88.29</c:v>
                </c:pt>
                <c:pt idx="363">
                  <c:v>91.68</c:v>
                </c:pt>
                <c:pt idx="364">
                  <c:v>94.28</c:v>
                </c:pt>
                <c:pt idx="365">
                  <c:v>93.5</c:v>
                </c:pt>
                <c:pt idx="366">
                  <c:v>93.68</c:v>
                </c:pt>
                <c:pt idx="367">
                  <c:v>93.24</c:v>
                </c:pt>
                <c:pt idx="368">
                  <c:v>91.85</c:v>
                </c:pt>
                <c:pt idx="369">
                  <c:v>90.64</c:v>
                </c:pt>
                <c:pt idx="370">
                  <c:v>90.24</c:v>
                </c:pt>
                <c:pt idx="371">
                  <c:v>90.1</c:v>
                </c:pt>
                <c:pt idx="372">
                  <c:v>89.94</c:v>
                </c:pt>
                <c:pt idx="373">
                  <c:v>89.13</c:v>
                </c:pt>
                <c:pt idx="374">
                  <c:v>88.73</c:v>
                </c:pt>
                <c:pt idx="375">
                  <c:v>87.57</c:v>
                </c:pt>
                <c:pt idx="376">
                  <c:v>87.84</c:v>
                </c:pt>
                <c:pt idx="377">
                  <c:v>88.84</c:v>
                </c:pt>
                <c:pt idx="378">
                  <c:v>89.71</c:v>
                </c:pt>
                <c:pt idx="379">
                  <c:v>95.42</c:v>
                </c:pt>
                <c:pt idx="380">
                  <c:v>99.82</c:v>
                </c:pt>
                <c:pt idx="381">
                  <c:v>98.74</c:v>
                </c:pt>
                <c:pt idx="382">
                  <c:v>99.36</c:v>
                </c:pt>
                <c:pt idx="383">
                  <c:v>98.64</c:v>
                </c:pt>
                <c:pt idx="384">
                  <c:v>101.4</c:v>
                </c:pt>
                <c:pt idx="385">
                  <c:v>103.48</c:v>
                </c:pt>
                <c:pt idx="386">
                  <c:v>103.09</c:v>
                </c:pt>
                <c:pt idx="387">
                  <c:v>105.61</c:v>
                </c:pt>
                <c:pt idx="388">
                  <c:v>106.73</c:v>
                </c:pt>
                <c:pt idx="389">
                  <c:v>105.95</c:v>
                </c:pt>
                <c:pt idx="390">
                  <c:v>105.61</c:v>
                </c:pt>
                <c:pt idx="391">
                  <c:v>103.92</c:v>
                </c:pt>
                <c:pt idx="392">
                  <c:v>102.35</c:v>
                </c:pt>
                <c:pt idx="393">
                  <c:v>102.19</c:v>
                </c:pt>
                <c:pt idx="394">
                  <c:v>97.98</c:v>
                </c:pt>
                <c:pt idx="395">
                  <c:v>98.95</c:v>
                </c:pt>
                <c:pt idx="396">
                  <c:v>102.39</c:v>
                </c:pt>
                <c:pt idx="397">
                  <c:v>101.85</c:v>
                </c:pt>
                <c:pt idx="398">
                  <c:v>103.09</c:v>
                </c:pt>
                <c:pt idx="399">
                  <c:v>104.97</c:v>
                </c:pt>
                <c:pt idx="400">
                  <c:v>106.21</c:v>
                </c:pt>
                <c:pt idx="401">
                  <c:v>106.11</c:v>
                </c:pt>
                <c:pt idx="402">
                  <c:v>105.94</c:v>
                </c:pt>
                <c:pt idx="403">
                  <c:v>104.56</c:v>
                </c:pt>
                <c:pt idx="404">
                  <c:v>105.32</c:v>
                </c:pt>
                <c:pt idx="405">
                  <c:v>104.84</c:v>
                </c:pt>
                <c:pt idx="406">
                  <c:v>107.24</c:v>
                </c:pt>
                <c:pt idx="407">
                  <c:v>108.5</c:v>
                </c:pt>
                <c:pt idx="408">
                  <c:v>109.05</c:v>
                </c:pt>
                <c:pt idx="409">
                  <c:v>108.99</c:v>
                </c:pt>
                <c:pt idx="410">
                  <c:v>109.48</c:v>
                </c:pt>
                <c:pt idx="411">
                  <c:v>110.88</c:v>
                </c:pt>
                <c:pt idx="412">
                  <c:v>113.37</c:v>
                </c:pt>
                <c:pt idx="413">
                  <c:v>110.57</c:v>
                </c:pt>
                <c:pt idx="414">
                  <c:v>106.97</c:v>
                </c:pt>
                <c:pt idx="415">
                  <c:v>107.71</c:v>
                </c:pt>
                <c:pt idx="416">
                  <c:v>108.7</c:v>
                </c:pt>
                <c:pt idx="417">
                  <c:v>110.22</c:v>
                </c:pt>
                <c:pt idx="418">
                  <c:v>107.69</c:v>
                </c:pt>
                <c:pt idx="419">
                  <c:v>108.28</c:v>
                </c:pt>
                <c:pt idx="420">
                  <c:v>111.91</c:v>
                </c:pt>
                <c:pt idx="421">
                  <c:v>112.75</c:v>
                </c:pt>
                <c:pt idx="422">
                  <c:v>112.71</c:v>
                </c:pt>
                <c:pt idx="423">
                  <c:v>113.28</c:v>
                </c:pt>
                <c:pt idx="424">
                  <c:v>113.34</c:v>
                </c:pt>
                <c:pt idx="425">
                  <c:v>111.56</c:v>
                </c:pt>
                <c:pt idx="426">
                  <c:v>109.73</c:v>
                </c:pt>
                <c:pt idx="427">
                  <c:v>100.34</c:v>
                </c:pt>
                <c:pt idx="428">
                  <c:v>97.77</c:v>
                </c:pt>
                <c:pt idx="429">
                  <c:v>103.1</c:v>
                </c:pt>
                <c:pt idx="430">
                  <c:v>104.47</c:v>
                </c:pt>
                <c:pt idx="431">
                  <c:v>98.77</c:v>
                </c:pt>
                <c:pt idx="432">
                  <c:v>99.48</c:v>
                </c:pt>
                <c:pt idx="433">
                  <c:v>100.12</c:v>
                </c:pt>
                <c:pt idx="434">
                  <c:v>97.85</c:v>
                </c:pt>
                <c:pt idx="435">
                  <c:v>97.43</c:v>
                </c:pt>
                <c:pt idx="436">
                  <c:v>100.56</c:v>
                </c:pt>
                <c:pt idx="437">
                  <c:v>98.93</c:v>
                </c:pt>
                <c:pt idx="438">
                  <c:v>100.1</c:v>
                </c:pt>
                <c:pt idx="439">
                  <c:v>98.14</c:v>
                </c:pt>
                <c:pt idx="440">
                  <c:v>100.06</c:v>
                </c:pt>
                <c:pt idx="441">
                  <c:v>101.82</c:v>
                </c:pt>
                <c:pt idx="442">
                  <c:v>100.82</c:v>
                </c:pt>
                <c:pt idx="443">
                  <c:v>101.16</c:v>
                </c:pt>
                <c:pt idx="444">
                  <c:v>103.27</c:v>
                </c:pt>
                <c:pt idx="445">
                  <c:v>100.86</c:v>
                </c:pt>
                <c:pt idx="446">
                  <c:v>101</c:v>
                </c:pt>
                <c:pt idx="447">
                  <c:v>100.8</c:v>
                </c:pt>
                <c:pt idx="448">
                  <c:v>99.6</c:v>
                </c:pt>
                <c:pt idx="449">
                  <c:v>99.69</c:v>
                </c:pt>
                <c:pt idx="450">
                  <c:v>101.29</c:v>
                </c:pt>
                <c:pt idx="451">
                  <c:v>102.45</c:v>
                </c:pt>
                <c:pt idx="452">
                  <c:v>99.85</c:v>
                </c:pt>
                <c:pt idx="453">
                  <c:v>97.84</c:v>
                </c:pt>
                <c:pt idx="454">
                  <c:v>99.86</c:v>
                </c:pt>
                <c:pt idx="455">
                  <c:v>95.26</c:v>
                </c:pt>
                <c:pt idx="456">
                  <c:v>95.36</c:v>
                </c:pt>
                <c:pt idx="457">
                  <c:v>93.4</c:v>
                </c:pt>
                <c:pt idx="458">
                  <c:v>93.63</c:v>
                </c:pt>
                <c:pt idx="459">
                  <c:v>94.17</c:v>
                </c:pt>
                <c:pt idx="460">
                  <c:v>95.92</c:v>
                </c:pt>
                <c:pt idx="461">
                  <c:v>91.54</c:v>
                </c:pt>
                <c:pt idx="462">
                  <c:v>91.71</c:v>
                </c:pt>
                <c:pt idx="463">
                  <c:v>91.17</c:v>
                </c:pt>
                <c:pt idx="464">
                  <c:v>93.46</c:v>
                </c:pt>
                <c:pt idx="465">
                  <c:v>95.32</c:v>
                </c:pt>
                <c:pt idx="466">
                  <c:v>95.96</c:v>
                </c:pt>
                <c:pt idx="467">
                  <c:v>95.51</c:v>
                </c:pt>
                <c:pt idx="468">
                  <c:v>97.38</c:v>
                </c:pt>
                <c:pt idx="469">
                  <c:v>97.13</c:v>
                </c:pt>
                <c:pt idx="470">
                  <c:v>99.14</c:v>
                </c:pt>
                <c:pt idx="471">
                  <c:v>96.7</c:v>
                </c:pt>
                <c:pt idx="472">
                  <c:v>95.62</c:v>
                </c:pt>
                <c:pt idx="473">
                  <c:v>97.85</c:v>
                </c:pt>
                <c:pt idx="474">
                  <c:v>98.49</c:v>
                </c:pt>
                <c:pt idx="475">
                  <c:v>96.11</c:v>
                </c:pt>
                <c:pt idx="476">
                  <c:v>97.6</c:v>
                </c:pt>
                <c:pt idx="477">
                  <c:v>96.25</c:v>
                </c:pt>
                <c:pt idx="478">
                  <c:v>97.86</c:v>
                </c:pt>
                <c:pt idx="479">
                  <c:v>98.4</c:v>
                </c:pt>
                <c:pt idx="480">
                  <c:v>99.46</c:v>
                </c:pt>
                <c:pt idx="481">
                  <c:v>100.2</c:v>
                </c:pt>
                <c:pt idx="482">
                  <c:v>99.6</c:v>
                </c:pt>
                <c:pt idx="483">
                  <c:v>100.01</c:v>
                </c:pt>
                <c:pt idx="484">
                  <c:v>97.84</c:v>
                </c:pt>
                <c:pt idx="485">
                  <c:v>97.87</c:v>
                </c:pt>
                <c:pt idx="486">
                  <c:v>96.13</c:v>
                </c:pt>
                <c:pt idx="487">
                  <c:v>95.33</c:v>
                </c:pt>
                <c:pt idx="488">
                  <c:v>94.2</c:v>
                </c:pt>
                <c:pt idx="489">
                  <c:v>92.33</c:v>
                </c:pt>
                <c:pt idx="490">
                  <c:v>87.04</c:v>
                </c:pt>
                <c:pt idx="491">
                  <c:v>87.3</c:v>
                </c:pt>
                <c:pt idx="492">
                  <c:v>81.7</c:v>
                </c:pt>
                <c:pt idx="493">
                  <c:v>79.67</c:v>
                </c:pt>
                <c:pt idx="494">
                  <c:v>83.25</c:v>
                </c:pt>
                <c:pt idx="495">
                  <c:v>86.04</c:v>
                </c:pt>
                <c:pt idx="496">
                  <c:v>85.69</c:v>
                </c:pt>
                <c:pt idx="497">
                  <c:v>88.14</c:v>
                </c:pt>
                <c:pt idx="498">
                  <c:v>86.85</c:v>
                </c:pt>
                <c:pt idx="499">
                  <c:v>87.73</c:v>
                </c:pt>
                <c:pt idx="500">
                  <c:v>82.51</c:v>
                </c:pt>
                <c:pt idx="501">
                  <c:v>82.41</c:v>
                </c:pt>
                <c:pt idx="502">
                  <c:v>84.42</c:v>
                </c:pt>
                <c:pt idx="503">
                  <c:v>85.74</c:v>
                </c:pt>
                <c:pt idx="504">
                  <c:v>85.53</c:v>
                </c:pt>
                <c:pt idx="505">
                  <c:v>85.64</c:v>
                </c:pt>
                <c:pt idx="506">
                  <c:v>85.7</c:v>
                </c:pt>
                <c:pt idx="507">
                  <c:v>89.19</c:v>
                </c:pt>
                <c:pt idx="508">
                  <c:v>89.16</c:v>
                </c:pt>
                <c:pt idx="509">
                  <c:v>89.24</c:v>
                </c:pt>
                <c:pt idx="510">
                  <c:v>86.74</c:v>
                </c:pt>
                <c:pt idx="511">
                  <c:v>86.31</c:v>
                </c:pt>
                <c:pt idx="512">
                  <c:v>89.55</c:v>
                </c:pt>
                <c:pt idx="513">
                  <c:v>89.23</c:v>
                </c:pt>
                <c:pt idx="514">
                  <c:v>87.41</c:v>
                </c:pt>
                <c:pt idx="515">
                  <c:v>88.31</c:v>
                </c:pt>
                <c:pt idx="516">
                  <c:v>90.28</c:v>
                </c:pt>
                <c:pt idx="517">
                  <c:v>89.01</c:v>
                </c:pt>
                <c:pt idx="518">
                  <c:v>89.59</c:v>
                </c:pt>
                <c:pt idx="519">
                  <c:v>88.18</c:v>
                </c:pt>
                <c:pt idx="520">
                  <c:v>85.81</c:v>
                </c:pt>
                <c:pt idx="521">
                  <c:v>86.92</c:v>
                </c:pt>
                <c:pt idx="522">
                  <c:v>86.18</c:v>
                </c:pt>
                <c:pt idx="523">
                  <c:v>80.75</c:v>
                </c:pt>
                <c:pt idx="524">
                  <c:v>80.12</c:v>
                </c:pt>
                <c:pt idx="525">
                  <c:v>80.48</c:v>
                </c:pt>
                <c:pt idx="526">
                  <c:v>84.68</c:v>
                </c:pt>
                <c:pt idx="527">
                  <c:v>81.459999999999994</c:v>
                </c:pt>
                <c:pt idx="528">
                  <c:v>82.34</c:v>
                </c:pt>
                <c:pt idx="529">
                  <c:v>79.33</c:v>
                </c:pt>
                <c:pt idx="530">
                  <c:v>77.83</c:v>
                </c:pt>
                <c:pt idx="531">
                  <c:v>75.87</c:v>
                </c:pt>
                <c:pt idx="532">
                  <c:v>79.83</c:v>
                </c:pt>
                <c:pt idx="533">
                  <c:v>82.8</c:v>
                </c:pt>
                <c:pt idx="534">
                  <c:v>83.17</c:v>
                </c:pt>
                <c:pt idx="535">
                  <c:v>85.59</c:v>
                </c:pt>
                <c:pt idx="536">
                  <c:v>86.01</c:v>
                </c:pt>
                <c:pt idx="537">
                  <c:v>85.78</c:v>
                </c:pt>
                <c:pt idx="538">
                  <c:v>84.45</c:v>
                </c:pt>
                <c:pt idx="539">
                  <c:v>87</c:v>
                </c:pt>
                <c:pt idx="540">
                  <c:v>86.62</c:v>
                </c:pt>
                <c:pt idx="541">
                  <c:v>88.53</c:v>
                </c:pt>
                <c:pt idx="542">
                  <c:v>86.29</c:v>
                </c:pt>
                <c:pt idx="543">
                  <c:v>86.07</c:v>
                </c:pt>
                <c:pt idx="544">
                  <c:v>87.47</c:v>
                </c:pt>
                <c:pt idx="545">
                  <c:v>91.14</c:v>
                </c:pt>
                <c:pt idx="546">
                  <c:v>92.93</c:v>
                </c:pt>
                <c:pt idx="547">
                  <c:v>90.18</c:v>
                </c:pt>
                <c:pt idx="548">
                  <c:v>93.82</c:v>
                </c:pt>
                <c:pt idx="549">
                  <c:v>93.24</c:v>
                </c:pt>
                <c:pt idx="550">
                  <c:v>93.08</c:v>
                </c:pt>
                <c:pt idx="551">
                  <c:v>92.05</c:v>
                </c:pt>
                <c:pt idx="552">
                  <c:v>92.35</c:v>
                </c:pt>
                <c:pt idx="553">
                  <c:v>93.91</c:v>
                </c:pt>
                <c:pt idx="554">
                  <c:v>94.19</c:v>
                </c:pt>
                <c:pt idx="555">
                  <c:v>95.45</c:v>
                </c:pt>
                <c:pt idx="556">
                  <c:v>96.7</c:v>
                </c:pt>
                <c:pt idx="557">
                  <c:v>95.64</c:v>
                </c:pt>
                <c:pt idx="558">
                  <c:v>97.68</c:v>
                </c:pt>
                <c:pt idx="559">
                  <c:v>98.89</c:v>
                </c:pt>
                <c:pt idx="560">
                  <c:v>98.22</c:v>
                </c:pt>
                <c:pt idx="561">
                  <c:v>99.43</c:v>
                </c:pt>
                <c:pt idx="562">
                  <c:v>102.6</c:v>
                </c:pt>
                <c:pt idx="563">
                  <c:v>98.93</c:v>
                </c:pt>
                <c:pt idx="564">
                  <c:v>97.67</c:v>
                </c:pt>
                <c:pt idx="565">
                  <c:v>96.99</c:v>
                </c:pt>
                <c:pt idx="566">
                  <c:v>98.19</c:v>
                </c:pt>
                <c:pt idx="567">
                  <c:v>96.37</c:v>
                </c:pt>
                <c:pt idx="568">
                  <c:v>96.91</c:v>
                </c:pt>
                <c:pt idx="569">
                  <c:v>98.33</c:v>
                </c:pt>
                <c:pt idx="570">
                  <c:v>99.88</c:v>
                </c:pt>
                <c:pt idx="571">
                  <c:v>100.46</c:v>
                </c:pt>
                <c:pt idx="572">
                  <c:v>100.33</c:v>
                </c:pt>
                <c:pt idx="573">
                  <c:v>101.09</c:v>
                </c:pt>
                <c:pt idx="574">
                  <c:v>101.13</c:v>
                </c:pt>
                <c:pt idx="575">
                  <c:v>101.45</c:v>
                </c:pt>
                <c:pt idx="576">
                  <c:v>100.68</c:v>
                </c:pt>
                <c:pt idx="577">
                  <c:v>98.54</c:v>
                </c:pt>
                <c:pt idx="578">
                  <c:v>99.6</c:v>
                </c:pt>
                <c:pt idx="579">
                  <c:v>97.99</c:v>
                </c:pt>
                <c:pt idx="580">
                  <c:v>100.32</c:v>
                </c:pt>
                <c:pt idx="581">
                  <c:v>95.14</c:v>
                </c:pt>
                <c:pt idx="582">
                  <c:v>94.07</c:v>
                </c:pt>
                <c:pt idx="583">
                  <c:v>93.75</c:v>
                </c:pt>
                <c:pt idx="584">
                  <c:v>94.05</c:v>
                </c:pt>
                <c:pt idx="585">
                  <c:v>97.24</c:v>
                </c:pt>
                <c:pt idx="586">
                  <c:v>98.85</c:v>
                </c:pt>
                <c:pt idx="587">
                  <c:v>99.7</c:v>
                </c:pt>
                <c:pt idx="588">
                  <c:v>99.83</c:v>
                </c:pt>
                <c:pt idx="589">
                  <c:v>103.14</c:v>
                </c:pt>
                <c:pt idx="590">
                  <c:v>103.4</c:v>
                </c:pt>
                <c:pt idx="591">
                  <c:v>102</c:v>
                </c:pt>
                <c:pt idx="592">
                  <c:v>101.78</c:v>
                </c:pt>
                <c:pt idx="593">
                  <c:v>101.52</c:v>
                </c:pt>
                <c:pt idx="594">
                  <c:v>102.44</c:v>
                </c:pt>
                <c:pt idx="595">
                  <c:v>101.09</c:v>
                </c:pt>
                <c:pt idx="596">
                  <c:v>99.31</c:v>
                </c:pt>
                <c:pt idx="597">
                  <c:v>98.88</c:v>
                </c:pt>
                <c:pt idx="598">
                  <c:v>100.87</c:v>
                </c:pt>
                <c:pt idx="599">
                  <c:v>100.76</c:v>
                </c:pt>
                <c:pt idx="600">
                  <c:v>100.54</c:v>
                </c:pt>
                <c:pt idx="601">
                  <c:v>98.33</c:v>
                </c:pt>
                <c:pt idx="602">
                  <c:v>99.86</c:v>
                </c:pt>
                <c:pt idx="603">
                  <c:v>99.29</c:v>
                </c:pt>
                <c:pt idx="604">
                  <c:v>99.73</c:v>
                </c:pt>
                <c:pt idx="605">
                  <c:v>100.04</c:v>
                </c:pt>
                <c:pt idx="606">
                  <c:v>99.91</c:v>
                </c:pt>
                <c:pt idx="607">
                  <c:v>99.12</c:v>
                </c:pt>
                <c:pt idx="608">
                  <c:v>98.85</c:v>
                </c:pt>
                <c:pt idx="609">
                  <c:v>97.99</c:v>
                </c:pt>
                <c:pt idx="610">
                  <c:v>96.74</c:v>
                </c:pt>
                <c:pt idx="611">
                  <c:v>98.23</c:v>
                </c:pt>
                <c:pt idx="612">
                  <c:v>97.41</c:v>
                </c:pt>
                <c:pt idx="613">
                  <c:v>98.82</c:v>
                </c:pt>
                <c:pt idx="614">
                  <c:v>99.1</c:v>
                </c:pt>
                <c:pt idx="615">
                  <c:v>100.24</c:v>
                </c:pt>
                <c:pt idx="616">
                  <c:v>99.03</c:v>
                </c:pt>
                <c:pt idx="617">
                  <c:v>101.29</c:v>
                </c:pt>
                <c:pt idx="618">
                  <c:v>101.08</c:v>
                </c:pt>
                <c:pt idx="619">
                  <c:v>102.14</c:v>
                </c:pt>
                <c:pt idx="620">
                  <c:v>102.64</c:v>
                </c:pt>
                <c:pt idx="621">
                  <c:v>103.6</c:v>
                </c:pt>
                <c:pt idx="622">
                  <c:v>106.25</c:v>
                </c:pt>
                <c:pt idx="623">
                  <c:v>106.78</c:v>
                </c:pt>
                <c:pt idx="624">
                  <c:v>108.25</c:v>
                </c:pt>
                <c:pt idx="625">
                  <c:v>110.18</c:v>
                </c:pt>
                <c:pt idx="626">
                  <c:v>109.02</c:v>
                </c:pt>
                <c:pt idx="627">
                  <c:v>107</c:v>
                </c:pt>
                <c:pt idx="628">
                  <c:v>107.52</c:v>
                </c:pt>
                <c:pt idx="629">
                  <c:v>109.27</c:v>
                </c:pt>
                <c:pt idx="630">
                  <c:v>107.17</c:v>
                </c:pt>
                <c:pt idx="631">
                  <c:v>107.18</c:v>
                </c:pt>
                <c:pt idx="632">
                  <c:v>105.21</c:v>
                </c:pt>
                <c:pt idx="633">
                  <c:v>106.65</c:v>
                </c:pt>
                <c:pt idx="634">
                  <c:v>107.06</c:v>
                </c:pt>
                <c:pt idx="635">
                  <c:v>107.87</c:v>
                </c:pt>
                <c:pt idx="636">
                  <c:v>106.84</c:v>
                </c:pt>
                <c:pt idx="637">
                  <c:v>107.24</c:v>
                </c:pt>
                <c:pt idx="638">
                  <c:v>105.95</c:v>
                </c:pt>
                <c:pt idx="639">
                  <c:v>105.65</c:v>
                </c:pt>
                <c:pt idx="640">
                  <c:v>107.58</c:v>
                </c:pt>
                <c:pt idx="641">
                  <c:v>108.56</c:v>
                </c:pt>
                <c:pt idx="642">
                  <c:v>106.07</c:v>
                </c:pt>
                <c:pt idx="643">
                  <c:v>107.75</c:v>
                </c:pt>
                <c:pt idx="644">
                  <c:v>105.84</c:v>
                </c:pt>
                <c:pt idx="645">
                  <c:v>107.35</c:v>
                </c:pt>
                <c:pt idx="646">
                  <c:v>107.55</c:v>
                </c:pt>
                <c:pt idx="647">
                  <c:v>107.85</c:v>
                </c:pt>
                <c:pt idx="648">
                  <c:v>105.96</c:v>
                </c:pt>
                <c:pt idx="649">
                  <c:v>103.31</c:v>
                </c:pt>
                <c:pt idx="650">
                  <c:v>103.54</c:v>
                </c:pt>
                <c:pt idx="651">
                  <c:v>105.76</c:v>
                </c:pt>
                <c:pt idx="652">
                  <c:v>104.55</c:v>
                </c:pt>
                <c:pt idx="653">
                  <c:v>102.03</c:v>
                </c:pt>
                <c:pt idx="654">
                  <c:v>103.83</c:v>
                </c:pt>
                <c:pt idx="655">
                  <c:v>101.56</c:v>
                </c:pt>
                <c:pt idx="656">
                  <c:v>103.18</c:v>
                </c:pt>
                <c:pt idx="657">
                  <c:v>104.1</c:v>
                </c:pt>
                <c:pt idx="658">
                  <c:v>103.32</c:v>
                </c:pt>
                <c:pt idx="659">
                  <c:v>103.37</c:v>
                </c:pt>
                <c:pt idx="660">
                  <c:v>104.64</c:v>
                </c:pt>
                <c:pt idx="661">
                  <c:v>103.12</c:v>
                </c:pt>
                <c:pt idx="662">
                  <c:v>102.72</c:v>
                </c:pt>
                <c:pt idx="663">
                  <c:v>103.88</c:v>
                </c:pt>
                <c:pt idx="664">
                  <c:v>103.55</c:v>
                </c:pt>
                <c:pt idx="665">
                  <c:v>103.96</c:v>
                </c:pt>
                <c:pt idx="666">
                  <c:v>104.5</c:v>
                </c:pt>
                <c:pt idx="667">
                  <c:v>104.94</c:v>
                </c:pt>
                <c:pt idx="668">
                  <c:v>105.32</c:v>
                </c:pt>
                <c:pt idx="669">
                  <c:v>105.26</c:v>
                </c:pt>
                <c:pt idx="670">
                  <c:v>106.5</c:v>
                </c:pt>
                <c:pt idx="671">
                  <c:v>105.58</c:v>
                </c:pt>
                <c:pt idx="672">
                  <c:v>102.92</c:v>
                </c:pt>
                <c:pt idx="673">
                  <c:v>98.88</c:v>
                </c:pt>
                <c:pt idx="674">
                  <c:v>97.37</c:v>
                </c:pt>
                <c:pt idx="675">
                  <c:v>97.15</c:v>
                </c:pt>
                <c:pt idx="676">
                  <c:v>97.41</c:v>
                </c:pt>
                <c:pt idx="677">
                  <c:v>96.49</c:v>
                </c:pt>
                <c:pt idx="678">
                  <c:v>95.13</c:v>
                </c:pt>
                <c:pt idx="679">
                  <c:v>94.35</c:v>
                </c:pt>
                <c:pt idx="680">
                  <c:v>93.19</c:v>
                </c:pt>
                <c:pt idx="681">
                  <c:v>92.94</c:v>
                </c:pt>
                <c:pt idx="682">
                  <c:v>91.8</c:v>
                </c:pt>
                <c:pt idx="683">
                  <c:v>92.86</c:v>
                </c:pt>
                <c:pt idx="684">
                  <c:v>91.85</c:v>
                </c:pt>
                <c:pt idx="685">
                  <c:v>90.2</c:v>
                </c:pt>
                <c:pt idx="686">
                  <c:v>90.94</c:v>
                </c:pt>
                <c:pt idx="687">
                  <c:v>91.15</c:v>
                </c:pt>
                <c:pt idx="688">
                  <c:v>91.09</c:v>
                </c:pt>
                <c:pt idx="689">
                  <c:v>88.14</c:v>
                </c:pt>
                <c:pt idx="690">
                  <c:v>86.85</c:v>
                </c:pt>
                <c:pt idx="691">
                  <c:v>83.56</c:v>
                </c:pt>
                <c:pt idx="692">
                  <c:v>85.33</c:v>
                </c:pt>
                <c:pt idx="693">
                  <c:v>85.13</c:v>
                </c:pt>
                <c:pt idx="694">
                  <c:v>84.39</c:v>
                </c:pt>
                <c:pt idx="695">
                  <c:v>83</c:v>
                </c:pt>
                <c:pt idx="696">
                  <c:v>83.62</c:v>
                </c:pt>
                <c:pt idx="697">
                  <c:v>82.92</c:v>
                </c:pt>
                <c:pt idx="698">
                  <c:v>84.22</c:v>
                </c:pt>
                <c:pt idx="699">
                  <c:v>84.33</c:v>
                </c:pt>
                <c:pt idx="700">
                  <c:v>83.6</c:v>
                </c:pt>
                <c:pt idx="701">
                  <c:v>84.35</c:v>
                </c:pt>
                <c:pt idx="702">
                  <c:v>81.45</c:v>
                </c:pt>
                <c:pt idx="703">
                  <c:v>78.56</c:v>
                </c:pt>
                <c:pt idx="704">
                  <c:v>80.14</c:v>
                </c:pt>
                <c:pt idx="705">
                  <c:v>79.62</c:v>
                </c:pt>
                <c:pt idx="706">
                  <c:v>79.77</c:v>
                </c:pt>
                <c:pt idx="707">
                  <c:v>80.61</c:v>
                </c:pt>
                <c:pt idx="708">
                  <c:v>78.099999999999994</c:v>
                </c:pt>
                <c:pt idx="709">
                  <c:v>85.37</c:v>
                </c:pt>
                <c:pt idx="710">
                  <c:v>84.15</c:v>
                </c:pt>
                <c:pt idx="711">
                  <c:v>88.03</c:v>
                </c:pt>
                <c:pt idx="712">
                  <c:v>87.57</c:v>
                </c:pt>
                <c:pt idx="713">
                  <c:v>84.83</c:v>
                </c:pt>
                <c:pt idx="714">
                  <c:v>86.37</c:v>
                </c:pt>
                <c:pt idx="715">
                  <c:v>84.3</c:v>
                </c:pt>
                <c:pt idx="716">
                  <c:v>86.19</c:v>
                </c:pt>
                <c:pt idx="717">
                  <c:v>86.46</c:v>
                </c:pt>
                <c:pt idx="718">
                  <c:v>87.5</c:v>
                </c:pt>
                <c:pt idx="719">
                  <c:v>88.81</c:v>
                </c:pt>
                <c:pt idx="720">
                  <c:v>89.54</c:v>
                </c:pt>
                <c:pt idx="721">
                  <c:v>90.17</c:v>
                </c:pt>
                <c:pt idx="722">
                  <c:v>92.97</c:v>
                </c:pt>
                <c:pt idx="723">
                  <c:v>91.83</c:v>
                </c:pt>
                <c:pt idx="724">
                  <c:v>88.43</c:v>
                </c:pt>
                <c:pt idx="725">
                  <c:v>88.78</c:v>
                </c:pt>
                <c:pt idx="726">
                  <c:v>89.25</c:v>
                </c:pt>
                <c:pt idx="727">
                  <c:v>89.67</c:v>
                </c:pt>
                <c:pt idx="728">
                  <c:v>90.42</c:v>
                </c:pt>
                <c:pt idx="729">
                  <c:v>90.06</c:v>
                </c:pt>
                <c:pt idx="730">
                  <c:v>88.34</c:v>
                </c:pt>
                <c:pt idx="731">
                  <c:v>89.17</c:v>
                </c:pt>
                <c:pt idx="732">
                  <c:v>87.41</c:v>
                </c:pt>
                <c:pt idx="733">
                  <c:v>91.64</c:v>
                </c:pt>
                <c:pt idx="734">
                  <c:v>92.46</c:v>
                </c:pt>
                <c:pt idx="735">
                  <c:v>93.94</c:v>
                </c:pt>
                <c:pt idx="736">
                  <c:v>93.63</c:v>
                </c:pt>
                <c:pt idx="737">
                  <c:v>93.63</c:v>
                </c:pt>
                <c:pt idx="738">
                  <c:v>93.15</c:v>
                </c:pt>
                <c:pt idx="739">
                  <c:v>93.03</c:v>
                </c:pt>
                <c:pt idx="740">
                  <c:v>93.74</c:v>
                </c:pt>
                <c:pt idx="741">
                  <c:v>94.62</c:v>
                </c:pt>
                <c:pt idx="742">
                  <c:v>95.89</c:v>
                </c:pt>
                <c:pt idx="743">
                  <c:v>96.32</c:v>
                </c:pt>
                <c:pt idx="744">
                  <c:v>96.26</c:v>
                </c:pt>
                <c:pt idx="745">
                  <c:v>96.84</c:v>
                </c:pt>
                <c:pt idx="746">
                  <c:v>97.55</c:v>
                </c:pt>
                <c:pt idx="747">
                  <c:v>96.6</c:v>
                </c:pt>
                <c:pt idx="748">
                  <c:v>96.45</c:v>
                </c:pt>
                <c:pt idx="749">
                  <c:v>96.63</c:v>
                </c:pt>
                <c:pt idx="750">
                  <c:v>95.81</c:v>
                </c:pt>
                <c:pt idx="751">
                  <c:v>94.96</c:v>
                </c:pt>
                <c:pt idx="752">
                  <c:v>96.76</c:v>
                </c:pt>
                <c:pt idx="753">
                  <c:v>95.64</c:v>
                </c:pt>
                <c:pt idx="754">
                  <c:v>95.69</c:v>
                </c:pt>
                <c:pt idx="755">
                  <c:v>95.85</c:v>
                </c:pt>
                <c:pt idx="756">
                  <c:v>96.75</c:v>
                </c:pt>
                <c:pt idx="757">
                  <c:v>96.88</c:v>
                </c:pt>
                <c:pt idx="758">
                  <c:v>97.5</c:v>
                </c:pt>
                <c:pt idx="759">
                  <c:v>97.34</c:v>
                </c:pt>
                <c:pt idx="760">
                  <c:v>98.63</c:v>
                </c:pt>
                <c:pt idx="761">
                  <c:v>99.33</c:v>
                </c:pt>
                <c:pt idx="762">
                  <c:v>96.95</c:v>
                </c:pt>
                <c:pt idx="763">
                  <c:v>95.62</c:v>
                </c:pt>
                <c:pt idx="764">
                  <c:v>92.3</c:v>
                </c:pt>
                <c:pt idx="765">
                  <c:v>92.42</c:v>
                </c:pt>
                <c:pt idx="766">
                  <c:v>93.21</c:v>
                </c:pt>
                <c:pt idx="767">
                  <c:v>92.25</c:v>
                </c:pt>
                <c:pt idx="768">
                  <c:v>91.71</c:v>
                </c:pt>
                <c:pt idx="769">
                  <c:v>90.34</c:v>
                </c:pt>
                <c:pt idx="770">
                  <c:v>92.21</c:v>
                </c:pt>
                <c:pt idx="771">
                  <c:v>92.56</c:v>
                </c:pt>
                <c:pt idx="772">
                  <c:v>92.85</c:v>
                </c:pt>
                <c:pt idx="773">
                  <c:v>92.27</c:v>
                </c:pt>
                <c:pt idx="774">
                  <c:v>88.52</c:v>
                </c:pt>
                <c:pt idx="775">
                  <c:v>92.07</c:v>
                </c:pt>
                <c:pt idx="776">
                  <c:v>90.27</c:v>
                </c:pt>
                <c:pt idx="777">
                  <c:v>89.73</c:v>
                </c:pt>
                <c:pt idx="778">
                  <c:v>92.78</c:v>
                </c:pt>
                <c:pt idx="779">
                  <c:v>91.64</c:v>
                </c:pt>
                <c:pt idx="780">
                  <c:v>92.5</c:v>
                </c:pt>
                <c:pt idx="781">
                  <c:v>92.28</c:v>
                </c:pt>
                <c:pt idx="782">
                  <c:v>92.32</c:v>
                </c:pt>
                <c:pt idx="783">
                  <c:v>92.54</c:v>
                </c:pt>
                <c:pt idx="784">
                  <c:v>92.59</c:v>
                </c:pt>
                <c:pt idx="785">
                  <c:v>92.53</c:v>
                </c:pt>
                <c:pt idx="786">
                  <c:v>90.44</c:v>
                </c:pt>
                <c:pt idx="787">
                  <c:v>88.65</c:v>
                </c:pt>
                <c:pt idx="788">
                  <c:v>87.23</c:v>
                </c:pt>
                <c:pt idx="789">
                  <c:v>86.29</c:v>
                </c:pt>
                <c:pt idx="790">
                  <c:v>86.6</c:v>
                </c:pt>
                <c:pt idx="791">
                  <c:v>86.8</c:v>
                </c:pt>
                <c:pt idx="792">
                  <c:v>86.05</c:v>
                </c:pt>
                <c:pt idx="793">
                  <c:v>86.19</c:v>
                </c:pt>
                <c:pt idx="794">
                  <c:v>86.73</c:v>
                </c:pt>
                <c:pt idx="795">
                  <c:v>87.57</c:v>
                </c:pt>
                <c:pt idx="796">
                  <c:v>85.4</c:v>
                </c:pt>
                <c:pt idx="797">
                  <c:v>86.14</c:v>
                </c:pt>
                <c:pt idx="798">
                  <c:v>89.17</c:v>
                </c:pt>
                <c:pt idx="799">
                  <c:v>84.91</c:v>
                </c:pt>
                <c:pt idx="800">
                  <c:v>85.56</c:v>
                </c:pt>
                <c:pt idx="801">
                  <c:v>86.55</c:v>
                </c:pt>
                <c:pt idx="802">
                  <c:v>86.07</c:v>
                </c:pt>
                <c:pt idx="803">
                  <c:v>85.84</c:v>
                </c:pt>
                <c:pt idx="804">
                  <c:v>86.75</c:v>
                </c:pt>
                <c:pt idx="805">
                  <c:v>85.87</c:v>
                </c:pt>
                <c:pt idx="806">
                  <c:v>86.92</c:v>
                </c:pt>
                <c:pt idx="807">
                  <c:v>89.8</c:v>
                </c:pt>
                <c:pt idx="808">
                  <c:v>87.35</c:v>
                </c:pt>
                <c:pt idx="809">
                  <c:v>87.98</c:v>
                </c:pt>
                <c:pt idx="810">
                  <c:v>88.9</c:v>
                </c:pt>
                <c:pt idx="811">
                  <c:v>88.37</c:v>
                </c:pt>
                <c:pt idx="812">
                  <c:v>87.81</c:v>
                </c:pt>
                <c:pt idx="813">
                  <c:v>87.13</c:v>
                </c:pt>
                <c:pt idx="814">
                  <c:v>88.66</c:v>
                </c:pt>
                <c:pt idx="815">
                  <c:v>89.49</c:v>
                </c:pt>
                <c:pt idx="816">
                  <c:v>89.69</c:v>
                </c:pt>
                <c:pt idx="817">
                  <c:v>89.08</c:v>
                </c:pt>
                <c:pt idx="818">
                  <c:v>88.47</c:v>
                </c:pt>
                <c:pt idx="819">
                  <c:v>86.85</c:v>
                </c:pt>
                <c:pt idx="820">
                  <c:v>86.5</c:v>
                </c:pt>
                <c:pt idx="821">
                  <c:v>86.1</c:v>
                </c:pt>
                <c:pt idx="822">
                  <c:v>86.32</c:v>
                </c:pt>
                <c:pt idx="823">
                  <c:v>87.31</c:v>
                </c:pt>
                <c:pt idx="824">
                  <c:v>86.44</c:v>
                </c:pt>
                <c:pt idx="825">
                  <c:v>87.25</c:v>
                </c:pt>
                <c:pt idx="826">
                  <c:v>87.67</c:v>
                </c:pt>
                <c:pt idx="827">
                  <c:v>88.4</c:v>
                </c:pt>
                <c:pt idx="828">
                  <c:v>89.98</c:v>
                </c:pt>
                <c:pt idx="829">
                  <c:v>90.69</c:v>
                </c:pt>
                <c:pt idx="830">
                  <c:v>89.23</c:v>
                </c:pt>
                <c:pt idx="831">
                  <c:v>89.17</c:v>
                </c:pt>
                <c:pt idx="832">
                  <c:v>93.55</c:v>
                </c:pt>
                <c:pt idx="833">
                  <c:v>93.34</c:v>
                </c:pt>
                <c:pt idx="834">
                  <c:v>93.51</c:v>
                </c:pt>
                <c:pt idx="835">
                  <c:v>93.63</c:v>
                </c:pt>
                <c:pt idx="836">
                  <c:v>93.6</c:v>
                </c:pt>
                <c:pt idx="837">
                  <c:v>93.56</c:v>
                </c:pt>
                <c:pt idx="838">
                  <c:v>94.27</c:v>
                </c:pt>
                <c:pt idx="839">
                  <c:v>93.99</c:v>
                </c:pt>
                <c:pt idx="840">
                  <c:v>94.59</c:v>
                </c:pt>
                <c:pt idx="841">
                  <c:v>93.72</c:v>
                </c:pt>
                <c:pt idx="842">
                  <c:v>94.68</c:v>
                </c:pt>
                <c:pt idx="843">
                  <c:v>95.94</c:v>
                </c:pt>
                <c:pt idx="844">
                  <c:v>96.04</c:v>
                </c:pt>
                <c:pt idx="845">
                  <c:v>96.68</c:v>
                </c:pt>
                <c:pt idx="846">
                  <c:v>95.75</c:v>
                </c:pt>
                <c:pt idx="847">
                  <c:v>96.45</c:v>
                </c:pt>
                <c:pt idx="848">
                  <c:v>96.33</c:v>
                </c:pt>
                <c:pt idx="849">
                  <c:v>96.87</c:v>
                </c:pt>
                <c:pt idx="850">
                  <c:v>97.99</c:v>
                </c:pt>
                <c:pt idx="851">
                  <c:v>98.38</c:v>
                </c:pt>
                <c:pt idx="852">
                  <c:v>97.96</c:v>
                </c:pt>
                <c:pt idx="853">
                  <c:v>98.24</c:v>
                </c:pt>
                <c:pt idx="854">
                  <c:v>96.66</c:v>
                </c:pt>
                <c:pt idx="855">
                  <c:v>97.11</c:v>
                </c:pt>
                <c:pt idx="856">
                  <c:v>97.09</c:v>
                </c:pt>
                <c:pt idx="857">
                  <c:v>96.35</c:v>
                </c:pt>
                <c:pt idx="858">
                  <c:v>96.27</c:v>
                </c:pt>
                <c:pt idx="859">
                  <c:v>97.58</c:v>
                </c:pt>
                <c:pt idx="860">
                  <c:v>98.07</c:v>
                </c:pt>
                <c:pt idx="861">
                  <c:v>97.6</c:v>
                </c:pt>
                <c:pt idx="862">
                  <c:v>97.9</c:v>
                </c:pt>
                <c:pt idx="863">
                  <c:v>96.41</c:v>
                </c:pt>
                <c:pt idx="864">
                  <c:v>97.1</c:v>
                </c:pt>
                <c:pt idx="865">
                  <c:v>95.22</c:v>
                </c:pt>
                <c:pt idx="866">
                  <c:v>93.27</c:v>
                </c:pt>
                <c:pt idx="867">
                  <c:v>93.57</c:v>
                </c:pt>
                <c:pt idx="868">
                  <c:v>93.53</c:v>
                </c:pt>
                <c:pt idx="869">
                  <c:v>93.05</c:v>
                </c:pt>
                <c:pt idx="870">
                  <c:v>93.15</c:v>
                </c:pt>
                <c:pt idx="871">
                  <c:v>92.46</c:v>
                </c:pt>
                <c:pt idx="872">
                  <c:v>91.14</c:v>
                </c:pt>
                <c:pt idx="873">
                  <c:v>90.58</c:v>
                </c:pt>
                <c:pt idx="874">
                  <c:v>91.28</c:v>
                </c:pt>
                <c:pt idx="875">
                  <c:v>90.9</c:v>
                </c:pt>
                <c:pt idx="876">
                  <c:v>92.03</c:v>
                </c:pt>
                <c:pt idx="877">
                  <c:v>92.43</c:v>
                </c:pt>
                <c:pt idx="878">
                  <c:v>92.52</c:v>
                </c:pt>
                <c:pt idx="879">
                  <c:v>92.92</c:v>
                </c:pt>
                <c:pt idx="880">
                  <c:v>92.88</c:v>
                </c:pt>
                <c:pt idx="881">
                  <c:v>93.38</c:v>
                </c:pt>
                <c:pt idx="882">
                  <c:v>93.82</c:v>
                </c:pt>
                <c:pt idx="883">
                  <c:v>94.11</c:v>
                </c:pt>
                <c:pt idx="884">
                  <c:v>92.52</c:v>
                </c:pt>
                <c:pt idx="885">
                  <c:v>93.5</c:v>
                </c:pt>
                <c:pt idx="886">
                  <c:v>92.77</c:v>
                </c:pt>
                <c:pt idx="887">
                  <c:v>93.96</c:v>
                </c:pt>
                <c:pt idx="888">
                  <c:v>95.09</c:v>
                </c:pt>
                <c:pt idx="889">
                  <c:v>96.61</c:v>
                </c:pt>
                <c:pt idx="890">
                  <c:v>96.84</c:v>
                </c:pt>
                <c:pt idx="891">
                  <c:v>97.49</c:v>
                </c:pt>
                <c:pt idx="892">
                  <c:v>97.5</c:v>
                </c:pt>
                <c:pt idx="893">
                  <c:v>94.77</c:v>
                </c:pt>
                <c:pt idx="894">
                  <c:v>93.56</c:v>
                </c:pt>
                <c:pt idx="895">
                  <c:v>93.01</c:v>
                </c:pt>
                <c:pt idx="896">
                  <c:v>93.68</c:v>
                </c:pt>
                <c:pt idx="897">
                  <c:v>94.51</c:v>
                </c:pt>
                <c:pt idx="898">
                  <c:v>94.97</c:v>
                </c:pt>
                <c:pt idx="899">
                  <c:v>93.85</c:v>
                </c:pt>
                <c:pt idx="900">
                  <c:v>91.61</c:v>
                </c:pt>
                <c:pt idx="901">
                  <c:v>89.03</c:v>
                </c:pt>
                <c:pt idx="902">
                  <c:v>89.03</c:v>
                </c:pt>
                <c:pt idx="903">
                  <c:v>86.97</c:v>
                </c:pt>
                <c:pt idx="904">
                  <c:v>88</c:v>
                </c:pt>
                <c:pt idx="905">
                  <c:v>88.27</c:v>
                </c:pt>
                <c:pt idx="906">
                  <c:v>89.19</c:v>
                </c:pt>
                <c:pt idx="907">
                  <c:v>89.46</c:v>
                </c:pt>
                <c:pt idx="908">
                  <c:v>91.69</c:v>
                </c:pt>
                <c:pt idx="909">
                  <c:v>93.91</c:v>
                </c:pt>
                <c:pt idx="910">
                  <c:v>93.25</c:v>
                </c:pt>
                <c:pt idx="911">
                  <c:v>94.72</c:v>
                </c:pt>
                <c:pt idx="912">
                  <c:v>93.68</c:v>
                </c:pt>
                <c:pt idx="913">
                  <c:v>91.24</c:v>
                </c:pt>
                <c:pt idx="914">
                  <c:v>94.2</c:v>
                </c:pt>
                <c:pt idx="915">
                  <c:v>95.82</c:v>
                </c:pt>
                <c:pt idx="916">
                  <c:v>95.86</c:v>
                </c:pt>
                <c:pt idx="917">
                  <c:v>96.85</c:v>
                </c:pt>
                <c:pt idx="918">
                  <c:v>96.66</c:v>
                </c:pt>
                <c:pt idx="919">
                  <c:v>96.29</c:v>
                </c:pt>
                <c:pt idx="920">
                  <c:v>95.41</c:v>
                </c:pt>
                <c:pt idx="921">
                  <c:v>94.48</c:v>
                </c:pt>
                <c:pt idx="922">
                  <c:v>94.56</c:v>
                </c:pt>
                <c:pt idx="923">
                  <c:v>95.45</c:v>
                </c:pt>
                <c:pt idx="924">
                  <c:v>96.29</c:v>
                </c:pt>
                <c:pt idx="925">
                  <c:v>96.93</c:v>
                </c:pt>
                <c:pt idx="926">
                  <c:v>96.18</c:v>
                </c:pt>
                <c:pt idx="927">
                  <c:v>94.46</c:v>
                </c:pt>
                <c:pt idx="928">
                  <c:v>94.42</c:v>
                </c:pt>
                <c:pt idx="929">
                  <c:v>94.34</c:v>
                </c:pt>
                <c:pt idx="930">
                  <c:v>95.2</c:v>
                </c:pt>
                <c:pt idx="931">
                  <c:v>93.35</c:v>
                </c:pt>
                <c:pt idx="932">
                  <c:v>93.8</c:v>
                </c:pt>
                <c:pt idx="933">
                  <c:v>92.21</c:v>
                </c:pt>
                <c:pt idx="934">
                  <c:v>93.67</c:v>
                </c:pt>
                <c:pt idx="935">
                  <c:v>93.55</c:v>
                </c:pt>
                <c:pt idx="936">
                  <c:v>93.96</c:v>
                </c:pt>
                <c:pt idx="937">
                  <c:v>94.98</c:v>
                </c:pt>
                <c:pt idx="938">
                  <c:v>96.27</c:v>
                </c:pt>
                <c:pt idx="939">
                  <c:v>96</c:v>
                </c:pt>
                <c:pt idx="940">
                  <c:v>95.6</c:v>
                </c:pt>
                <c:pt idx="941">
                  <c:v>96.1</c:v>
                </c:pt>
                <c:pt idx="942">
                  <c:v>96.92</c:v>
                </c:pt>
                <c:pt idx="943">
                  <c:v>98.07</c:v>
                </c:pt>
                <c:pt idx="944">
                  <c:v>98.03</c:v>
                </c:pt>
                <c:pt idx="945">
                  <c:v>98.67</c:v>
                </c:pt>
                <c:pt idx="946">
                  <c:v>98.48</c:v>
                </c:pt>
                <c:pt idx="947">
                  <c:v>95.14</c:v>
                </c:pt>
                <c:pt idx="948">
                  <c:v>93.63</c:v>
                </c:pt>
                <c:pt idx="949">
                  <c:v>95.04</c:v>
                </c:pt>
                <c:pt idx="950">
                  <c:v>95.21</c:v>
                </c:pt>
                <c:pt idx="951">
                  <c:v>95.41</c:v>
                </c:pt>
                <c:pt idx="952">
                  <c:v>96.89</c:v>
                </c:pt>
                <c:pt idx="953">
                  <c:v>96.44</c:v>
                </c:pt>
                <c:pt idx="954">
                  <c:v>97.88</c:v>
                </c:pt>
                <c:pt idx="955">
                  <c:v>99.42</c:v>
                </c:pt>
                <c:pt idx="956">
                  <c:v>101.11</c:v>
                </c:pt>
                <c:pt idx="957">
                  <c:v>103.05</c:v>
                </c:pt>
                <c:pt idx="958">
                  <c:v>103.02</c:v>
                </c:pt>
                <c:pt idx="959">
                  <c:v>103.31</c:v>
                </c:pt>
                <c:pt idx="960">
                  <c:v>105.62</c:v>
                </c:pt>
                <c:pt idx="961">
                  <c:v>104.38</c:v>
                </c:pt>
                <c:pt idx="962">
                  <c:v>105.55</c:v>
                </c:pt>
                <c:pt idx="963">
                  <c:v>105.92</c:v>
                </c:pt>
                <c:pt idx="964">
                  <c:v>105.69</c:v>
                </c:pt>
                <c:pt idx="965">
                  <c:v>106.35</c:v>
                </c:pt>
                <c:pt idx="966">
                  <c:v>107.81</c:v>
                </c:pt>
                <c:pt idx="967">
                  <c:v>107.87</c:v>
                </c:pt>
                <c:pt idx="968">
                  <c:v>106.94</c:v>
                </c:pt>
                <c:pt idx="969">
                  <c:v>105.79</c:v>
                </c:pt>
                <c:pt idx="970">
                  <c:v>104.1</c:v>
                </c:pt>
                <c:pt idx="971">
                  <c:v>104.47</c:v>
                </c:pt>
                <c:pt idx="972">
                  <c:v>104.01</c:v>
                </c:pt>
                <c:pt idx="973">
                  <c:v>103.9</c:v>
                </c:pt>
                <c:pt idx="974">
                  <c:v>102.5</c:v>
                </c:pt>
                <c:pt idx="975">
                  <c:v>104.22</c:v>
                </c:pt>
                <c:pt idx="976">
                  <c:v>106.93</c:v>
                </c:pt>
                <c:pt idx="977">
                  <c:v>106.24</c:v>
                </c:pt>
                <c:pt idx="978">
                  <c:v>105.9</c:v>
                </c:pt>
                <c:pt idx="979">
                  <c:v>104.76</c:v>
                </c:pt>
                <c:pt idx="980">
                  <c:v>103.91</c:v>
                </c:pt>
                <c:pt idx="981">
                  <c:v>102.87</c:v>
                </c:pt>
                <c:pt idx="982">
                  <c:v>105.16</c:v>
                </c:pt>
                <c:pt idx="983">
                  <c:v>105.52</c:v>
                </c:pt>
                <c:pt idx="984">
                  <c:v>106.4</c:v>
                </c:pt>
                <c:pt idx="985">
                  <c:v>106.56</c:v>
                </c:pt>
                <c:pt idx="986">
                  <c:v>107.19</c:v>
                </c:pt>
                <c:pt idx="987">
                  <c:v>107.29</c:v>
                </c:pt>
                <c:pt idx="988">
                  <c:v>106.86</c:v>
                </c:pt>
                <c:pt idx="989">
                  <c:v>105.11</c:v>
                </c:pt>
                <c:pt idx="990">
                  <c:v>103.37</c:v>
                </c:pt>
                <c:pt idx="991">
                  <c:v>104.33</c:v>
                </c:pt>
                <c:pt idx="992">
                  <c:v>105.72</c:v>
                </c:pt>
                <c:pt idx="993">
                  <c:v>108.3</c:v>
                </c:pt>
                <c:pt idx="994">
                  <c:v>109.37</c:v>
                </c:pt>
                <c:pt idx="995">
                  <c:v>108.15</c:v>
                </c:pt>
                <c:pt idx="996">
                  <c:v>107.08</c:v>
                </c:pt>
                <c:pt idx="997">
                  <c:v>107.85</c:v>
                </c:pt>
                <c:pt idx="998">
                  <c:v>106.59</c:v>
                </c:pt>
                <c:pt idx="999">
                  <c:v>107.67</c:v>
                </c:pt>
                <c:pt idx="1000">
                  <c:v>109.52</c:v>
                </c:pt>
                <c:pt idx="1001">
                  <c:v>108.47</c:v>
                </c:pt>
                <c:pt idx="1002">
                  <c:v>106.49</c:v>
                </c:pt>
                <c:pt idx="1003">
                  <c:v>106.64</c:v>
                </c:pt>
                <c:pt idx="1004">
                  <c:v>107.75</c:v>
                </c:pt>
                <c:pt idx="1005">
                  <c:v>107.54</c:v>
                </c:pt>
                <c:pt idx="1006">
                  <c:v>106.19</c:v>
                </c:pt>
                <c:pt idx="1007">
                  <c:v>104.82</c:v>
                </c:pt>
                <c:pt idx="1008">
                  <c:v>107.28</c:v>
                </c:pt>
                <c:pt idx="1009">
                  <c:v>105.86</c:v>
                </c:pt>
                <c:pt idx="1010">
                  <c:v>104.75</c:v>
                </c:pt>
                <c:pt idx="1011">
                  <c:v>102.72</c:v>
                </c:pt>
                <c:pt idx="1012">
                  <c:v>102.48</c:v>
                </c:pt>
                <c:pt idx="1013">
                  <c:v>102.05</c:v>
                </c:pt>
                <c:pt idx="1014">
                  <c:v>102.52</c:v>
                </c:pt>
                <c:pt idx="1015">
                  <c:v>102.34</c:v>
                </c:pt>
                <c:pt idx="1016">
                  <c:v>101.9</c:v>
                </c:pt>
                <c:pt idx="1017">
                  <c:v>101.69</c:v>
                </c:pt>
                <c:pt idx="1018">
                  <c:v>103.64</c:v>
                </c:pt>
                <c:pt idx="1019">
                  <c:v>102.97</c:v>
                </c:pt>
                <c:pt idx="1020">
                  <c:v>103.53</c:v>
                </c:pt>
                <c:pt idx="1021">
                  <c:v>102.83</c:v>
                </c:pt>
                <c:pt idx="1022">
                  <c:v>103.31</c:v>
                </c:pt>
                <c:pt idx="1023">
                  <c:v>101.43</c:v>
                </c:pt>
                <c:pt idx="1024">
                  <c:v>102.89</c:v>
                </c:pt>
                <c:pt idx="1025">
                  <c:v>102.06</c:v>
                </c:pt>
                <c:pt idx="1026">
                  <c:v>102.48</c:v>
                </c:pt>
                <c:pt idx="1027">
                  <c:v>101.41</c:v>
                </c:pt>
                <c:pt idx="1028">
                  <c:v>102.49</c:v>
                </c:pt>
                <c:pt idx="1029">
                  <c:v>100.87</c:v>
                </c:pt>
                <c:pt idx="1030">
                  <c:v>101.11</c:v>
                </c:pt>
                <c:pt idx="1031">
                  <c:v>99.68</c:v>
                </c:pt>
                <c:pt idx="1032">
                  <c:v>98.3</c:v>
                </c:pt>
                <c:pt idx="1033">
                  <c:v>97</c:v>
                </c:pt>
                <c:pt idx="1034">
                  <c:v>97.24</c:v>
                </c:pt>
                <c:pt idx="1035">
                  <c:v>97.95</c:v>
                </c:pt>
                <c:pt idx="1036">
                  <c:v>98.86</c:v>
                </c:pt>
                <c:pt idx="1037">
                  <c:v>98.38</c:v>
                </c:pt>
                <c:pt idx="1038">
                  <c:v>97.06</c:v>
                </c:pt>
                <c:pt idx="1039">
                  <c:v>96.65</c:v>
                </c:pt>
                <c:pt idx="1040">
                  <c:v>94.96</c:v>
                </c:pt>
                <c:pt idx="1041">
                  <c:v>94.98</c:v>
                </c:pt>
                <c:pt idx="1042">
                  <c:v>93.73</c:v>
                </c:pt>
                <c:pt idx="1043">
                  <c:v>95.13</c:v>
                </c:pt>
                <c:pt idx="1044">
                  <c:v>94.54</c:v>
                </c:pt>
                <c:pt idx="1045">
                  <c:v>94.95</c:v>
                </c:pt>
                <c:pt idx="1046">
                  <c:v>95.47</c:v>
                </c:pt>
                <c:pt idx="1047">
                  <c:v>93.52</c:v>
                </c:pt>
                <c:pt idx="1048">
                  <c:v>94.49</c:v>
                </c:pt>
                <c:pt idx="1049">
                  <c:v>94.41</c:v>
                </c:pt>
                <c:pt idx="1050">
                  <c:v>94.49</c:v>
                </c:pt>
                <c:pt idx="1051">
                  <c:v>93.68</c:v>
                </c:pt>
                <c:pt idx="1052">
                  <c:v>93.89</c:v>
                </c:pt>
                <c:pt idx="1053">
                  <c:v>93.85</c:v>
                </c:pt>
                <c:pt idx="1054">
                  <c:v>95.69</c:v>
                </c:pt>
                <c:pt idx="1055">
                  <c:v>95.15</c:v>
                </c:pt>
                <c:pt idx="1056">
                  <c:v>94.4</c:v>
                </c:pt>
                <c:pt idx="1057">
                  <c:v>94</c:v>
                </c:pt>
                <c:pt idx="1058">
                  <c:v>92.63</c:v>
                </c:pt>
                <c:pt idx="1059">
                  <c:v>93.01</c:v>
                </c:pt>
                <c:pt idx="1060">
                  <c:v>94.1</c:v>
                </c:pt>
                <c:pt idx="1061">
                  <c:v>96.27</c:v>
                </c:pt>
                <c:pt idx="1062">
                  <c:v>97.43</c:v>
                </c:pt>
                <c:pt idx="1063">
                  <c:v>97.61</c:v>
                </c:pt>
                <c:pt idx="1064">
                  <c:v>97.9</c:v>
                </c:pt>
                <c:pt idx="1065">
                  <c:v>97.56</c:v>
                </c:pt>
                <c:pt idx="1066">
                  <c:v>98.66</c:v>
                </c:pt>
                <c:pt idx="1067">
                  <c:v>97.72</c:v>
                </c:pt>
                <c:pt idx="1068">
                  <c:v>97.82</c:v>
                </c:pt>
                <c:pt idx="1069">
                  <c:v>96.93</c:v>
                </c:pt>
                <c:pt idx="1070">
                  <c:v>97.77</c:v>
                </c:pt>
                <c:pt idx="1071">
                  <c:v>97.47</c:v>
                </c:pt>
                <c:pt idx="1072">
                  <c:v>98.06</c:v>
                </c:pt>
                <c:pt idx="1073">
                  <c:v>99.04</c:v>
                </c:pt>
                <c:pt idx="1074">
                  <c:v>99.26</c:v>
                </c:pt>
                <c:pt idx="1075">
                  <c:v>98.89</c:v>
                </c:pt>
                <c:pt idx="1076">
                  <c:v>99.34</c:v>
                </c:pt>
                <c:pt idx="1077">
                  <c:v>95.62</c:v>
                </c:pt>
                <c:pt idx="1078">
                  <c:v>94.14</c:v>
                </c:pt>
                <c:pt idx="1079">
                  <c:v>93.58</c:v>
                </c:pt>
                <c:pt idx="1080">
                  <c:v>93.84</c:v>
                </c:pt>
                <c:pt idx="1081">
                  <c:v>92.53</c:v>
                </c:pt>
                <c:pt idx="1082">
                  <c:v>91.89</c:v>
                </c:pt>
                <c:pt idx="1083">
                  <c:v>92.95</c:v>
                </c:pt>
                <c:pt idx="1084">
                  <c:v>92.01</c:v>
                </c:pt>
                <c:pt idx="1085">
                  <c:v>92.78</c:v>
                </c:pt>
                <c:pt idx="1086">
                  <c:v>94.35</c:v>
                </c:pt>
                <c:pt idx="1087">
                  <c:v>94.1</c:v>
                </c:pt>
                <c:pt idx="1088">
                  <c:v>94.59</c:v>
                </c:pt>
                <c:pt idx="1089">
                  <c:v>94.97</c:v>
                </c:pt>
                <c:pt idx="1090">
                  <c:v>96.37</c:v>
                </c:pt>
                <c:pt idx="1091">
                  <c:v>96.76</c:v>
                </c:pt>
                <c:pt idx="1092">
                  <c:v>96.22</c:v>
                </c:pt>
                <c:pt idx="1093">
                  <c:v>95.36</c:v>
                </c:pt>
                <c:pt idx="1094">
                  <c:v>96.96</c:v>
                </c:pt>
                <c:pt idx="1095">
                  <c:v>96.88</c:v>
                </c:pt>
                <c:pt idx="1096">
                  <c:v>97.66</c:v>
                </c:pt>
                <c:pt idx="1097">
                  <c:v>96.71</c:v>
                </c:pt>
                <c:pt idx="1098">
                  <c:v>95.72</c:v>
                </c:pt>
                <c:pt idx="1099">
                  <c:v>96.46</c:v>
                </c:pt>
                <c:pt idx="1100">
                  <c:v>96.76</c:v>
                </c:pt>
                <c:pt idx="1101">
                  <c:v>97.32</c:v>
                </c:pt>
                <c:pt idx="1102">
                  <c:v>99.35</c:v>
                </c:pt>
                <c:pt idx="1103">
                  <c:v>99.44</c:v>
                </c:pt>
                <c:pt idx="1104">
                  <c:v>99.44</c:v>
                </c:pt>
                <c:pt idx="1105">
                  <c:v>99.92</c:v>
                </c:pt>
                <c:pt idx="1106">
                  <c:v>100.05</c:v>
                </c:pt>
                <c:pt idx="1107">
                  <c:v>100.13</c:v>
                </c:pt>
                <c:pt idx="1108">
                  <c:v>102.1</c:v>
                </c:pt>
                <c:pt idx="1109">
                  <c:v>102.84</c:v>
                </c:pt>
                <c:pt idx="1110">
                  <c:v>102.75</c:v>
                </c:pt>
                <c:pt idx="1111">
                  <c:v>101.37</c:v>
                </c:pt>
                <c:pt idx="1112">
                  <c:v>102.06</c:v>
                </c:pt>
                <c:pt idx="1113">
                  <c:v>101.12</c:v>
                </c:pt>
                <c:pt idx="1114">
                  <c:v>101.77</c:v>
                </c:pt>
                <c:pt idx="1115">
                  <c:v>101.62</c:v>
                </c:pt>
                <c:pt idx="1116">
                  <c:v>101.89</c:v>
                </c:pt>
                <c:pt idx="1117">
                  <c:v>104.22</c:v>
                </c:pt>
                <c:pt idx="1118">
                  <c:v>102.68</c:v>
                </c:pt>
                <c:pt idx="1119">
                  <c:v>100.88</c:v>
                </c:pt>
                <c:pt idx="1120">
                  <c:v>101.02</c:v>
                </c:pt>
                <c:pt idx="1121">
                  <c:v>101.99</c:v>
                </c:pt>
                <c:pt idx="1122">
                  <c:v>100.59</c:v>
                </c:pt>
                <c:pt idx="1123">
                  <c:v>99.59</c:v>
                </c:pt>
                <c:pt idx="1124">
                  <c:v>97.68</c:v>
                </c:pt>
                <c:pt idx="1125">
                  <c:v>97.94</c:v>
                </c:pt>
                <c:pt idx="1126">
                  <c:v>98.56</c:v>
                </c:pt>
                <c:pt idx="1127">
                  <c:v>97.62</c:v>
                </c:pt>
                <c:pt idx="1128">
                  <c:v>98.88</c:v>
                </c:pt>
                <c:pt idx="1129">
                  <c:v>99.17</c:v>
                </c:pt>
                <c:pt idx="1130">
                  <c:v>98.9</c:v>
                </c:pt>
                <c:pt idx="1131">
                  <c:v>98.65</c:v>
                </c:pt>
                <c:pt idx="1132">
                  <c:v>98.83</c:v>
                </c:pt>
                <c:pt idx="1133">
                  <c:v>98.53</c:v>
                </c:pt>
                <c:pt idx="1134">
                  <c:v>99.53</c:v>
                </c:pt>
                <c:pt idx="1135">
                  <c:v>100.53</c:v>
                </c:pt>
                <c:pt idx="1136">
                  <c:v>100.89</c:v>
                </c:pt>
                <c:pt idx="1137">
                  <c:v>100.82</c:v>
                </c:pt>
                <c:pt idx="1138">
                  <c:v>99.05</c:v>
                </c:pt>
                <c:pt idx="1139">
                  <c:v>98.9</c:v>
                </c:pt>
                <c:pt idx="1140">
                  <c:v>99.63</c:v>
                </c:pt>
                <c:pt idx="1141">
                  <c:v>100.46</c:v>
                </c:pt>
                <c:pt idx="1142">
                  <c:v>99.78</c:v>
                </c:pt>
                <c:pt idx="1143">
                  <c:v>101.81</c:v>
                </c:pt>
                <c:pt idx="1144">
                  <c:v>102.65</c:v>
                </c:pt>
                <c:pt idx="1145">
                  <c:v>102.38</c:v>
                </c:pt>
                <c:pt idx="1146">
                  <c:v>102.62</c:v>
                </c:pt>
                <c:pt idx="1147">
                  <c:v>103.21</c:v>
                </c:pt>
                <c:pt idx="1148">
                  <c:v>103</c:v>
                </c:pt>
                <c:pt idx="1149">
                  <c:v>103.03</c:v>
                </c:pt>
                <c:pt idx="1150">
                  <c:v>103.37</c:v>
                </c:pt>
                <c:pt idx="1151">
                  <c:v>101.75</c:v>
                </c:pt>
                <c:pt idx="1152">
                  <c:v>100.85</c:v>
                </c:pt>
                <c:pt idx="1153">
                  <c:v>101.35</c:v>
                </c:pt>
                <c:pt idx="1154">
                  <c:v>100.03</c:v>
                </c:pt>
                <c:pt idx="1155">
                  <c:v>100.11</c:v>
                </c:pt>
                <c:pt idx="1156">
                  <c:v>100.59</c:v>
                </c:pt>
                <c:pt idx="1157">
                  <c:v>99.11</c:v>
                </c:pt>
                <c:pt idx="1158">
                  <c:v>98.75</c:v>
                </c:pt>
                <c:pt idx="1159">
                  <c:v>99.04</c:v>
                </c:pt>
                <c:pt idx="1160">
                  <c:v>98.65</c:v>
                </c:pt>
                <c:pt idx="1161">
                  <c:v>99.96</c:v>
                </c:pt>
                <c:pt idx="1162">
                  <c:v>99.54</c:v>
                </c:pt>
                <c:pt idx="1163">
                  <c:v>99.31</c:v>
                </c:pt>
                <c:pt idx="1164">
                  <c:v>99.94</c:v>
                </c:pt>
                <c:pt idx="1165">
                  <c:v>101.05</c:v>
                </c:pt>
                <c:pt idx="1166">
                  <c:v>101.74</c:v>
                </c:pt>
                <c:pt idx="1167">
                  <c:v>101.13</c:v>
                </c:pt>
                <c:pt idx="1168">
                  <c:v>101.58</c:v>
                </c:pt>
                <c:pt idx="1169">
                  <c:v>102.11</c:v>
                </c:pt>
                <c:pt idx="1170">
                  <c:v>102.33</c:v>
                </c:pt>
                <c:pt idx="1171">
                  <c:v>103.16</c:v>
                </c:pt>
                <c:pt idx="1172">
                  <c:v>102.87</c:v>
                </c:pt>
                <c:pt idx="1173">
                  <c:v>103.43</c:v>
                </c:pt>
                <c:pt idx="1174">
                  <c:v>103.18</c:v>
                </c:pt>
                <c:pt idx="1175">
                  <c:v>101.99</c:v>
                </c:pt>
                <c:pt idx="1176">
                  <c:v>102.78</c:v>
                </c:pt>
                <c:pt idx="1177">
                  <c:v>101.98</c:v>
                </c:pt>
                <c:pt idx="1178">
                  <c:v>101.79</c:v>
                </c:pt>
                <c:pt idx="1179">
                  <c:v>101.97</c:v>
                </c:pt>
                <c:pt idx="1180">
                  <c:v>101.93</c:v>
                </c:pt>
                <c:pt idx="1181">
                  <c:v>101.81</c:v>
                </c:pt>
                <c:pt idx="1182">
                  <c:v>101.94</c:v>
                </c:pt>
                <c:pt idx="1183">
                  <c:v>103.59</c:v>
                </c:pt>
                <c:pt idx="1184">
                  <c:v>103.49</c:v>
                </c:pt>
                <c:pt idx="1185">
                  <c:v>103.62</c:v>
                </c:pt>
                <c:pt idx="1186">
                  <c:v>105.78</c:v>
                </c:pt>
                <c:pt idx="1187">
                  <c:v>106.17</c:v>
                </c:pt>
                <c:pt idx="1188">
                  <c:v>106.3</c:v>
                </c:pt>
                <c:pt idx="1189">
                  <c:v>105.87</c:v>
                </c:pt>
                <c:pt idx="1190">
                  <c:v>105.59</c:v>
                </c:pt>
                <c:pt idx="1191">
                  <c:v>106.05</c:v>
                </c:pt>
                <c:pt idx="1192">
                  <c:v>106.83</c:v>
                </c:pt>
                <c:pt idx="1193">
                  <c:v>105.42</c:v>
                </c:pt>
                <c:pt idx="1194">
                  <c:v>105.32</c:v>
                </c:pt>
                <c:pt idx="1195">
                  <c:v>105.72</c:v>
                </c:pt>
                <c:pt idx="1196">
                  <c:v>105.11</c:v>
                </c:pt>
                <c:pt idx="1197">
                  <c:v>105.04</c:v>
                </c:pt>
                <c:pt idx="1198">
                  <c:v>104.73</c:v>
                </c:pt>
                <c:pt idx="1199">
                  <c:v>104.74</c:v>
                </c:pt>
                <c:pt idx="1200">
                  <c:v>103.91</c:v>
                </c:pt>
                <c:pt idx="1201">
                  <c:v>103.51</c:v>
                </c:pt>
                <c:pt idx="1202">
                  <c:v>103.03</c:v>
                </c:pt>
                <c:pt idx="1203">
                  <c:v>102.79</c:v>
                </c:pt>
                <c:pt idx="1204">
                  <c:v>101.75</c:v>
                </c:pt>
                <c:pt idx="1205">
                  <c:v>102.4</c:v>
                </c:pt>
                <c:pt idx="1206">
                  <c:v>100.3</c:v>
                </c:pt>
                <c:pt idx="1207">
                  <c:v>100.48</c:v>
                </c:pt>
                <c:pt idx="1208">
                  <c:v>99.53</c:v>
                </c:pt>
                <c:pt idx="1209">
                  <c:v>100.6</c:v>
                </c:pt>
                <c:pt idx="1210">
                  <c:v>102.2</c:v>
                </c:pt>
                <c:pt idx="1211">
                  <c:v>101.95</c:v>
                </c:pt>
                <c:pt idx="1212">
                  <c:v>102.86</c:v>
                </c:pt>
                <c:pt idx="1213">
                  <c:v>102.39</c:v>
                </c:pt>
                <c:pt idx="1214">
                  <c:v>101.65</c:v>
                </c:pt>
                <c:pt idx="1215">
                  <c:v>100.72</c:v>
                </c:pt>
                <c:pt idx="1216">
                  <c:v>100.87</c:v>
                </c:pt>
                <c:pt idx="1217">
                  <c:v>100.32</c:v>
                </c:pt>
                <c:pt idx="1218">
                  <c:v>99.73</c:v>
                </c:pt>
                <c:pt idx="1219">
                  <c:v>99.04</c:v>
                </c:pt>
                <c:pt idx="1220">
                  <c:v>97.32</c:v>
                </c:pt>
                <c:pt idx="1221">
                  <c:v>96.94</c:v>
                </c:pt>
                <c:pt idx="1222">
                  <c:v>97.36</c:v>
                </c:pt>
                <c:pt idx="1223">
                  <c:v>96.57</c:v>
                </c:pt>
                <c:pt idx="1224">
                  <c:v>96.24</c:v>
                </c:pt>
                <c:pt idx="1225">
                  <c:v>96.69</c:v>
                </c:pt>
                <c:pt idx="1226">
                  <c:v>96.84</c:v>
                </c:pt>
                <c:pt idx="1227">
                  <c:v>97.21</c:v>
                </c:pt>
                <c:pt idx="1228">
                  <c:v>96.48</c:v>
                </c:pt>
                <c:pt idx="1229">
                  <c:v>96.74</c:v>
                </c:pt>
                <c:pt idx="1230">
                  <c:v>94.08</c:v>
                </c:pt>
                <c:pt idx="1231">
                  <c:v>95.32</c:v>
                </c:pt>
                <c:pt idx="1232">
                  <c:v>93.75</c:v>
                </c:pt>
                <c:pt idx="1233">
                  <c:v>92.86</c:v>
                </c:pt>
                <c:pt idx="1234">
                  <c:v>93.45</c:v>
                </c:pt>
                <c:pt idx="1235">
                  <c:v>93.38</c:v>
                </c:pt>
                <c:pt idx="1236">
                  <c:v>93.17</c:v>
                </c:pt>
                <c:pt idx="1237">
                  <c:v>93.36</c:v>
                </c:pt>
                <c:pt idx="1238">
                  <c:v>93.34</c:v>
                </c:pt>
                <c:pt idx="1239">
                  <c:v>93.83</c:v>
                </c:pt>
                <c:pt idx="1240">
                  <c:v>95.02</c:v>
                </c:pt>
                <c:pt idx="1241">
                  <c:v>92.1</c:v>
                </c:pt>
                <c:pt idx="1242">
                  <c:v>94.68</c:v>
                </c:pt>
                <c:pt idx="1243">
                  <c:v>93.71</c:v>
                </c:pt>
                <c:pt idx="1244">
                  <c:v>92.71</c:v>
                </c:pt>
                <c:pt idx="1245">
                  <c:v>92.05</c:v>
                </c:pt>
                <c:pt idx="1246">
                  <c:v>91.89</c:v>
                </c:pt>
                <c:pt idx="1247">
                  <c:v>90.84</c:v>
                </c:pt>
                <c:pt idx="1248">
                  <c:v>91.86</c:v>
                </c:pt>
                <c:pt idx="1249">
                  <c:v>91.37</c:v>
                </c:pt>
                <c:pt idx="1250">
                  <c:v>91.99</c:v>
                </c:pt>
                <c:pt idx="1251">
                  <c:v>93.81</c:v>
                </c:pt>
                <c:pt idx="1252">
                  <c:v>93.2</c:v>
                </c:pt>
                <c:pt idx="1253">
                  <c:v>91.98</c:v>
                </c:pt>
                <c:pt idx="1254">
                  <c:v>91.65</c:v>
                </c:pt>
                <c:pt idx="1255">
                  <c:v>90.87</c:v>
                </c:pt>
                <c:pt idx="1256">
                  <c:v>90.91</c:v>
                </c:pt>
                <c:pt idx="1257">
                  <c:v>92.07</c:v>
                </c:pt>
                <c:pt idx="1258">
                  <c:v>91.78</c:v>
                </c:pt>
                <c:pt idx="1259">
                  <c:v>92.62</c:v>
                </c:pt>
                <c:pt idx="1260">
                  <c:v>93.49</c:v>
                </c:pt>
                <c:pt idx="1261">
                  <c:v>90.27</c:v>
                </c:pt>
                <c:pt idx="1262">
                  <c:v>89.74</c:v>
                </c:pt>
                <c:pt idx="1263">
                  <c:v>89.88</c:v>
                </c:pt>
                <c:pt idx="1264">
                  <c:v>88.67</c:v>
                </c:pt>
                <c:pt idx="1265">
                  <c:v>89.34</c:v>
                </c:pt>
                <c:pt idx="1266">
                  <c:v>87.98</c:v>
                </c:pt>
                <c:pt idx="1267">
                  <c:v>86.59</c:v>
                </c:pt>
                <c:pt idx="1268">
                  <c:v>85.05</c:v>
                </c:pt>
                <c:pt idx="1269">
                  <c:v>85.11</c:v>
                </c:pt>
                <c:pt idx="1270">
                  <c:v>84.98</c:v>
                </c:pt>
                <c:pt idx="1271">
                  <c:v>81.2</c:v>
                </c:pt>
                <c:pt idx="1272">
                  <c:v>80.94</c:v>
                </c:pt>
                <c:pt idx="1273">
                  <c:v>81.95</c:v>
                </c:pt>
                <c:pt idx="1274">
                  <c:v>82.06</c:v>
                </c:pt>
                <c:pt idx="1275">
                  <c:v>81.91</c:v>
                </c:pt>
                <c:pt idx="1276">
                  <c:v>82.49</c:v>
                </c:pt>
                <c:pt idx="1277">
                  <c:v>80.13</c:v>
                </c:pt>
                <c:pt idx="1278">
                  <c:v>81.75</c:v>
                </c:pt>
                <c:pt idx="1279">
                  <c:v>80.8</c:v>
                </c:pt>
                <c:pt idx="1280">
                  <c:v>80.7</c:v>
                </c:pt>
                <c:pt idx="1281">
                  <c:v>81.12</c:v>
                </c:pt>
                <c:pt idx="1282">
                  <c:v>81.96</c:v>
                </c:pt>
                <c:pt idx="1283">
                  <c:v>80.900000000000006</c:v>
                </c:pt>
                <c:pt idx="1284">
                  <c:v>80.42</c:v>
                </c:pt>
                <c:pt idx="1285">
                  <c:v>78.84</c:v>
                </c:pt>
                <c:pt idx="1286">
                  <c:v>77.19</c:v>
                </c:pt>
                <c:pt idx="1287">
                  <c:v>78.599999999999994</c:v>
                </c:pt>
                <c:pt idx="1288">
                  <c:v>77.87</c:v>
                </c:pt>
                <c:pt idx="1289">
                  <c:v>78.599999999999994</c:v>
                </c:pt>
                <c:pt idx="1290">
                  <c:v>77.38</c:v>
                </c:pt>
                <c:pt idx="1291">
                  <c:v>77.87</c:v>
                </c:pt>
                <c:pt idx="1292">
                  <c:v>77.150000000000006</c:v>
                </c:pt>
                <c:pt idx="1293">
                  <c:v>74.16</c:v>
                </c:pt>
                <c:pt idx="1294">
                  <c:v>75.819999999999993</c:v>
                </c:pt>
                <c:pt idx="1295">
                  <c:v>75.66</c:v>
                </c:pt>
                <c:pt idx="1296">
                  <c:v>74.64</c:v>
                </c:pt>
                <c:pt idx="1297">
                  <c:v>74.5</c:v>
                </c:pt>
                <c:pt idx="1298">
                  <c:v>75.849999999999994</c:v>
                </c:pt>
                <c:pt idx="1299">
                  <c:v>76.59</c:v>
                </c:pt>
                <c:pt idx="1300">
                  <c:v>75.87</c:v>
                </c:pt>
                <c:pt idx="1301">
                  <c:v>74.17</c:v>
                </c:pt>
                <c:pt idx="1302">
                  <c:v>73.760000000000005</c:v>
                </c:pt>
                <c:pt idx="1303">
                  <c:v>66.260000000000005</c:v>
                </c:pt>
                <c:pt idx="1304">
                  <c:v>69.099999999999994</c:v>
                </c:pt>
                <c:pt idx="1305">
                  <c:v>67</c:v>
                </c:pt>
                <c:pt idx="1306">
                  <c:v>67.459999999999994</c:v>
                </c:pt>
                <c:pt idx="1307">
                  <c:v>66.900000000000006</c:v>
                </c:pt>
                <c:pt idx="1308">
                  <c:v>65.959999999999994</c:v>
                </c:pt>
                <c:pt idx="1309">
                  <c:v>63.21</c:v>
                </c:pt>
                <c:pt idx="1310">
                  <c:v>63.98</c:v>
                </c:pt>
                <c:pt idx="1311">
                  <c:v>61.16</c:v>
                </c:pt>
                <c:pt idx="1312">
                  <c:v>60.19</c:v>
                </c:pt>
                <c:pt idx="1313">
                  <c:v>58.08</c:v>
                </c:pt>
                <c:pt idx="1314">
                  <c:v>56.26</c:v>
                </c:pt>
                <c:pt idx="1315">
                  <c:v>56.26</c:v>
                </c:pt>
                <c:pt idx="1316">
                  <c:v>56.79</c:v>
                </c:pt>
                <c:pt idx="1317">
                  <c:v>54.36</c:v>
                </c:pt>
                <c:pt idx="1318">
                  <c:v>57.13</c:v>
                </c:pt>
                <c:pt idx="1319">
                  <c:v>55.63</c:v>
                </c:pt>
                <c:pt idx="1320">
                  <c:v>57.48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FB-4C93-9E22-57D4496EBFB0}"/>
            </c:ext>
          </c:extLst>
        </c:ser>
        <c:ser>
          <c:idx val="5"/>
          <c:order val="5"/>
          <c:tx>
            <c:strRef>
              <c:f>'P2'!$G$1</c:f>
              <c:strCache>
                <c:ptCount val="1"/>
                <c:pt idx="0">
                  <c:v>RCLC3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'P2'!$A$2:$A$1322</c:f>
              <c:numCache>
                <c:formatCode>m/d/yyyy</c:formatCode>
                <c:ptCount val="1321"/>
                <c:pt idx="0">
                  <c:v>40025</c:v>
                </c:pt>
                <c:pt idx="1">
                  <c:v>40028</c:v>
                </c:pt>
                <c:pt idx="2">
                  <c:v>40029</c:v>
                </c:pt>
                <c:pt idx="3">
                  <c:v>40030</c:v>
                </c:pt>
                <c:pt idx="4">
                  <c:v>40031</c:v>
                </c:pt>
                <c:pt idx="5">
                  <c:v>40032</c:v>
                </c:pt>
                <c:pt idx="6">
                  <c:v>40035</c:v>
                </c:pt>
                <c:pt idx="7">
                  <c:v>40036</c:v>
                </c:pt>
                <c:pt idx="8">
                  <c:v>40037</c:v>
                </c:pt>
                <c:pt idx="9">
                  <c:v>40038</c:v>
                </c:pt>
                <c:pt idx="10">
                  <c:v>40039</c:v>
                </c:pt>
                <c:pt idx="11">
                  <c:v>40042</c:v>
                </c:pt>
                <c:pt idx="12">
                  <c:v>40043</c:v>
                </c:pt>
                <c:pt idx="13">
                  <c:v>40044</c:v>
                </c:pt>
                <c:pt idx="14">
                  <c:v>40045</c:v>
                </c:pt>
                <c:pt idx="15">
                  <c:v>40046</c:v>
                </c:pt>
                <c:pt idx="16">
                  <c:v>40049</c:v>
                </c:pt>
                <c:pt idx="17">
                  <c:v>40050</c:v>
                </c:pt>
                <c:pt idx="18">
                  <c:v>40051</c:v>
                </c:pt>
                <c:pt idx="19">
                  <c:v>40052</c:v>
                </c:pt>
                <c:pt idx="20">
                  <c:v>40053</c:v>
                </c:pt>
                <c:pt idx="21">
                  <c:v>40057</c:v>
                </c:pt>
                <c:pt idx="22">
                  <c:v>40058</c:v>
                </c:pt>
                <c:pt idx="23">
                  <c:v>40059</c:v>
                </c:pt>
                <c:pt idx="24">
                  <c:v>40060</c:v>
                </c:pt>
                <c:pt idx="25">
                  <c:v>40064</c:v>
                </c:pt>
                <c:pt idx="26">
                  <c:v>40065</c:v>
                </c:pt>
                <c:pt idx="27">
                  <c:v>40066</c:v>
                </c:pt>
                <c:pt idx="28">
                  <c:v>40067</c:v>
                </c:pt>
                <c:pt idx="29">
                  <c:v>40070</c:v>
                </c:pt>
                <c:pt idx="30">
                  <c:v>40071</c:v>
                </c:pt>
                <c:pt idx="31">
                  <c:v>40072</c:v>
                </c:pt>
                <c:pt idx="32">
                  <c:v>40073</c:v>
                </c:pt>
                <c:pt idx="33">
                  <c:v>40074</c:v>
                </c:pt>
                <c:pt idx="34">
                  <c:v>40077</c:v>
                </c:pt>
                <c:pt idx="35">
                  <c:v>40078</c:v>
                </c:pt>
                <c:pt idx="36">
                  <c:v>40079</c:v>
                </c:pt>
                <c:pt idx="37">
                  <c:v>40080</c:v>
                </c:pt>
                <c:pt idx="38">
                  <c:v>40081</c:v>
                </c:pt>
                <c:pt idx="39">
                  <c:v>40084</c:v>
                </c:pt>
                <c:pt idx="40">
                  <c:v>40085</c:v>
                </c:pt>
                <c:pt idx="41">
                  <c:v>40086</c:v>
                </c:pt>
                <c:pt idx="42">
                  <c:v>40087</c:v>
                </c:pt>
                <c:pt idx="43">
                  <c:v>40088</c:v>
                </c:pt>
                <c:pt idx="44">
                  <c:v>40091</c:v>
                </c:pt>
                <c:pt idx="45">
                  <c:v>40092</c:v>
                </c:pt>
                <c:pt idx="46">
                  <c:v>40093</c:v>
                </c:pt>
                <c:pt idx="47">
                  <c:v>40094</c:v>
                </c:pt>
                <c:pt idx="48">
                  <c:v>40095</c:v>
                </c:pt>
                <c:pt idx="49">
                  <c:v>40098</c:v>
                </c:pt>
                <c:pt idx="50">
                  <c:v>40099</c:v>
                </c:pt>
                <c:pt idx="51">
                  <c:v>40100</c:v>
                </c:pt>
                <c:pt idx="52">
                  <c:v>40101</c:v>
                </c:pt>
                <c:pt idx="53">
                  <c:v>40102</c:v>
                </c:pt>
                <c:pt idx="54">
                  <c:v>40105</c:v>
                </c:pt>
                <c:pt idx="55">
                  <c:v>40106</c:v>
                </c:pt>
                <c:pt idx="56">
                  <c:v>40107</c:v>
                </c:pt>
                <c:pt idx="57">
                  <c:v>40108</c:v>
                </c:pt>
                <c:pt idx="58">
                  <c:v>40109</c:v>
                </c:pt>
                <c:pt idx="59">
                  <c:v>40112</c:v>
                </c:pt>
                <c:pt idx="60">
                  <c:v>40113</c:v>
                </c:pt>
                <c:pt idx="61">
                  <c:v>40114</c:v>
                </c:pt>
                <c:pt idx="62">
                  <c:v>40115</c:v>
                </c:pt>
                <c:pt idx="63">
                  <c:v>40116</c:v>
                </c:pt>
                <c:pt idx="64">
                  <c:v>40119</c:v>
                </c:pt>
                <c:pt idx="65">
                  <c:v>40120</c:v>
                </c:pt>
                <c:pt idx="66">
                  <c:v>40121</c:v>
                </c:pt>
                <c:pt idx="67">
                  <c:v>40122</c:v>
                </c:pt>
                <c:pt idx="68">
                  <c:v>40123</c:v>
                </c:pt>
                <c:pt idx="69">
                  <c:v>40126</c:v>
                </c:pt>
                <c:pt idx="70">
                  <c:v>40127</c:v>
                </c:pt>
                <c:pt idx="71">
                  <c:v>40128</c:v>
                </c:pt>
                <c:pt idx="72">
                  <c:v>40129</c:v>
                </c:pt>
                <c:pt idx="73">
                  <c:v>40130</c:v>
                </c:pt>
                <c:pt idx="74">
                  <c:v>40133</c:v>
                </c:pt>
                <c:pt idx="75">
                  <c:v>40134</c:v>
                </c:pt>
                <c:pt idx="76">
                  <c:v>40135</c:v>
                </c:pt>
                <c:pt idx="77">
                  <c:v>40136</c:v>
                </c:pt>
                <c:pt idx="78">
                  <c:v>40137</c:v>
                </c:pt>
                <c:pt idx="79">
                  <c:v>40140</c:v>
                </c:pt>
                <c:pt idx="80">
                  <c:v>40141</c:v>
                </c:pt>
                <c:pt idx="81">
                  <c:v>40142</c:v>
                </c:pt>
                <c:pt idx="82">
                  <c:v>40144</c:v>
                </c:pt>
                <c:pt idx="83">
                  <c:v>40147</c:v>
                </c:pt>
                <c:pt idx="84">
                  <c:v>40148</c:v>
                </c:pt>
                <c:pt idx="85">
                  <c:v>40149</c:v>
                </c:pt>
                <c:pt idx="86">
                  <c:v>40150</c:v>
                </c:pt>
                <c:pt idx="87">
                  <c:v>40151</c:v>
                </c:pt>
                <c:pt idx="88">
                  <c:v>40154</c:v>
                </c:pt>
                <c:pt idx="89">
                  <c:v>40155</c:v>
                </c:pt>
                <c:pt idx="90">
                  <c:v>40156</c:v>
                </c:pt>
                <c:pt idx="91">
                  <c:v>40157</c:v>
                </c:pt>
                <c:pt idx="92">
                  <c:v>40158</c:v>
                </c:pt>
                <c:pt idx="93">
                  <c:v>40161</c:v>
                </c:pt>
                <c:pt idx="94">
                  <c:v>40162</c:v>
                </c:pt>
                <c:pt idx="95">
                  <c:v>40163</c:v>
                </c:pt>
                <c:pt idx="96">
                  <c:v>40164</c:v>
                </c:pt>
                <c:pt idx="97">
                  <c:v>40165</c:v>
                </c:pt>
                <c:pt idx="98">
                  <c:v>40168</c:v>
                </c:pt>
                <c:pt idx="99">
                  <c:v>40169</c:v>
                </c:pt>
                <c:pt idx="100">
                  <c:v>40170</c:v>
                </c:pt>
                <c:pt idx="101">
                  <c:v>40171</c:v>
                </c:pt>
                <c:pt idx="102">
                  <c:v>40182</c:v>
                </c:pt>
                <c:pt idx="103">
                  <c:v>40183</c:v>
                </c:pt>
                <c:pt idx="104">
                  <c:v>40184</c:v>
                </c:pt>
                <c:pt idx="105">
                  <c:v>40185</c:v>
                </c:pt>
                <c:pt idx="106">
                  <c:v>40186</c:v>
                </c:pt>
                <c:pt idx="107">
                  <c:v>40189</c:v>
                </c:pt>
                <c:pt idx="108">
                  <c:v>40190</c:v>
                </c:pt>
                <c:pt idx="109">
                  <c:v>40191</c:v>
                </c:pt>
                <c:pt idx="110">
                  <c:v>40192</c:v>
                </c:pt>
                <c:pt idx="111">
                  <c:v>40193</c:v>
                </c:pt>
                <c:pt idx="112">
                  <c:v>40197</c:v>
                </c:pt>
                <c:pt idx="113">
                  <c:v>40198</c:v>
                </c:pt>
                <c:pt idx="114">
                  <c:v>40199</c:v>
                </c:pt>
                <c:pt idx="115">
                  <c:v>40200</c:v>
                </c:pt>
                <c:pt idx="116">
                  <c:v>40203</c:v>
                </c:pt>
                <c:pt idx="117">
                  <c:v>40204</c:v>
                </c:pt>
                <c:pt idx="118">
                  <c:v>40205</c:v>
                </c:pt>
                <c:pt idx="119">
                  <c:v>40206</c:v>
                </c:pt>
                <c:pt idx="120">
                  <c:v>40207</c:v>
                </c:pt>
                <c:pt idx="121">
                  <c:v>40210</c:v>
                </c:pt>
                <c:pt idx="122">
                  <c:v>40211</c:v>
                </c:pt>
                <c:pt idx="123">
                  <c:v>40212</c:v>
                </c:pt>
                <c:pt idx="124">
                  <c:v>40213</c:v>
                </c:pt>
                <c:pt idx="125">
                  <c:v>40214</c:v>
                </c:pt>
                <c:pt idx="126">
                  <c:v>40217</c:v>
                </c:pt>
                <c:pt idx="127">
                  <c:v>40218</c:v>
                </c:pt>
                <c:pt idx="128">
                  <c:v>40219</c:v>
                </c:pt>
                <c:pt idx="129">
                  <c:v>40220</c:v>
                </c:pt>
                <c:pt idx="130">
                  <c:v>40221</c:v>
                </c:pt>
                <c:pt idx="131">
                  <c:v>40225</c:v>
                </c:pt>
                <c:pt idx="132">
                  <c:v>40226</c:v>
                </c:pt>
                <c:pt idx="133">
                  <c:v>40227</c:v>
                </c:pt>
                <c:pt idx="134">
                  <c:v>40228</c:v>
                </c:pt>
                <c:pt idx="135">
                  <c:v>40231</c:v>
                </c:pt>
                <c:pt idx="136">
                  <c:v>40232</c:v>
                </c:pt>
                <c:pt idx="137">
                  <c:v>40233</c:v>
                </c:pt>
                <c:pt idx="138">
                  <c:v>40234</c:v>
                </c:pt>
                <c:pt idx="139">
                  <c:v>40235</c:v>
                </c:pt>
                <c:pt idx="140">
                  <c:v>40238</c:v>
                </c:pt>
                <c:pt idx="141">
                  <c:v>40239</c:v>
                </c:pt>
                <c:pt idx="142">
                  <c:v>40240</c:v>
                </c:pt>
                <c:pt idx="143">
                  <c:v>40241</c:v>
                </c:pt>
                <c:pt idx="144">
                  <c:v>40242</c:v>
                </c:pt>
                <c:pt idx="145">
                  <c:v>40245</c:v>
                </c:pt>
                <c:pt idx="146">
                  <c:v>40246</c:v>
                </c:pt>
                <c:pt idx="147">
                  <c:v>40247</c:v>
                </c:pt>
                <c:pt idx="148">
                  <c:v>40248</c:v>
                </c:pt>
                <c:pt idx="149">
                  <c:v>40249</c:v>
                </c:pt>
                <c:pt idx="150">
                  <c:v>40252</c:v>
                </c:pt>
                <c:pt idx="151">
                  <c:v>40253</c:v>
                </c:pt>
                <c:pt idx="152">
                  <c:v>40254</c:v>
                </c:pt>
                <c:pt idx="153">
                  <c:v>40255</c:v>
                </c:pt>
                <c:pt idx="154">
                  <c:v>40256</c:v>
                </c:pt>
                <c:pt idx="155">
                  <c:v>40259</c:v>
                </c:pt>
                <c:pt idx="156">
                  <c:v>40260</c:v>
                </c:pt>
                <c:pt idx="157">
                  <c:v>40261</c:v>
                </c:pt>
                <c:pt idx="158">
                  <c:v>40262</c:v>
                </c:pt>
                <c:pt idx="159">
                  <c:v>40263</c:v>
                </c:pt>
                <c:pt idx="160">
                  <c:v>40266</c:v>
                </c:pt>
                <c:pt idx="161">
                  <c:v>40267</c:v>
                </c:pt>
                <c:pt idx="162">
                  <c:v>40268</c:v>
                </c:pt>
                <c:pt idx="163">
                  <c:v>40269</c:v>
                </c:pt>
                <c:pt idx="164">
                  <c:v>40274</c:v>
                </c:pt>
                <c:pt idx="165">
                  <c:v>40275</c:v>
                </c:pt>
                <c:pt idx="166">
                  <c:v>40276</c:v>
                </c:pt>
                <c:pt idx="167">
                  <c:v>40277</c:v>
                </c:pt>
                <c:pt idx="168">
                  <c:v>40280</c:v>
                </c:pt>
                <c:pt idx="169">
                  <c:v>40281</c:v>
                </c:pt>
                <c:pt idx="170">
                  <c:v>40282</c:v>
                </c:pt>
                <c:pt idx="171">
                  <c:v>40283</c:v>
                </c:pt>
                <c:pt idx="172">
                  <c:v>40284</c:v>
                </c:pt>
                <c:pt idx="173">
                  <c:v>40287</c:v>
                </c:pt>
                <c:pt idx="174">
                  <c:v>40288</c:v>
                </c:pt>
                <c:pt idx="175">
                  <c:v>40289</c:v>
                </c:pt>
                <c:pt idx="176">
                  <c:v>40290</c:v>
                </c:pt>
                <c:pt idx="177">
                  <c:v>40291</c:v>
                </c:pt>
                <c:pt idx="178">
                  <c:v>40294</c:v>
                </c:pt>
                <c:pt idx="179">
                  <c:v>40295</c:v>
                </c:pt>
                <c:pt idx="180">
                  <c:v>40296</c:v>
                </c:pt>
                <c:pt idx="181">
                  <c:v>40297</c:v>
                </c:pt>
                <c:pt idx="182">
                  <c:v>40298</c:v>
                </c:pt>
                <c:pt idx="183">
                  <c:v>40302</c:v>
                </c:pt>
                <c:pt idx="184">
                  <c:v>40303</c:v>
                </c:pt>
                <c:pt idx="185">
                  <c:v>40304</c:v>
                </c:pt>
                <c:pt idx="186">
                  <c:v>40305</c:v>
                </c:pt>
                <c:pt idx="187">
                  <c:v>40308</c:v>
                </c:pt>
                <c:pt idx="188">
                  <c:v>40309</c:v>
                </c:pt>
                <c:pt idx="189">
                  <c:v>40310</c:v>
                </c:pt>
                <c:pt idx="190">
                  <c:v>40311</c:v>
                </c:pt>
                <c:pt idx="191">
                  <c:v>40312</c:v>
                </c:pt>
                <c:pt idx="192">
                  <c:v>40315</c:v>
                </c:pt>
                <c:pt idx="193">
                  <c:v>40316</c:v>
                </c:pt>
                <c:pt idx="194">
                  <c:v>40317</c:v>
                </c:pt>
                <c:pt idx="195">
                  <c:v>40318</c:v>
                </c:pt>
                <c:pt idx="196">
                  <c:v>40319</c:v>
                </c:pt>
                <c:pt idx="197">
                  <c:v>40322</c:v>
                </c:pt>
                <c:pt idx="198">
                  <c:v>40323</c:v>
                </c:pt>
                <c:pt idx="199">
                  <c:v>40324</c:v>
                </c:pt>
                <c:pt idx="200">
                  <c:v>40325</c:v>
                </c:pt>
                <c:pt idx="201">
                  <c:v>40326</c:v>
                </c:pt>
                <c:pt idx="202">
                  <c:v>40330</c:v>
                </c:pt>
                <c:pt idx="203">
                  <c:v>40331</c:v>
                </c:pt>
                <c:pt idx="204">
                  <c:v>40332</c:v>
                </c:pt>
                <c:pt idx="205">
                  <c:v>40333</c:v>
                </c:pt>
                <c:pt idx="206">
                  <c:v>40336</c:v>
                </c:pt>
                <c:pt idx="207">
                  <c:v>40337</c:v>
                </c:pt>
                <c:pt idx="208">
                  <c:v>40338</c:v>
                </c:pt>
                <c:pt idx="209">
                  <c:v>40339</c:v>
                </c:pt>
                <c:pt idx="210">
                  <c:v>40340</c:v>
                </c:pt>
                <c:pt idx="211">
                  <c:v>40343</c:v>
                </c:pt>
                <c:pt idx="212">
                  <c:v>40344</c:v>
                </c:pt>
                <c:pt idx="213">
                  <c:v>40345</c:v>
                </c:pt>
                <c:pt idx="214">
                  <c:v>40346</c:v>
                </c:pt>
                <c:pt idx="215">
                  <c:v>40347</c:v>
                </c:pt>
                <c:pt idx="216">
                  <c:v>40350</c:v>
                </c:pt>
                <c:pt idx="217">
                  <c:v>40351</c:v>
                </c:pt>
                <c:pt idx="218">
                  <c:v>40352</c:v>
                </c:pt>
                <c:pt idx="219">
                  <c:v>40353</c:v>
                </c:pt>
                <c:pt idx="220">
                  <c:v>40354</c:v>
                </c:pt>
                <c:pt idx="221">
                  <c:v>40357</c:v>
                </c:pt>
                <c:pt idx="222">
                  <c:v>40358</c:v>
                </c:pt>
                <c:pt idx="223">
                  <c:v>40359</c:v>
                </c:pt>
                <c:pt idx="224">
                  <c:v>40360</c:v>
                </c:pt>
                <c:pt idx="225">
                  <c:v>40361</c:v>
                </c:pt>
                <c:pt idx="226">
                  <c:v>40365</c:v>
                </c:pt>
                <c:pt idx="227">
                  <c:v>40366</c:v>
                </c:pt>
                <c:pt idx="228">
                  <c:v>40367</c:v>
                </c:pt>
                <c:pt idx="229">
                  <c:v>40368</c:v>
                </c:pt>
                <c:pt idx="230">
                  <c:v>40371</c:v>
                </c:pt>
                <c:pt idx="231">
                  <c:v>40372</c:v>
                </c:pt>
                <c:pt idx="232">
                  <c:v>40373</c:v>
                </c:pt>
                <c:pt idx="233">
                  <c:v>40374</c:v>
                </c:pt>
                <c:pt idx="234">
                  <c:v>40375</c:v>
                </c:pt>
                <c:pt idx="235">
                  <c:v>40378</c:v>
                </c:pt>
                <c:pt idx="236">
                  <c:v>40379</c:v>
                </c:pt>
                <c:pt idx="237">
                  <c:v>40380</c:v>
                </c:pt>
                <c:pt idx="238">
                  <c:v>40381</c:v>
                </c:pt>
                <c:pt idx="239">
                  <c:v>40382</c:v>
                </c:pt>
                <c:pt idx="240">
                  <c:v>40385</c:v>
                </c:pt>
                <c:pt idx="241">
                  <c:v>40386</c:v>
                </c:pt>
                <c:pt idx="242">
                  <c:v>40387</c:v>
                </c:pt>
                <c:pt idx="243">
                  <c:v>40388</c:v>
                </c:pt>
                <c:pt idx="244">
                  <c:v>40389</c:v>
                </c:pt>
                <c:pt idx="245">
                  <c:v>40392</c:v>
                </c:pt>
                <c:pt idx="246">
                  <c:v>40393</c:v>
                </c:pt>
                <c:pt idx="247">
                  <c:v>40394</c:v>
                </c:pt>
                <c:pt idx="248">
                  <c:v>40395</c:v>
                </c:pt>
                <c:pt idx="249">
                  <c:v>40396</c:v>
                </c:pt>
                <c:pt idx="250">
                  <c:v>40399</c:v>
                </c:pt>
                <c:pt idx="251">
                  <c:v>40400</c:v>
                </c:pt>
                <c:pt idx="252">
                  <c:v>40401</c:v>
                </c:pt>
                <c:pt idx="253">
                  <c:v>40402</c:v>
                </c:pt>
                <c:pt idx="254">
                  <c:v>40403</c:v>
                </c:pt>
                <c:pt idx="255">
                  <c:v>40406</c:v>
                </c:pt>
                <c:pt idx="256">
                  <c:v>40407</c:v>
                </c:pt>
                <c:pt idx="257">
                  <c:v>40408</c:v>
                </c:pt>
                <c:pt idx="258">
                  <c:v>40409</c:v>
                </c:pt>
                <c:pt idx="259">
                  <c:v>40410</c:v>
                </c:pt>
                <c:pt idx="260">
                  <c:v>40413</c:v>
                </c:pt>
                <c:pt idx="261">
                  <c:v>40414</c:v>
                </c:pt>
                <c:pt idx="262">
                  <c:v>40415</c:v>
                </c:pt>
                <c:pt idx="263">
                  <c:v>40416</c:v>
                </c:pt>
                <c:pt idx="264">
                  <c:v>40417</c:v>
                </c:pt>
                <c:pt idx="265">
                  <c:v>40421</c:v>
                </c:pt>
                <c:pt idx="266">
                  <c:v>40422</c:v>
                </c:pt>
                <c:pt idx="267">
                  <c:v>40423</c:v>
                </c:pt>
                <c:pt idx="268">
                  <c:v>40424</c:v>
                </c:pt>
                <c:pt idx="269">
                  <c:v>40428</c:v>
                </c:pt>
                <c:pt idx="270">
                  <c:v>40429</c:v>
                </c:pt>
                <c:pt idx="271">
                  <c:v>40430</c:v>
                </c:pt>
                <c:pt idx="272">
                  <c:v>40431</c:v>
                </c:pt>
                <c:pt idx="273">
                  <c:v>40434</c:v>
                </c:pt>
                <c:pt idx="274">
                  <c:v>40435</c:v>
                </c:pt>
                <c:pt idx="275">
                  <c:v>40436</c:v>
                </c:pt>
                <c:pt idx="276">
                  <c:v>40437</c:v>
                </c:pt>
                <c:pt idx="277">
                  <c:v>40438</c:v>
                </c:pt>
                <c:pt idx="278">
                  <c:v>40441</c:v>
                </c:pt>
                <c:pt idx="279">
                  <c:v>40442</c:v>
                </c:pt>
                <c:pt idx="280">
                  <c:v>40443</c:v>
                </c:pt>
                <c:pt idx="281">
                  <c:v>40444</c:v>
                </c:pt>
                <c:pt idx="282">
                  <c:v>40445</c:v>
                </c:pt>
                <c:pt idx="283">
                  <c:v>40448</c:v>
                </c:pt>
                <c:pt idx="284">
                  <c:v>40449</c:v>
                </c:pt>
                <c:pt idx="285">
                  <c:v>40450</c:v>
                </c:pt>
                <c:pt idx="286">
                  <c:v>40451</c:v>
                </c:pt>
                <c:pt idx="287">
                  <c:v>40452</c:v>
                </c:pt>
                <c:pt idx="288">
                  <c:v>40455</c:v>
                </c:pt>
                <c:pt idx="289">
                  <c:v>40456</c:v>
                </c:pt>
                <c:pt idx="290">
                  <c:v>40457</c:v>
                </c:pt>
                <c:pt idx="291">
                  <c:v>40458</c:v>
                </c:pt>
                <c:pt idx="292">
                  <c:v>40459</c:v>
                </c:pt>
                <c:pt idx="293">
                  <c:v>40462</c:v>
                </c:pt>
                <c:pt idx="294">
                  <c:v>40463</c:v>
                </c:pt>
                <c:pt idx="295">
                  <c:v>40464</c:v>
                </c:pt>
                <c:pt idx="296">
                  <c:v>40465</c:v>
                </c:pt>
                <c:pt idx="297">
                  <c:v>40466</c:v>
                </c:pt>
                <c:pt idx="298">
                  <c:v>40469</c:v>
                </c:pt>
                <c:pt idx="299">
                  <c:v>40470</c:v>
                </c:pt>
                <c:pt idx="300">
                  <c:v>40471</c:v>
                </c:pt>
                <c:pt idx="301">
                  <c:v>40472</c:v>
                </c:pt>
                <c:pt idx="302">
                  <c:v>40473</c:v>
                </c:pt>
                <c:pt idx="303">
                  <c:v>40476</c:v>
                </c:pt>
                <c:pt idx="304">
                  <c:v>40477</c:v>
                </c:pt>
                <c:pt idx="305">
                  <c:v>40478</c:v>
                </c:pt>
                <c:pt idx="306">
                  <c:v>40479</c:v>
                </c:pt>
                <c:pt idx="307">
                  <c:v>40480</c:v>
                </c:pt>
                <c:pt idx="308">
                  <c:v>40483</c:v>
                </c:pt>
                <c:pt idx="309">
                  <c:v>40484</c:v>
                </c:pt>
                <c:pt idx="310">
                  <c:v>40485</c:v>
                </c:pt>
                <c:pt idx="311">
                  <c:v>40486</c:v>
                </c:pt>
                <c:pt idx="312">
                  <c:v>40487</c:v>
                </c:pt>
                <c:pt idx="313">
                  <c:v>40490</c:v>
                </c:pt>
                <c:pt idx="314">
                  <c:v>40491</c:v>
                </c:pt>
                <c:pt idx="315">
                  <c:v>40492</c:v>
                </c:pt>
                <c:pt idx="316">
                  <c:v>40493</c:v>
                </c:pt>
                <c:pt idx="317">
                  <c:v>40494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40504</c:v>
                </c:pt>
                <c:pt idx="324">
                  <c:v>40505</c:v>
                </c:pt>
                <c:pt idx="325">
                  <c:v>40506</c:v>
                </c:pt>
                <c:pt idx="326">
                  <c:v>40508</c:v>
                </c:pt>
                <c:pt idx="327">
                  <c:v>40511</c:v>
                </c:pt>
                <c:pt idx="328">
                  <c:v>40512</c:v>
                </c:pt>
                <c:pt idx="329">
                  <c:v>40513</c:v>
                </c:pt>
                <c:pt idx="330">
                  <c:v>40514</c:v>
                </c:pt>
                <c:pt idx="331">
                  <c:v>40515</c:v>
                </c:pt>
                <c:pt idx="332">
                  <c:v>40518</c:v>
                </c:pt>
                <c:pt idx="333">
                  <c:v>40519</c:v>
                </c:pt>
                <c:pt idx="334">
                  <c:v>40520</c:v>
                </c:pt>
                <c:pt idx="335">
                  <c:v>40521</c:v>
                </c:pt>
                <c:pt idx="336">
                  <c:v>40522</c:v>
                </c:pt>
                <c:pt idx="337">
                  <c:v>40525</c:v>
                </c:pt>
                <c:pt idx="338">
                  <c:v>40526</c:v>
                </c:pt>
                <c:pt idx="339">
                  <c:v>40527</c:v>
                </c:pt>
                <c:pt idx="340">
                  <c:v>40528</c:v>
                </c:pt>
                <c:pt idx="341">
                  <c:v>40529</c:v>
                </c:pt>
                <c:pt idx="342">
                  <c:v>40532</c:v>
                </c:pt>
                <c:pt idx="343">
                  <c:v>40533</c:v>
                </c:pt>
                <c:pt idx="344">
                  <c:v>40534</c:v>
                </c:pt>
                <c:pt idx="345">
                  <c:v>40535</c:v>
                </c:pt>
                <c:pt idx="346">
                  <c:v>40547</c:v>
                </c:pt>
                <c:pt idx="347">
                  <c:v>40548</c:v>
                </c:pt>
                <c:pt idx="348">
                  <c:v>40549</c:v>
                </c:pt>
                <c:pt idx="349">
                  <c:v>40550</c:v>
                </c:pt>
                <c:pt idx="350">
                  <c:v>40553</c:v>
                </c:pt>
                <c:pt idx="351">
                  <c:v>40554</c:v>
                </c:pt>
                <c:pt idx="352">
                  <c:v>40555</c:v>
                </c:pt>
                <c:pt idx="353">
                  <c:v>40556</c:v>
                </c:pt>
                <c:pt idx="354">
                  <c:v>40557</c:v>
                </c:pt>
                <c:pt idx="355">
                  <c:v>40561</c:v>
                </c:pt>
                <c:pt idx="356">
                  <c:v>40562</c:v>
                </c:pt>
                <c:pt idx="357">
                  <c:v>40563</c:v>
                </c:pt>
                <c:pt idx="358">
                  <c:v>40564</c:v>
                </c:pt>
                <c:pt idx="359">
                  <c:v>40567</c:v>
                </c:pt>
                <c:pt idx="360">
                  <c:v>40568</c:v>
                </c:pt>
                <c:pt idx="361">
                  <c:v>40569</c:v>
                </c:pt>
                <c:pt idx="362">
                  <c:v>40570</c:v>
                </c:pt>
                <c:pt idx="363">
                  <c:v>40571</c:v>
                </c:pt>
                <c:pt idx="364">
                  <c:v>40574</c:v>
                </c:pt>
                <c:pt idx="365">
                  <c:v>40575</c:v>
                </c:pt>
                <c:pt idx="366">
                  <c:v>40576</c:v>
                </c:pt>
                <c:pt idx="367">
                  <c:v>40577</c:v>
                </c:pt>
                <c:pt idx="368">
                  <c:v>40578</c:v>
                </c:pt>
                <c:pt idx="369">
                  <c:v>40581</c:v>
                </c:pt>
                <c:pt idx="370">
                  <c:v>40582</c:v>
                </c:pt>
                <c:pt idx="371">
                  <c:v>40583</c:v>
                </c:pt>
                <c:pt idx="372">
                  <c:v>40584</c:v>
                </c:pt>
                <c:pt idx="373">
                  <c:v>40585</c:v>
                </c:pt>
                <c:pt idx="374">
                  <c:v>40588</c:v>
                </c:pt>
                <c:pt idx="375">
                  <c:v>40589</c:v>
                </c:pt>
                <c:pt idx="376">
                  <c:v>40590</c:v>
                </c:pt>
                <c:pt idx="377">
                  <c:v>40591</c:v>
                </c:pt>
                <c:pt idx="378">
                  <c:v>40592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40602</c:v>
                </c:pt>
                <c:pt idx="384">
                  <c:v>40603</c:v>
                </c:pt>
                <c:pt idx="385">
                  <c:v>40604</c:v>
                </c:pt>
                <c:pt idx="386">
                  <c:v>40605</c:v>
                </c:pt>
                <c:pt idx="387">
                  <c:v>40606</c:v>
                </c:pt>
                <c:pt idx="388">
                  <c:v>40609</c:v>
                </c:pt>
                <c:pt idx="389">
                  <c:v>40610</c:v>
                </c:pt>
                <c:pt idx="390">
                  <c:v>40611</c:v>
                </c:pt>
                <c:pt idx="391">
                  <c:v>40612</c:v>
                </c:pt>
                <c:pt idx="392">
                  <c:v>40613</c:v>
                </c:pt>
                <c:pt idx="393">
                  <c:v>40616</c:v>
                </c:pt>
                <c:pt idx="394">
                  <c:v>40617</c:v>
                </c:pt>
                <c:pt idx="395">
                  <c:v>40618</c:v>
                </c:pt>
                <c:pt idx="396">
                  <c:v>40619</c:v>
                </c:pt>
                <c:pt idx="397">
                  <c:v>40620</c:v>
                </c:pt>
                <c:pt idx="398">
                  <c:v>40623</c:v>
                </c:pt>
                <c:pt idx="399">
                  <c:v>40624</c:v>
                </c:pt>
                <c:pt idx="400">
                  <c:v>40625</c:v>
                </c:pt>
                <c:pt idx="401">
                  <c:v>40626</c:v>
                </c:pt>
                <c:pt idx="402">
                  <c:v>40627</c:v>
                </c:pt>
                <c:pt idx="403">
                  <c:v>40630</c:v>
                </c:pt>
                <c:pt idx="404">
                  <c:v>40631</c:v>
                </c:pt>
                <c:pt idx="405">
                  <c:v>40632</c:v>
                </c:pt>
                <c:pt idx="406">
                  <c:v>40633</c:v>
                </c:pt>
                <c:pt idx="407">
                  <c:v>40634</c:v>
                </c:pt>
                <c:pt idx="408">
                  <c:v>40637</c:v>
                </c:pt>
                <c:pt idx="409">
                  <c:v>40638</c:v>
                </c:pt>
                <c:pt idx="410">
                  <c:v>40639</c:v>
                </c:pt>
                <c:pt idx="411">
                  <c:v>40640</c:v>
                </c:pt>
                <c:pt idx="412">
                  <c:v>40641</c:v>
                </c:pt>
                <c:pt idx="413">
                  <c:v>40644</c:v>
                </c:pt>
                <c:pt idx="414">
                  <c:v>40645</c:v>
                </c:pt>
                <c:pt idx="415">
                  <c:v>40646</c:v>
                </c:pt>
                <c:pt idx="416">
                  <c:v>40647</c:v>
                </c:pt>
                <c:pt idx="417">
                  <c:v>40648</c:v>
                </c:pt>
                <c:pt idx="418">
                  <c:v>40651</c:v>
                </c:pt>
                <c:pt idx="419">
                  <c:v>40652</c:v>
                </c:pt>
                <c:pt idx="420">
                  <c:v>40653</c:v>
                </c:pt>
                <c:pt idx="421">
                  <c:v>40654</c:v>
                </c:pt>
                <c:pt idx="422">
                  <c:v>40659</c:v>
                </c:pt>
                <c:pt idx="423">
                  <c:v>40660</c:v>
                </c:pt>
                <c:pt idx="424">
                  <c:v>40661</c:v>
                </c:pt>
                <c:pt idx="425">
                  <c:v>40666</c:v>
                </c:pt>
                <c:pt idx="426">
                  <c:v>40667</c:v>
                </c:pt>
                <c:pt idx="427">
                  <c:v>40668</c:v>
                </c:pt>
                <c:pt idx="428">
                  <c:v>40669</c:v>
                </c:pt>
                <c:pt idx="429">
                  <c:v>40672</c:v>
                </c:pt>
                <c:pt idx="430">
                  <c:v>40673</c:v>
                </c:pt>
                <c:pt idx="431">
                  <c:v>40674</c:v>
                </c:pt>
                <c:pt idx="432">
                  <c:v>40675</c:v>
                </c:pt>
                <c:pt idx="433">
                  <c:v>40676</c:v>
                </c:pt>
                <c:pt idx="434">
                  <c:v>40679</c:v>
                </c:pt>
                <c:pt idx="435">
                  <c:v>40680</c:v>
                </c:pt>
                <c:pt idx="436">
                  <c:v>40681</c:v>
                </c:pt>
                <c:pt idx="437">
                  <c:v>40682</c:v>
                </c:pt>
                <c:pt idx="438">
                  <c:v>40683</c:v>
                </c:pt>
                <c:pt idx="439">
                  <c:v>40686</c:v>
                </c:pt>
                <c:pt idx="440">
                  <c:v>40687</c:v>
                </c:pt>
                <c:pt idx="441">
                  <c:v>40688</c:v>
                </c:pt>
                <c:pt idx="442">
                  <c:v>40689</c:v>
                </c:pt>
                <c:pt idx="443">
                  <c:v>40690</c:v>
                </c:pt>
                <c:pt idx="444">
                  <c:v>40694</c:v>
                </c:pt>
                <c:pt idx="445">
                  <c:v>40695</c:v>
                </c:pt>
                <c:pt idx="446">
                  <c:v>40696</c:v>
                </c:pt>
                <c:pt idx="447">
                  <c:v>40697</c:v>
                </c:pt>
                <c:pt idx="448">
                  <c:v>40700</c:v>
                </c:pt>
                <c:pt idx="449">
                  <c:v>40701</c:v>
                </c:pt>
                <c:pt idx="450">
                  <c:v>40702</c:v>
                </c:pt>
                <c:pt idx="451">
                  <c:v>40703</c:v>
                </c:pt>
                <c:pt idx="452">
                  <c:v>40704</c:v>
                </c:pt>
                <c:pt idx="453">
                  <c:v>40707</c:v>
                </c:pt>
                <c:pt idx="454">
                  <c:v>40708</c:v>
                </c:pt>
                <c:pt idx="455">
                  <c:v>40709</c:v>
                </c:pt>
                <c:pt idx="456">
                  <c:v>40710</c:v>
                </c:pt>
                <c:pt idx="457">
                  <c:v>40711</c:v>
                </c:pt>
                <c:pt idx="458">
                  <c:v>40714</c:v>
                </c:pt>
                <c:pt idx="459">
                  <c:v>40715</c:v>
                </c:pt>
                <c:pt idx="460">
                  <c:v>40716</c:v>
                </c:pt>
                <c:pt idx="461">
                  <c:v>40717</c:v>
                </c:pt>
                <c:pt idx="462">
                  <c:v>40718</c:v>
                </c:pt>
                <c:pt idx="463">
                  <c:v>40721</c:v>
                </c:pt>
                <c:pt idx="464">
                  <c:v>40722</c:v>
                </c:pt>
                <c:pt idx="465">
                  <c:v>40723</c:v>
                </c:pt>
                <c:pt idx="466">
                  <c:v>40724</c:v>
                </c:pt>
                <c:pt idx="467">
                  <c:v>40725</c:v>
                </c:pt>
                <c:pt idx="468">
                  <c:v>40729</c:v>
                </c:pt>
                <c:pt idx="469">
                  <c:v>40730</c:v>
                </c:pt>
                <c:pt idx="470">
                  <c:v>40731</c:v>
                </c:pt>
                <c:pt idx="471">
                  <c:v>40732</c:v>
                </c:pt>
                <c:pt idx="472">
                  <c:v>40735</c:v>
                </c:pt>
                <c:pt idx="473">
                  <c:v>40736</c:v>
                </c:pt>
                <c:pt idx="474">
                  <c:v>40737</c:v>
                </c:pt>
                <c:pt idx="475">
                  <c:v>40738</c:v>
                </c:pt>
                <c:pt idx="476">
                  <c:v>40739</c:v>
                </c:pt>
                <c:pt idx="477">
                  <c:v>40742</c:v>
                </c:pt>
                <c:pt idx="478">
                  <c:v>40743</c:v>
                </c:pt>
                <c:pt idx="479">
                  <c:v>40744</c:v>
                </c:pt>
                <c:pt idx="480">
                  <c:v>40745</c:v>
                </c:pt>
                <c:pt idx="481">
                  <c:v>40746</c:v>
                </c:pt>
                <c:pt idx="482">
                  <c:v>40749</c:v>
                </c:pt>
                <c:pt idx="483">
                  <c:v>40750</c:v>
                </c:pt>
                <c:pt idx="484">
                  <c:v>40751</c:v>
                </c:pt>
                <c:pt idx="485">
                  <c:v>40752</c:v>
                </c:pt>
                <c:pt idx="486">
                  <c:v>40753</c:v>
                </c:pt>
                <c:pt idx="487">
                  <c:v>40756</c:v>
                </c:pt>
                <c:pt idx="488">
                  <c:v>40757</c:v>
                </c:pt>
                <c:pt idx="489">
                  <c:v>40758</c:v>
                </c:pt>
                <c:pt idx="490">
                  <c:v>40759</c:v>
                </c:pt>
                <c:pt idx="491">
                  <c:v>40760</c:v>
                </c:pt>
                <c:pt idx="492">
                  <c:v>40763</c:v>
                </c:pt>
                <c:pt idx="493">
                  <c:v>40764</c:v>
                </c:pt>
                <c:pt idx="494">
                  <c:v>40765</c:v>
                </c:pt>
                <c:pt idx="495">
                  <c:v>40766</c:v>
                </c:pt>
                <c:pt idx="496">
                  <c:v>40767</c:v>
                </c:pt>
                <c:pt idx="497">
                  <c:v>40770</c:v>
                </c:pt>
                <c:pt idx="498">
                  <c:v>40771</c:v>
                </c:pt>
                <c:pt idx="499">
                  <c:v>40772</c:v>
                </c:pt>
                <c:pt idx="500">
                  <c:v>40773</c:v>
                </c:pt>
                <c:pt idx="501">
                  <c:v>40774</c:v>
                </c:pt>
                <c:pt idx="502">
                  <c:v>40777</c:v>
                </c:pt>
                <c:pt idx="503">
                  <c:v>40778</c:v>
                </c:pt>
                <c:pt idx="504">
                  <c:v>40779</c:v>
                </c:pt>
                <c:pt idx="505">
                  <c:v>40780</c:v>
                </c:pt>
                <c:pt idx="506">
                  <c:v>40781</c:v>
                </c:pt>
                <c:pt idx="507">
                  <c:v>40785</c:v>
                </c:pt>
                <c:pt idx="508">
                  <c:v>40786</c:v>
                </c:pt>
                <c:pt idx="509">
                  <c:v>40787</c:v>
                </c:pt>
                <c:pt idx="510">
                  <c:v>40788</c:v>
                </c:pt>
                <c:pt idx="511">
                  <c:v>40792</c:v>
                </c:pt>
                <c:pt idx="512">
                  <c:v>40793</c:v>
                </c:pt>
                <c:pt idx="513">
                  <c:v>40794</c:v>
                </c:pt>
                <c:pt idx="514">
                  <c:v>40795</c:v>
                </c:pt>
                <c:pt idx="515">
                  <c:v>40798</c:v>
                </c:pt>
                <c:pt idx="516">
                  <c:v>40799</c:v>
                </c:pt>
                <c:pt idx="517">
                  <c:v>40800</c:v>
                </c:pt>
                <c:pt idx="518">
                  <c:v>40801</c:v>
                </c:pt>
                <c:pt idx="519">
                  <c:v>40802</c:v>
                </c:pt>
                <c:pt idx="520">
                  <c:v>40805</c:v>
                </c:pt>
                <c:pt idx="521">
                  <c:v>40806</c:v>
                </c:pt>
                <c:pt idx="522">
                  <c:v>40807</c:v>
                </c:pt>
                <c:pt idx="523">
                  <c:v>40808</c:v>
                </c:pt>
                <c:pt idx="524">
                  <c:v>40809</c:v>
                </c:pt>
                <c:pt idx="525">
                  <c:v>40812</c:v>
                </c:pt>
                <c:pt idx="526">
                  <c:v>40813</c:v>
                </c:pt>
                <c:pt idx="527">
                  <c:v>40814</c:v>
                </c:pt>
                <c:pt idx="528">
                  <c:v>40815</c:v>
                </c:pt>
                <c:pt idx="529">
                  <c:v>40816</c:v>
                </c:pt>
                <c:pt idx="530">
                  <c:v>40819</c:v>
                </c:pt>
                <c:pt idx="531">
                  <c:v>40820</c:v>
                </c:pt>
                <c:pt idx="532">
                  <c:v>40821</c:v>
                </c:pt>
                <c:pt idx="533">
                  <c:v>40822</c:v>
                </c:pt>
                <c:pt idx="534">
                  <c:v>40823</c:v>
                </c:pt>
                <c:pt idx="535">
                  <c:v>40826</c:v>
                </c:pt>
                <c:pt idx="536">
                  <c:v>40827</c:v>
                </c:pt>
                <c:pt idx="537">
                  <c:v>40828</c:v>
                </c:pt>
                <c:pt idx="538">
                  <c:v>40829</c:v>
                </c:pt>
                <c:pt idx="539">
                  <c:v>40830</c:v>
                </c:pt>
                <c:pt idx="540">
                  <c:v>40833</c:v>
                </c:pt>
                <c:pt idx="541">
                  <c:v>40834</c:v>
                </c:pt>
                <c:pt idx="542">
                  <c:v>40835</c:v>
                </c:pt>
                <c:pt idx="543">
                  <c:v>40836</c:v>
                </c:pt>
                <c:pt idx="544">
                  <c:v>40837</c:v>
                </c:pt>
                <c:pt idx="545">
                  <c:v>40840</c:v>
                </c:pt>
                <c:pt idx="546">
                  <c:v>40841</c:v>
                </c:pt>
                <c:pt idx="547">
                  <c:v>40842</c:v>
                </c:pt>
                <c:pt idx="548">
                  <c:v>40843</c:v>
                </c:pt>
                <c:pt idx="549">
                  <c:v>40844</c:v>
                </c:pt>
                <c:pt idx="550">
                  <c:v>40847</c:v>
                </c:pt>
                <c:pt idx="551">
                  <c:v>40848</c:v>
                </c:pt>
                <c:pt idx="552">
                  <c:v>40849</c:v>
                </c:pt>
                <c:pt idx="553">
                  <c:v>40850</c:v>
                </c:pt>
                <c:pt idx="554">
                  <c:v>40851</c:v>
                </c:pt>
                <c:pt idx="555">
                  <c:v>40854</c:v>
                </c:pt>
                <c:pt idx="556">
                  <c:v>40855</c:v>
                </c:pt>
                <c:pt idx="557">
                  <c:v>40856</c:v>
                </c:pt>
                <c:pt idx="558">
                  <c:v>40857</c:v>
                </c:pt>
                <c:pt idx="559">
                  <c:v>40858</c:v>
                </c:pt>
                <c:pt idx="560">
                  <c:v>40861</c:v>
                </c:pt>
                <c:pt idx="561">
                  <c:v>40862</c:v>
                </c:pt>
                <c:pt idx="562">
                  <c:v>40863</c:v>
                </c:pt>
                <c:pt idx="563">
                  <c:v>40864</c:v>
                </c:pt>
                <c:pt idx="564">
                  <c:v>40865</c:v>
                </c:pt>
                <c:pt idx="565">
                  <c:v>40868</c:v>
                </c:pt>
                <c:pt idx="566">
                  <c:v>40869</c:v>
                </c:pt>
                <c:pt idx="567">
                  <c:v>40870</c:v>
                </c:pt>
                <c:pt idx="568">
                  <c:v>40872</c:v>
                </c:pt>
                <c:pt idx="569">
                  <c:v>40875</c:v>
                </c:pt>
                <c:pt idx="570">
                  <c:v>40876</c:v>
                </c:pt>
                <c:pt idx="571">
                  <c:v>40877</c:v>
                </c:pt>
                <c:pt idx="572">
                  <c:v>40878</c:v>
                </c:pt>
                <c:pt idx="573">
                  <c:v>40879</c:v>
                </c:pt>
                <c:pt idx="574">
                  <c:v>40882</c:v>
                </c:pt>
                <c:pt idx="575">
                  <c:v>40883</c:v>
                </c:pt>
                <c:pt idx="576">
                  <c:v>40884</c:v>
                </c:pt>
                <c:pt idx="577">
                  <c:v>40885</c:v>
                </c:pt>
                <c:pt idx="578">
                  <c:v>40886</c:v>
                </c:pt>
                <c:pt idx="579">
                  <c:v>40889</c:v>
                </c:pt>
                <c:pt idx="580">
                  <c:v>40890</c:v>
                </c:pt>
                <c:pt idx="581">
                  <c:v>40891</c:v>
                </c:pt>
                <c:pt idx="582">
                  <c:v>40892</c:v>
                </c:pt>
                <c:pt idx="583">
                  <c:v>40893</c:v>
                </c:pt>
                <c:pt idx="584">
                  <c:v>40896</c:v>
                </c:pt>
                <c:pt idx="585">
                  <c:v>40897</c:v>
                </c:pt>
                <c:pt idx="586">
                  <c:v>40898</c:v>
                </c:pt>
                <c:pt idx="587">
                  <c:v>40899</c:v>
                </c:pt>
                <c:pt idx="588">
                  <c:v>40900</c:v>
                </c:pt>
                <c:pt idx="589">
                  <c:v>40911</c:v>
                </c:pt>
                <c:pt idx="590">
                  <c:v>40912</c:v>
                </c:pt>
                <c:pt idx="591">
                  <c:v>40913</c:v>
                </c:pt>
                <c:pt idx="592">
                  <c:v>40914</c:v>
                </c:pt>
                <c:pt idx="593">
                  <c:v>40917</c:v>
                </c:pt>
                <c:pt idx="594">
                  <c:v>40918</c:v>
                </c:pt>
                <c:pt idx="595">
                  <c:v>40919</c:v>
                </c:pt>
                <c:pt idx="596">
                  <c:v>40920</c:v>
                </c:pt>
                <c:pt idx="597">
                  <c:v>40921</c:v>
                </c:pt>
                <c:pt idx="598">
                  <c:v>40925</c:v>
                </c:pt>
                <c:pt idx="599">
                  <c:v>40926</c:v>
                </c:pt>
                <c:pt idx="600">
                  <c:v>40927</c:v>
                </c:pt>
                <c:pt idx="601">
                  <c:v>40928</c:v>
                </c:pt>
                <c:pt idx="602">
                  <c:v>40931</c:v>
                </c:pt>
                <c:pt idx="603">
                  <c:v>40932</c:v>
                </c:pt>
                <c:pt idx="604">
                  <c:v>40933</c:v>
                </c:pt>
                <c:pt idx="605">
                  <c:v>40934</c:v>
                </c:pt>
                <c:pt idx="606">
                  <c:v>40935</c:v>
                </c:pt>
                <c:pt idx="607">
                  <c:v>40938</c:v>
                </c:pt>
                <c:pt idx="608">
                  <c:v>40939</c:v>
                </c:pt>
                <c:pt idx="609">
                  <c:v>40940</c:v>
                </c:pt>
                <c:pt idx="610">
                  <c:v>40941</c:v>
                </c:pt>
                <c:pt idx="611">
                  <c:v>40942</c:v>
                </c:pt>
                <c:pt idx="612">
                  <c:v>40945</c:v>
                </c:pt>
                <c:pt idx="613">
                  <c:v>40946</c:v>
                </c:pt>
                <c:pt idx="614">
                  <c:v>40947</c:v>
                </c:pt>
                <c:pt idx="615">
                  <c:v>40948</c:v>
                </c:pt>
                <c:pt idx="616">
                  <c:v>40949</c:v>
                </c:pt>
                <c:pt idx="617">
                  <c:v>40952</c:v>
                </c:pt>
                <c:pt idx="618">
                  <c:v>40953</c:v>
                </c:pt>
                <c:pt idx="619">
                  <c:v>40954</c:v>
                </c:pt>
                <c:pt idx="620">
                  <c:v>40955</c:v>
                </c:pt>
                <c:pt idx="621">
                  <c:v>40956</c:v>
                </c:pt>
                <c:pt idx="622">
                  <c:v>40960</c:v>
                </c:pt>
                <c:pt idx="623">
                  <c:v>40961</c:v>
                </c:pt>
                <c:pt idx="624">
                  <c:v>40962</c:v>
                </c:pt>
                <c:pt idx="625">
                  <c:v>40963</c:v>
                </c:pt>
                <c:pt idx="626">
                  <c:v>40966</c:v>
                </c:pt>
                <c:pt idx="627">
                  <c:v>40967</c:v>
                </c:pt>
                <c:pt idx="628">
                  <c:v>40968</c:v>
                </c:pt>
                <c:pt idx="629">
                  <c:v>40969</c:v>
                </c:pt>
                <c:pt idx="630">
                  <c:v>40970</c:v>
                </c:pt>
                <c:pt idx="631">
                  <c:v>40973</c:v>
                </c:pt>
                <c:pt idx="632">
                  <c:v>40974</c:v>
                </c:pt>
                <c:pt idx="633">
                  <c:v>40975</c:v>
                </c:pt>
                <c:pt idx="634">
                  <c:v>40976</c:v>
                </c:pt>
                <c:pt idx="635">
                  <c:v>40977</c:v>
                </c:pt>
                <c:pt idx="636">
                  <c:v>40980</c:v>
                </c:pt>
                <c:pt idx="637">
                  <c:v>40981</c:v>
                </c:pt>
                <c:pt idx="638">
                  <c:v>40982</c:v>
                </c:pt>
                <c:pt idx="639">
                  <c:v>40983</c:v>
                </c:pt>
                <c:pt idx="640">
                  <c:v>40984</c:v>
                </c:pt>
                <c:pt idx="641">
                  <c:v>40987</c:v>
                </c:pt>
                <c:pt idx="642">
                  <c:v>40988</c:v>
                </c:pt>
                <c:pt idx="643">
                  <c:v>40989</c:v>
                </c:pt>
                <c:pt idx="644">
                  <c:v>40990</c:v>
                </c:pt>
                <c:pt idx="645">
                  <c:v>40991</c:v>
                </c:pt>
                <c:pt idx="646">
                  <c:v>40994</c:v>
                </c:pt>
                <c:pt idx="647">
                  <c:v>40995</c:v>
                </c:pt>
                <c:pt idx="648">
                  <c:v>40996</c:v>
                </c:pt>
                <c:pt idx="649">
                  <c:v>40997</c:v>
                </c:pt>
                <c:pt idx="650">
                  <c:v>40998</c:v>
                </c:pt>
                <c:pt idx="651">
                  <c:v>41001</c:v>
                </c:pt>
                <c:pt idx="652">
                  <c:v>41002</c:v>
                </c:pt>
                <c:pt idx="653">
                  <c:v>41003</c:v>
                </c:pt>
                <c:pt idx="654">
                  <c:v>41004</c:v>
                </c:pt>
                <c:pt idx="655">
                  <c:v>41009</c:v>
                </c:pt>
                <c:pt idx="656">
                  <c:v>41010</c:v>
                </c:pt>
                <c:pt idx="657">
                  <c:v>41011</c:v>
                </c:pt>
                <c:pt idx="658">
                  <c:v>41012</c:v>
                </c:pt>
                <c:pt idx="659">
                  <c:v>41015</c:v>
                </c:pt>
                <c:pt idx="660">
                  <c:v>41016</c:v>
                </c:pt>
                <c:pt idx="661">
                  <c:v>41017</c:v>
                </c:pt>
                <c:pt idx="662">
                  <c:v>41018</c:v>
                </c:pt>
                <c:pt idx="663">
                  <c:v>41019</c:v>
                </c:pt>
                <c:pt idx="664">
                  <c:v>41022</c:v>
                </c:pt>
                <c:pt idx="665">
                  <c:v>41023</c:v>
                </c:pt>
                <c:pt idx="666">
                  <c:v>41024</c:v>
                </c:pt>
                <c:pt idx="667">
                  <c:v>41025</c:v>
                </c:pt>
                <c:pt idx="668">
                  <c:v>41026</c:v>
                </c:pt>
                <c:pt idx="669">
                  <c:v>41029</c:v>
                </c:pt>
                <c:pt idx="670">
                  <c:v>41030</c:v>
                </c:pt>
                <c:pt idx="671">
                  <c:v>41031</c:v>
                </c:pt>
                <c:pt idx="672">
                  <c:v>41032</c:v>
                </c:pt>
                <c:pt idx="673">
                  <c:v>41033</c:v>
                </c:pt>
                <c:pt idx="674">
                  <c:v>41037</c:v>
                </c:pt>
                <c:pt idx="675">
                  <c:v>41038</c:v>
                </c:pt>
                <c:pt idx="676">
                  <c:v>41039</c:v>
                </c:pt>
                <c:pt idx="677">
                  <c:v>41040</c:v>
                </c:pt>
                <c:pt idx="678">
                  <c:v>41043</c:v>
                </c:pt>
                <c:pt idx="679">
                  <c:v>41044</c:v>
                </c:pt>
                <c:pt idx="680">
                  <c:v>41045</c:v>
                </c:pt>
                <c:pt idx="681">
                  <c:v>41046</c:v>
                </c:pt>
                <c:pt idx="682">
                  <c:v>41047</c:v>
                </c:pt>
                <c:pt idx="683">
                  <c:v>41050</c:v>
                </c:pt>
                <c:pt idx="684">
                  <c:v>41051</c:v>
                </c:pt>
                <c:pt idx="685">
                  <c:v>41052</c:v>
                </c:pt>
                <c:pt idx="686">
                  <c:v>41053</c:v>
                </c:pt>
                <c:pt idx="687">
                  <c:v>41054</c:v>
                </c:pt>
                <c:pt idx="688">
                  <c:v>41058</c:v>
                </c:pt>
                <c:pt idx="689">
                  <c:v>41059</c:v>
                </c:pt>
                <c:pt idx="690">
                  <c:v>41060</c:v>
                </c:pt>
                <c:pt idx="691">
                  <c:v>41061</c:v>
                </c:pt>
                <c:pt idx="692">
                  <c:v>41066</c:v>
                </c:pt>
                <c:pt idx="693">
                  <c:v>41067</c:v>
                </c:pt>
                <c:pt idx="694">
                  <c:v>41068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41078</c:v>
                </c:pt>
                <c:pt idx="701">
                  <c:v>41079</c:v>
                </c:pt>
                <c:pt idx="702">
                  <c:v>41080</c:v>
                </c:pt>
                <c:pt idx="703">
                  <c:v>41081</c:v>
                </c:pt>
                <c:pt idx="704">
                  <c:v>41082</c:v>
                </c:pt>
                <c:pt idx="705">
                  <c:v>41085</c:v>
                </c:pt>
                <c:pt idx="706">
                  <c:v>41086</c:v>
                </c:pt>
                <c:pt idx="707">
                  <c:v>41087</c:v>
                </c:pt>
                <c:pt idx="708">
                  <c:v>41088</c:v>
                </c:pt>
                <c:pt idx="709">
                  <c:v>41089</c:v>
                </c:pt>
                <c:pt idx="710">
                  <c:v>41092</c:v>
                </c:pt>
                <c:pt idx="711">
                  <c:v>41093</c:v>
                </c:pt>
                <c:pt idx="712">
                  <c:v>41095</c:v>
                </c:pt>
                <c:pt idx="713">
                  <c:v>41096</c:v>
                </c:pt>
                <c:pt idx="714">
                  <c:v>41099</c:v>
                </c:pt>
                <c:pt idx="715">
                  <c:v>41100</c:v>
                </c:pt>
                <c:pt idx="716">
                  <c:v>41101</c:v>
                </c:pt>
                <c:pt idx="717">
                  <c:v>41102</c:v>
                </c:pt>
                <c:pt idx="718">
                  <c:v>41103</c:v>
                </c:pt>
                <c:pt idx="719">
                  <c:v>41106</c:v>
                </c:pt>
                <c:pt idx="720">
                  <c:v>41107</c:v>
                </c:pt>
                <c:pt idx="721">
                  <c:v>41108</c:v>
                </c:pt>
                <c:pt idx="722">
                  <c:v>41109</c:v>
                </c:pt>
                <c:pt idx="723">
                  <c:v>41110</c:v>
                </c:pt>
                <c:pt idx="724">
                  <c:v>41113</c:v>
                </c:pt>
                <c:pt idx="725">
                  <c:v>41114</c:v>
                </c:pt>
                <c:pt idx="726">
                  <c:v>41115</c:v>
                </c:pt>
                <c:pt idx="727">
                  <c:v>41116</c:v>
                </c:pt>
                <c:pt idx="728">
                  <c:v>41117</c:v>
                </c:pt>
                <c:pt idx="729">
                  <c:v>41120</c:v>
                </c:pt>
                <c:pt idx="730">
                  <c:v>41121</c:v>
                </c:pt>
                <c:pt idx="731">
                  <c:v>41122</c:v>
                </c:pt>
                <c:pt idx="732">
                  <c:v>41123</c:v>
                </c:pt>
                <c:pt idx="733">
                  <c:v>41124</c:v>
                </c:pt>
                <c:pt idx="734">
                  <c:v>41127</c:v>
                </c:pt>
                <c:pt idx="735">
                  <c:v>41128</c:v>
                </c:pt>
                <c:pt idx="736">
                  <c:v>41129</c:v>
                </c:pt>
                <c:pt idx="737">
                  <c:v>41130</c:v>
                </c:pt>
                <c:pt idx="738">
                  <c:v>41131</c:v>
                </c:pt>
                <c:pt idx="739">
                  <c:v>41134</c:v>
                </c:pt>
                <c:pt idx="740">
                  <c:v>41135</c:v>
                </c:pt>
                <c:pt idx="741">
                  <c:v>41136</c:v>
                </c:pt>
                <c:pt idx="742">
                  <c:v>41137</c:v>
                </c:pt>
                <c:pt idx="743">
                  <c:v>41138</c:v>
                </c:pt>
                <c:pt idx="744">
                  <c:v>41141</c:v>
                </c:pt>
                <c:pt idx="745">
                  <c:v>41142</c:v>
                </c:pt>
                <c:pt idx="746">
                  <c:v>41143</c:v>
                </c:pt>
                <c:pt idx="747">
                  <c:v>41144</c:v>
                </c:pt>
                <c:pt idx="748">
                  <c:v>41145</c:v>
                </c:pt>
                <c:pt idx="749">
                  <c:v>41149</c:v>
                </c:pt>
                <c:pt idx="750">
                  <c:v>41150</c:v>
                </c:pt>
                <c:pt idx="751">
                  <c:v>41151</c:v>
                </c:pt>
                <c:pt idx="752">
                  <c:v>41152</c:v>
                </c:pt>
                <c:pt idx="753">
                  <c:v>41156</c:v>
                </c:pt>
                <c:pt idx="754">
                  <c:v>41157</c:v>
                </c:pt>
                <c:pt idx="755">
                  <c:v>41158</c:v>
                </c:pt>
                <c:pt idx="756">
                  <c:v>41159</c:v>
                </c:pt>
                <c:pt idx="757">
                  <c:v>41162</c:v>
                </c:pt>
                <c:pt idx="758">
                  <c:v>41163</c:v>
                </c:pt>
                <c:pt idx="759">
                  <c:v>41164</c:v>
                </c:pt>
                <c:pt idx="760">
                  <c:v>41165</c:v>
                </c:pt>
                <c:pt idx="761">
                  <c:v>41166</c:v>
                </c:pt>
                <c:pt idx="762">
                  <c:v>41169</c:v>
                </c:pt>
                <c:pt idx="763">
                  <c:v>41170</c:v>
                </c:pt>
                <c:pt idx="764">
                  <c:v>41171</c:v>
                </c:pt>
                <c:pt idx="765">
                  <c:v>41172</c:v>
                </c:pt>
                <c:pt idx="766">
                  <c:v>41173</c:v>
                </c:pt>
                <c:pt idx="767">
                  <c:v>41176</c:v>
                </c:pt>
                <c:pt idx="768">
                  <c:v>41177</c:v>
                </c:pt>
                <c:pt idx="769">
                  <c:v>41178</c:v>
                </c:pt>
                <c:pt idx="770">
                  <c:v>41179</c:v>
                </c:pt>
                <c:pt idx="771">
                  <c:v>41180</c:v>
                </c:pt>
                <c:pt idx="772">
                  <c:v>41183</c:v>
                </c:pt>
                <c:pt idx="773">
                  <c:v>41184</c:v>
                </c:pt>
                <c:pt idx="774">
                  <c:v>41185</c:v>
                </c:pt>
                <c:pt idx="775">
                  <c:v>41186</c:v>
                </c:pt>
                <c:pt idx="776">
                  <c:v>41187</c:v>
                </c:pt>
                <c:pt idx="777">
                  <c:v>41190</c:v>
                </c:pt>
                <c:pt idx="778">
                  <c:v>41191</c:v>
                </c:pt>
                <c:pt idx="779">
                  <c:v>41192</c:v>
                </c:pt>
                <c:pt idx="780">
                  <c:v>41193</c:v>
                </c:pt>
                <c:pt idx="781">
                  <c:v>41194</c:v>
                </c:pt>
                <c:pt idx="782">
                  <c:v>41197</c:v>
                </c:pt>
                <c:pt idx="783">
                  <c:v>41198</c:v>
                </c:pt>
                <c:pt idx="784">
                  <c:v>41199</c:v>
                </c:pt>
                <c:pt idx="785">
                  <c:v>41200</c:v>
                </c:pt>
                <c:pt idx="786">
                  <c:v>41201</c:v>
                </c:pt>
                <c:pt idx="787">
                  <c:v>41204</c:v>
                </c:pt>
                <c:pt idx="788">
                  <c:v>41205</c:v>
                </c:pt>
                <c:pt idx="789">
                  <c:v>41206</c:v>
                </c:pt>
                <c:pt idx="790">
                  <c:v>41207</c:v>
                </c:pt>
                <c:pt idx="791">
                  <c:v>41208</c:v>
                </c:pt>
                <c:pt idx="792">
                  <c:v>41211</c:v>
                </c:pt>
                <c:pt idx="793">
                  <c:v>41212</c:v>
                </c:pt>
                <c:pt idx="794">
                  <c:v>41213</c:v>
                </c:pt>
                <c:pt idx="795">
                  <c:v>41214</c:v>
                </c:pt>
                <c:pt idx="796">
                  <c:v>41215</c:v>
                </c:pt>
                <c:pt idx="797">
                  <c:v>41218</c:v>
                </c:pt>
                <c:pt idx="798">
                  <c:v>41219</c:v>
                </c:pt>
                <c:pt idx="799">
                  <c:v>41220</c:v>
                </c:pt>
                <c:pt idx="800">
                  <c:v>41221</c:v>
                </c:pt>
                <c:pt idx="801">
                  <c:v>41222</c:v>
                </c:pt>
                <c:pt idx="802">
                  <c:v>41225</c:v>
                </c:pt>
                <c:pt idx="803">
                  <c:v>41226</c:v>
                </c:pt>
                <c:pt idx="804">
                  <c:v>41227</c:v>
                </c:pt>
                <c:pt idx="805">
                  <c:v>41228</c:v>
                </c:pt>
                <c:pt idx="806">
                  <c:v>41229</c:v>
                </c:pt>
                <c:pt idx="807">
                  <c:v>41232</c:v>
                </c:pt>
                <c:pt idx="808">
                  <c:v>41233</c:v>
                </c:pt>
                <c:pt idx="809">
                  <c:v>41234</c:v>
                </c:pt>
                <c:pt idx="810">
                  <c:v>41236</c:v>
                </c:pt>
                <c:pt idx="811">
                  <c:v>41239</c:v>
                </c:pt>
                <c:pt idx="812">
                  <c:v>41240</c:v>
                </c:pt>
                <c:pt idx="813">
                  <c:v>41241</c:v>
                </c:pt>
                <c:pt idx="814">
                  <c:v>41242</c:v>
                </c:pt>
                <c:pt idx="815">
                  <c:v>41243</c:v>
                </c:pt>
                <c:pt idx="816">
                  <c:v>41246</c:v>
                </c:pt>
                <c:pt idx="817">
                  <c:v>41247</c:v>
                </c:pt>
                <c:pt idx="818">
                  <c:v>41248</c:v>
                </c:pt>
                <c:pt idx="819">
                  <c:v>41249</c:v>
                </c:pt>
                <c:pt idx="820">
                  <c:v>41250</c:v>
                </c:pt>
                <c:pt idx="821">
                  <c:v>41253</c:v>
                </c:pt>
                <c:pt idx="822">
                  <c:v>41254</c:v>
                </c:pt>
                <c:pt idx="823">
                  <c:v>41255</c:v>
                </c:pt>
                <c:pt idx="824">
                  <c:v>41256</c:v>
                </c:pt>
                <c:pt idx="825">
                  <c:v>41257</c:v>
                </c:pt>
                <c:pt idx="826">
                  <c:v>41260</c:v>
                </c:pt>
                <c:pt idx="827">
                  <c:v>41261</c:v>
                </c:pt>
                <c:pt idx="828">
                  <c:v>41262</c:v>
                </c:pt>
                <c:pt idx="829">
                  <c:v>41263</c:v>
                </c:pt>
                <c:pt idx="830">
                  <c:v>41264</c:v>
                </c:pt>
                <c:pt idx="831">
                  <c:v>41267</c:v>
                </c:pt>
                <c:pt idx="832">
                  <c:v>41276</c:v>
                </c:pt>
                <c:pt idx="833">
                  <c:v>41277</c:v>
                </c:pt>
                <c:pt idx="834">
                  <c:v>41278</c:v>
                </c:pt>
                <c:pt idx="835">
                  <c:v>41281</c:v>
                </c:pt>
                <c:pt idx="836">
                  <c:v>41282</c:v>
                </c:pt>
                <c:pt idx="837">
                  <c:v>41283</c:v>
                </c:pt>
                <c:pt idx="838">
                  <c:v>41284</c:v>
                </c:pt>
                <c:pt idx="839">
                  <c:v>41285</c:v>
                </c:pt>
                <c:pt idx="840">
                  <c:v>41288</c:v>
                </c:pt>
                <c:pt idx="841">
                  <c:v>41289</c:v>
                </c:pt>
                <c:pt idx="842">
                  <c:v>41290</c:v>
                </c:pt>
                <c:pt idx="843">
                  <c:v>41291</c:v>
                </c:pt>
                <c:pt idx="844">
                  <c:v>41292</c:v>
                </c:pt>
                <c:pt idx="845">
                  <c:v>41296</c:v>
                </c:pt>
                <c:pt idx="846">
                  <c:v>41297</c:v>
                </c:pt>
                <c:pt idx="847">
                  <c:v>41298</c:v>
                </c:pt>
                <c:pt idx="848">
                  <c:v>41299</c:v>
                </c:pt>
                <c:pt idx="849">
                  <c:v>41302</c:v>
                </c:pt>
                <c:pt idx="850">
                  <c:v>41303</c:v>
                </c:pt>
                <c:pt idx="851">
                  <c:v>41304</c:v>
                </c:pt>
                <c:pt idx="852">
                  <c:v>41305</c:v>
                </c:pt>
                <c:pt idx="853">
                  <c:v>41306</c:v>
                </c:pt>
                <c:pt idx="854">
                  <c:v>41309</c:v>
                </c:pt>
                <c:pt idx="855">
                  <c:v>41310</c:v>
                </c:pt>
                <c:pt idx="856">
                  <c:v>41311</c:v>
                </c:pt>
                <c:pt idx="857">
                  <c:v>41312</c:v>
                </c:pt>
                <c:pt idx="858">
                  <c:v>41313</c:v>
                </c:pt>
                <c:pt idx="859">
                  <c:v>41316</c:v>
                </c:pt>
                <c:pt idx="860">
                  <c:v>41317</c:v>
                </c:pt>
                <c:pt idx="861">
                  <c:v>41318</c:v>
                </c:pt>
                <c:pt idx="862">
                  <c:v>41319</c:v>
                </c:pt>
                <c:pt idx="863">
                  <c:v>41320</c:v>
                </c:pt>
                <c:pt idx="864">
                  <c:v>41324</c:v>
                </c:pt>
                <c:pt idx="865">
                  <c:v>41325</c:v>
                </c:pt>
                <c:pt idx="866">
                  <c:v>41326</c:v>
                </c:pt>
                <c:pt idx="867">
                  <c:v>41327</c:v>
                </c:pt>
                <c:pt idx="868">
                  <c:v>41330</c:v>
                </c:pt>
                <c:pt idx="869">
                  <c:v>41331</c:v>
                </c:pt>
                <c:pt idx="870">
                  <c:v>41332</c:v>
                </c:pt>
                <c:pt idx="871">
                  <c:v>41333</c:v>
                </c:pt>
                <c:pt idx="872">
                  <c:v>41334</c:v>
                </c:pt>
                <c:pt idx="873">
                  <c:v>41337</c:v>
                </c:pt>
                <c:pt idx="874">
                  <c:v>41338</c:v>
                </c:pt>
                <c:pt idx="875">
                  <c:v>41339</c:v>
                </c:pt>
                <c:pt idx="876">
                  <c:v>41340</c:v>
                </c:pt>
                <c:pt idx="877">
                  <c:v>41341</c:v>
                </c:pt>
                <c:pt idx="878">
                  <c:v>41344</c:v>
                </c:pt>
                <c:pt idx="879">
                  <c:v>41345</c:v>
                </c:pt>
                <c:pt idx="880">
                  <c:v>41346</c:v>
                </c:pt>
                <c:pt idx="881">
                  <c:v>41347</c:v>
                </c:pt>
                <c:pt idx="882">
                  <c:v>41348</c:v>
                </c:pt>
                <c:pt idx="883">
                  <c:v>41351</c:v>
                </c:pt>
                <c:pt idx="884">
                  <c:v>41352</c:v>
                </c:pt>
                <c:pt idx="885">
                  <c:v>41353</c:v>
                </c:pt>
                <c:pt idx="886">
                  <c:v>41354</c:v>
                </c:pt>
                <c:pt idx="887">
                  <c:v>41355</c:v>
                </c:pt>
                <c:pt idx="888">
                  <c:v>41358</c:v>
                </c:pt>
                <c:pt idx="889">
                  <c:v>41359</c:v>
                </c:pt>
                <c:pt idx="890">
                  <c:v>41360</c:v>
                </c:pt>
                <c:pt idx="891">
                  <c:v>41361</c:v>
                </c:pt>
                <c:pt idx="892">
                  <c:v>41366</c:v>
                </c:pt>
                <c:pt idx="893">
                  <c:v>41367</c:v>
                </c:pt>
                <c:pt idx="894">
                  <c:v>41368</c:v>
                </c:pt>
                <c:pt idx="895">
                  <c:v>41369</c:v>
                </c:pt>
                <c:pt idx="896">
                  <c:v>41372</c:v>
                </c:pt>
                <c:pt idx="897">
                  <c:v>41373</c:v>
                </c:pt>
                <c:pt idx="898">
                  <c:v>41374</c:v>
                </c:pt>
                <c:pt idx="899">
                  <c:v>41375</c:v>
                </c:pt>
                <c:pt idx="900">
                  <c:v>41376</c:v>
                </c:pt>
                <c:pt idx="901">
                  <c:v>41379</c:v>
                </c:pt>
                <c:pt idx="902">
                  <c:v>41380</c:v>
                </c:pt>
                <c:pt idx="903">
                  <c:v>41381</c:v>
                </c:pt>
                <c:pt idx="904">
                  <c:v>41382</c:v>
                </c:pt>
                <c:pt idx="905">
                  <c:v>41383</c:v>
                </c:pt>
                <c:pt idx="906">
                  <c:v>41386</c:v>
                </c:pt>
                <c:pt idx="907">
                  <c:v>41387</c:v>
                </c:pt>
                <c:pt idx="908">
                  <c:v>41388</c:v>
                </c:pt>
                <c:pt idx="909">
                  <c:v>41389</c:v>
                </c:pt>
                <c:pt idx="910">
                  <c:v>41390</c:v>
                </c:pt>
                <c:pt idx="911">
                  <c:v>41393</c:v>
                </c:pt>
                <c:pt idx="912">
                  <c:v>41394</c:v>
                </c:pt>
                <c:pt idx="913">
                  <c:v>41395</c:v>
                </c:pt>
                <c:pt idx="914">
                  <c:v>41396</c:v>
                </c:pt>
                <c:pt idx="915">
                  <c:v>41397</c:v>
                </c:pt>
                <c:pt idx="916">
                  <c:v>41401</c:v>
                </c:pt>
                <c:pt idx="917">
                  <c:v>41402</c:v>
                </c:pt>
                <c:pt idx="918">
                  <c:v>41403</c:v>
                </c:pt>
                <c:pt idx="919">
                  <c:v>41404</c:v>
                </c:pt>
                <c:pt idx="920">
                  <c:v>41407</c:v>
                </c:pt>
                <c:pt idx="921">
                  <c:v>41408</c:v>
                </c:pt>
                <c:pt idx="922">
                  <c:v>41409</c:v>
                </c:pt>
                <c:pt idx="923">
                  <c:v>41410</c:v>
                </c:pt>
                <c:pt idx="924">
                  <c:v>41411</c:v>
                </c:pt>
                <c:pt idx="925">
                  <c:v>41414</c:v>
                </c:pt>
                <c:pt idx="926">
                  <c:v>41415</c:v>
                </c:pt>
                <c:pt idx="927">
                  <c:v>41416</c:v>
                </c:pt>
                <c:pt idx="928">
                  <c:v>41417</c:v>
                </c:pt>
                <c:pt idx="929">
                  <c:v>41418</c:v>
                </c:pt>
                <c:pt idx="930">
                  <c:v>41422</c:v>
                </c:pt>
                <c:pt idx="931">
                  <c:v>41423</c:v>
                </c:pt>
                <c:pt idx="932">
                  <c:v>41424</c:v>
                </c:pt>
                <c:pt idx="933">
                  <c:v>41425</c:v>
                </c:pt>
                <c:pt idx="934">
                  <c:v>41428</c:v>
                </c:pt>
                <c:pt idx="935">
                  <c:v>41429</c:v>
                </c:pt>
                <c:pt idx="936">
                  <c:v>41430</c:v>
                </c:pt>
                <c:pt idx="937">
                  <c:v>41431</c:v>
                </c:pt>
                <c:pt idx="938">
                  <c:v>41432</c:v>
                </c:pt>
                <c:pt idx="939">
                  <c:v>41435</c:v>
                </c:pt>
                <c:pt idx="940">
                  <c:v>41436</c:v>
                </c:pt>
                <c:pt idx="941">
                  <c:v>41437</c:v>
                </c:pt>
                <c:pt idx="942">
                  <c:v>41438</c:v>
                </c:pt>
                <c:pt idx="943">
                  <c:v>41439</c:v>
                </c:pt>
                <c:pt idx="944">
                  <c:v>41442</c:v>
                </c:pt>
                <c:pt idx="945">
                  <c:v>41443</c:v>
                </c:pt>
                <c:pt idx="946">
                  <c:v>41444</c:v>
                </c:pt>
                <c:pt idx="947">
                  <c:v>41445</c:v>
                </c:pt>
                <c:pt idx="948">
                  <c:v>41446</c:v>
                </c:pt>
                <c:pt idx="949">
                  <c:v>41449</c:v>
                </c:pt>
                <c:pt idx="950">
                  <c:v>41450</c:v>
                </c:pt>
                <c:pt idx="951">
                  <c:v>41451</c:v>
                </c:pt>
                <c:pt idx="952">
                  <c:v>41452</c:v>
                </c:pt>
                <c:pt idx="953">
                  <c:v>41453</c:v>
                </c:pt>
                <c:pt idx="954">
                  <c:v>41456</c:v>
                </c:pt>
                <c:pt idx="955">
                  <c:v>41457</c:v>
                </c:pt>
                <c:pt idx="956">
                  <c:v>41458</c:v>
                </c:pt>
                <c:pt idx="957">
                  <c:v>41460</c:v>
                </c:pt>
                <c:pt idx="958">
                  <c:v>41463</c:v>
                </c:pt>
                <c:pt idx="959">
                  <c:v>41464</c:v>
                </c:pt>
                <c:pt idx="960">
                  <c:v>41465</c:v>
                </c:pt>
                <c:pt idx="961">
                  <c:v>41466</c:v>
                </c:pt>
                <c:pt idx="962">
                  <c:v>41467</c:v>
                </c:pt>
                <c:pt idx="963">
                  <c:v>41470</c:v>
                </c:pt>
                <c:pt idx="964">
                  <c:v>41471</c:v>
                </c:pt>
                <c:pt idx="965">
                  <c:v>41472</c:v>
                </c:pt>
                <c:pt idx="966">
                  <c:v>41473</c:v>
                </c:pt>
                <c:pt idx="967">
                  <c:v>41474</c:v>
                </c:pt>
                <c:pt idx="968">
                  <c:v>41477</c:v>
                </c:pt>
                <c:pt idx="969">
                  <c:v>41478</c:v>
                </c:pt>
                <c:pt idx="970">
                  <c:v>41479</c:v>
                </c:pt>
                <c:pt idx="971">
                  <c:v>41480</c:v>
                </c:pt>
                <c:pt idx="972">
                  <c:v>41481</c:v>
                </c:pt>
                <c:pt idx="973">
                  <c:v>41484</c:v>
                </c:pt>
                <c:pt idx="974">
                  <c:v>41485</c:v>
                </c:pt>
                <c:pt idx="975">
                  <c:v>41486</c:v>
                </c:pt>
                <c:pt idx="976">
                  <c:v>41487</c:v>
                </c:pt>
                <c:pt idx="977">
                  <c:v>41488</c:v>
                </c:pt>
                <c:pt idx="978">
                  <c:v>41491</c:v>
                </c:pt>
                <c:pt idx="979">
                  <c:v>41492</c:v>
                </c:pt>
                <c:pt idx="980">
                  <c:v>41493</c:v>
                </c:pt>
                <c:pt idx="981">
                  <c:v>41494</c:v>
                </c:pt>
                <c:pt idx="982">
                  <c:v>41495</c:v>
                </c:pt>
                <c:pt idx="983">
                  <c:v>41498</c:v>
                </c:pt>
                <c:pt idx="984">
                  <c:v>41499</c:v>
                </c:pt>
                <c:pt idx="985">
                  <c:v>41500</c:v>
                </c:pt>
                <c:pt idx="986">
                  <c:v>41501</c:v>
                </c:pt>
                <c:pt idx="987">
                  <c:v>41502</c:v>
                </c:pt>
                <c:pt idx="988">
                  <c:v>41505</c:v>
                </c:pt>
                <c:pt idx="989">
                  <c:v>41506</c:v>
                </c:pt>
                <c:pt idx="990">
                  <c:v>41507</c:v>
                </c:pt>
                <c:pt idx="991">
                  <c:v>41508</c:v>
                </c:pt>
                <c:pt idx="992">
                  <c:v>41509</c:v>
                </c:pt>
                <c:pt idx="993">
                  <c:v>41513</c:v>
                </c:pt>
                <c:pt idx="994">
                  <c:v>41514</c:v>
                </c:pt>
                <c:pt idx="995">
                  <c:v>41515</c:v>
                </c:pt>
                <c:pt idx="996">
                  <c:v>41516</c:v>
                </c:pt>
                <c:pt idx="997">
                  <c:v>41520</c:v>
                </c:pt>
                <c:pt idx="998">
                  <c:v>41521</c:v>
                </c:pt>
                <c:pt idx="999">
                  <c:v>41522</c:v>
                </c:pt>
                <c:pt idx="1000">
                  <c:v>41523</c:v>
                </c:pt>
                <c:pt idx="1001">
                  <c:v>41526</c:v>
                </c:pt>
                <c:pt idx="1002">
                  <c:v>41527</c:v>
                </c:pt>
                <c:pt idx="1003">
                  <c:v>41528</c:v>
                </c:pt>
                <c:pt idx="1004">
                  <c:v>41529</c:v>
                </c:pt>
                <c:pt idx="1005">
                  <c:v>41530</c:v>
                </c:pt>
                <c:pt idx="1006">
                  <c:v>41533</c:v>
                </c:pt>
                <c:pt idx="1007">
                  <c:v>41534</c:v>
                </c:pt>
                <c:pt idx="1008">
                  <c:v>41535</c:v>
                </c:pt>
                <c:pt idx="1009">
                  <c:v>41536</c:v>
                </c:pt>
                <c:pt idx="1010">
                  <c:v>41537</c:v>
                </c:pt>
                <c:pt idx="1011">
                  <c:v>41540</c:v>
                </c:pt>
                <c:pt idx="1012">
                  <c:v>41541</c:v>
                </c:pt>
                <c:pt idx="1013">
                  <c:v>41542</c:v>
                </c:pt>
                <c:pt idx="1014">
                  <c:v>41543</c:v>
                </c:pt>
                <c:pt idx="1015">
                  <c:v>41544</c:v>
                </c:pt>
                <c:pt idx="1016">
                  <c:v>41547</c:v>
                </c:pt>
                <c:pt idx="1017">
                  <c:v>41548</c:v>
                </c:pt>
                <c:pt idx="1018">
                  <c:v>41549</c:v>
                </c:pt>
                <c:pt idx="1019">
                  <c:v>41550</c:v>
                </c:pt>
                <c:pt idx="1020">
                  <c:v>41551</c:v>
                </c:pt>
                <c:pt idx="1021">
                  <c:v>41554</c:v>
                </c:pt>
                <c:pt idx="1022">
                  <c:v>41555</c:v>
                </c:pt>
                <c:pt idx="1023">
                  <c:v>41556</c:v>
                </c:pt>
                <c:pt idx="1024">
                  <c:v>41557</c:v>
                </c:pt>
                <c:pt idx="1025">
                  <c:v>41558</c:v>
                </c:pt>
                <c:pt idx="1026">
                  <c:v>41561</c:v>
                </c:pt>
                <c:pt idx="1027">
                  <c:v>41562</c:v>
                </c:pt>
                <c:pt idx="1028">
                  <c:v>41563</c:v>
                </c:pt>
                <c:pt idx="1029">
                  <c:v>41564</c:v>
                </c:pt>
                <c:pt idx="1030">
                  <c:v>41565</c:v>
                </c:pt>
                <c:pt idx="1031">
                  <c:v>41568</c:v>
                </c:pt>
                <c:pt idx="1032">
                  <c:v>41569</c:v>
                </c:pt>
                <c:pt idx="1033">
                  <c:v>41570</c:v>
                </c:pt>
                <c:pt idx="1034">
                  <c:v>41571</c:v>
                </c:pt>
                <c:pt idx="1035">
                  <c:v>41572</c:v>
                </c:pt>
                <c:pt idx="1036">
                  <c:v>41575</c:v>
                </c:pt>
                <c:pt idx="1037">
                  <c:v>41576</c:v>
                </c:pt>
                <c:pt idx="1038">
                  <c:v>41577</c:v>
                </c:pt>
                <c:pt idx="1039">
                  <c:v>41578</c:v>
                </c:pt>
                <c:pt idx="1040">
                  <c:v>41579</c:v>
                </c:pt>
                <c:pt idx="1041">
                  <c:v>41582</c:v>
                </c:pt>
                <c:pt idx="1042">
                  <c:v>41583</c:v>
                </c:pt>
                <c:pt idx="1043">
                  <c:v>41584</c:v>
                </c:pt>
                <c:pt idx="1044">
                  <c:v>41585</c:v>
                </c:pt>
                <c:pt idx="1045">
                  <c:v>41586</c:v>
                </c:pt>
                <c:pt idx="1046">
                  <c:v>41589</c:v>
                </c:pt>
                <c:pt idx="1047">
                  <c:v>41590</c:v>
                </c:pt>
                <c:pt idx="1048">
                  <c:v>41591</c:v>
                </c:pt>
                <c:pt idx="1049">
                  <c:v>41592</c:v>
                </c:pt>
                <c:pt idx="1050">
                  <c:v>41593</c:v>
                </c:pt>
                <c:pt idx="1051">
                  <c:v>41596</c:v>
                </c:pt>
                <c:pt idx="1052">
                  <c:v>41597</c:v>
                </c:pt>
                <c:pt idx="1053">
                  <c:v>41598</c:v>
                </c:pt>
                <c:pt idx="1054">
                  <c:v>41599</c:v>
                </c:pt>
                <c:pt idx="1055">
                  <c:v>41600</c:v>
                </c:pt>
                <c:pt idx="1056">
                  <c:v>41603</c:v>
                </c:pt>
                <c:pt idx="1057">
                  <c:v>41604</c:v>
                </c:pt>
                <c:pt idx="1058">
                  <c:v>41605</c:v>
                </c:pt>
                <c:pt idx="1059">
                  <c:v>41607</c:v>
                </c:pt>
                <c:pt idx="1060">
                  <c:v>41610</c:v>
                </c:pt>
                <c:pt idx="1061">
                  <c:v>41611</c:v>
                </c:pt>
                <c:pt idx="1062">
                  <c:v>41612</c:v>
                </c:pt>
                <c:pt idx="1063">
                  <c:v>41613</c:v>
                </c:pt>
                <c:pt idx="1064">
                  <c:v>41614</c:v>
                </c:pt>
                <c:pt idx="1065">
                  <c:v>41617</c:v>
                </c:pt>
                <c:pt idx="1066">
                  <c:v>41618</c:v>
                </c:pt>
                <c:pt idx="1067">
                  <c:v>41619</c:v>
                </c:pt>
                <c:pt idx="1068">
                  <c:v>41620</c:v>
                </c:pt>
                <c:pt idx="1069">
                  <c:v>41621</c:v>
                </c:pt>
                <c:pt idx="1070">
                  <c:v>41624</c:v>
                </c:pt>
                <c:pt idx="1071">
                  <c:v>41625</c:v>
                </c:pt>
                <c:pt idx="1072">
                  <c:v>41626</c:v>
                </c:pt>
                <c:pt idx="1073">
                  <c:v>41627</c:v>
                </c:pt>
                <c:pt idx="1074">
                  <c:v>41628</c:v>
                </c:pt>
                <c:pt idx="1075">
                  <c:v>41631</c:v>
                </c:pt>
                <c:pt idx="1076">
                  <c:v>41632</c:v>
                </c:pt>
                <c:pt idx="1077">
                  <c:v>41641</c:v>
                </c:pt>
                <c:pt idx="1078">
                  <c:v>41642</c:v>
                </c:pt>
                <c:pt idx="1079">
                  <c:v>41645</c:v>
                </c:pt>
                <c:pt idx="1080">
                  <c:v>41646</c:v>
                </c:pt>
                <c:pt idx="1081">
                  <c:v>41647</c:v>
                </c:pt>
                <c:pt idx="1082">
                  <c:v>41648</c:v>
                </c:pt>
                <c:pt idx="1083">
                  <c:v>41649</c:v>
                </c:pt>
                <c:pt idx="1084">
                  <c:v>41652</c:v>
                </c:pt>
                <c:pt idx="1085">
                  <c:v>41653</c:v>
                </c:pt>
                <c:pt idx="1086">
                  <c:v>41654</c:v>
                </c:pt>
                <c:pt idx="1087">
                  <c:v>41655</c:v>
                </c:pt>
                <c:pt idx="1088">
                  <c:v>41656</c:v>
                </c:pt>
                <c:pt idx="1089">
                  <c:v>41660</c:v>
                </c:pt>
                <c:pt idx="1090">
                  <c:v>41661</c:v>
                </c:pt>
                <c:pt idx="1091">
                  <c:v>41662</c:v>
                </c:pt>
                <c:pt idx="1092">
                  <c:v>41663</c:v>
                </c:pt>
                <c:pt idx="1093">
                  <c:v>41666</c:v>
                </c:pt>
                <c:pt idx="1094">
                  <c:v>41667</c:v>
                </c:pt>
                <c:pt idx="1095">
                  <c:v>41668</c:v>
                </c:pt>
                <c:pt idx="1096">
                  <c:v>41669</c:v>
                </c:pt>
                <c:pt idx="1097">
                  <c:v>41670</c:v>
                </c:pt>
                <c:pt idx="1098">
                  <c:v>41673</c:v>
                </c:pt>
                <c:pt idx="1099">
                  <c:v>41674</c:v>
                </c:pt>
                <c:pt idx="1100">
                  <c:v>41675</c:v>
                </c:pt>
                <c:pt idx="1101">
                  <c:v>41676</c:v>
                </c:pt>
                <c:pt idx="1102">
                  <c:v>41677</c:v>
                </c:pt>
                <c:pt idx="1103">
                  <c:v>41680</c:v>
                </c:pt>
                <c:pt idx="1104">
                  <c:v>41681</c:v>
                </c:pt>
                <c:pt idx="1105">
                  <c:v>41682</c:v>
                </c:pt>
                <c:pt idx="1106">
                  <c:v>41683</c:v>
                </c:pt>
                <c:pt idx="1107">
                  <c:v>41684</c:v>
                </c:pt>
                <c:pt idx="1108">
                  <c:v>41688</c:v>
                </c:pt>
                <c:pt idx="1109">
                  <c:v>41689</c:v>
                </c:pt>
                <c:pt idx="1110">
                  <c:v>41690</c:v>
                </c:pt>
                <c:pt idx="1111">
                  <c:v>41691</c:v>
                </c:pt>
                <c:pt idx="1112">
                  <c:v>41694</c:v>
                </c:pt>
                <c:pt idx="1113">
                  <c:v>41695</c:v>
                </c:pt>
                <c:pt idx="1114">
                  <c:v>41696</c:v>
                </c:pt>
                <c:pt idx="1115">
                  <c:v>41697</c:v>
                </c:pt>
                <c:pt idx="1116">
                  <c:v>41698</c:v>
                </c:pt>
                <c:pt idx="1117">
                  <c:v>41701</c:v>
                </c:pt>
                <c:pt idx="1118">
                  <c:v>41702</c:v>
                </c:pt>
                <c:pt idx="1119">
                  <c:v>41703</c:v>
                </c:pt>
                <c:pt idx="1120">
                  <c:v>41704</c:v>
                </c:pt>
                <c:pt idx="1121">
                  <c:v>41705</c:v>
                </c:pt>
                <c:pt idx="1122">
                  <c:v>41708</c:v>
                </c:pt>
                <c:pt idx="1123">
                  <c:v>41709</c:v>
                </c:pt>
                <c:pt idx="1124">
                  <c:v>41710</c:v>
                </c:pt>
                <c:pt idx="1125">
                  <c:v>41711</c:v>
                </c:pt>
                <c:pt idx="1126">
                  <c:v>41712</c:v>
                </c:pt>
                <c:pt idx="1127">
                  <c:v>41715</c:v>
                </c:pt>
                <c:pt idx="1128">
                  <c:v>41716</c:v>
                </c:pt>
                <c:pt idx="1129">
                  <c:v>41717</c:v>
                </c:pt>
                <c:pt idx="1130">
                  <c:v>41718</c:v>
                </c:pt>
                <c:pt idx="1131">
                  <c:v>41719</c:v>
                </c:pt>
                <c:pt idx="1132">
                  <c:v>41722</c:v>
                </c:pt>
                <c:pt idx="1133">
                  <c:v>41723</c:v>
                </c:pt>
                <c:pt idx="1134">
                  <c:v>41724</c:v>
                </c:pt>
                <c:pt idx="1135">
                  <c:v>41725</c:v>
                </c:pt>
                <c:pt idx="1136">
                  <c:v>41726</c:v>
                </c:pt>
                <c:pt idx="1137">
                  <c:v>41729</c:v>
                </c:pt>
                <c:pt idx="1138">
                  <c:v>41730</c:v>
                </c:pt>
                <c:pt idx="1139">
                  <c:v>41731</c:v>
                </c:pt>
                <c:pt idx="1140">
                  <c:v>41732</c:v>
                </c:pt>
                <c:pt idx="1141">
                  <c:v>41733</c:v>
                </c:pt>
                <c:pt idx="1142">
                  <c:v>41736</c:v>
                </c:pt>
                <c:pt idx="1143">
                  <c:v>41737</c:v>
                </c:pt>
                <c:pt idx="1144">
                  <c:v>41738</c:v>
                </c:pt>
                <c:pt idx="1145">
                  <c:v>41739</c:v>
                </c:pt>
                <c:pt idx="1146">
                  <c:v>41740</c:v>
                </c:pt>
                <c:pt idx="1147">
                  <c:v>41743</c:v>
                </c:pt>
                <c:pt idx="1148">
                  <c:v>41744</c:v>
                </c:pt>
                <c:pt idx="1149">
                  <c:v>41745</c:v>
                </c:pt>
                <c:pt idx="1150">
                  <c:v>41746</c:v>
                </c:pt>
                <c:pt idx="1151">
                  <c:v>41751</c:v>
                </c:pt>
                <c:pt idx="1152">
                  <c:v>41752</c:v>
                </c:pt>
                <c:pt idx="1153">
                  <c:v>41753</c:v>
                </c:pt>
                <c:pt idx="1154">
                  <c:v>41754</c:v>
                </c:pt>
                <c:pt idx="1155">
                  <c:v>41757</c:v>
                </c:pt>
                <c:pt idx="1156">
                  <c:v>41758</c:v>
                </c:pt>
                <c:pt idx="1157">
                  <c:v>41759</c:v>
                </c:pt>
                <c:pt idx="1158">
                  <c:v>41760</c:v>
                </c:pt>
                <c:pt idx="1159">
                  <c:v>41761</c:v>
                </c:pt>
                <c:pt idx="1160">
                  <c:v>41765</c:v>
                </c:pt>
                <c:pt idx="1161">
                  <c:v>41766</c:v>
                </c:pt>
                <c:pt idx="1162">
                  <c:v>41767</c:v>
                </c:pt>
                <c:pt idx="1163">
                  <c:v>41768</c:v>
                </c:pt>
                <c:pt idx="1164">
                  <c:v>41771</c:v>
                </c:pt>
                <c:pt idx="1165">
                  <c:v>41772</c:v>
                </c:pt>
                <c:pt idx="1166">
                  <c:v>41773</c:v>
                </c:pt>
                <c:pt idx="1167">
                  <c:v>41774</c:v>
                </c:pt>
                <c:pt idx="1168">
                  <c:v>41775</c:v>
                </c:pt>
                <c:pt idx="1169">
                  <c:v>41778</c:v>
                </c:pt>
                <c:pt idx="1170">
                  <c:v>41779</c:v>
                </c:pt>
                <c:pt idx="1171">
                  <c:v>41780</c:v>
                </c:pt>
                <c:pt idx="1172">
                  <c:v>41781</c:v>
                </c:pt>
                <c:pt idx="1173">
                  <c:v>41782</c:v>
                </c:pt>
                <c:pt idx="1174">
                  <c:v>41786</c:v>
                </c:pt>
                <c:pt idx="1175">
                  <c:v>41787</c:v>
                </c:pt>
                <c:pt idx="1176">
                  <c:v>41788</c:v>
                </c:pt>
                <c:pt idx="1177">
                  <c:v>41789</c:v>
                </c:pt>
                <c:pt idx="1178">
                  <c:v>41792</c:v>
                </c:pt>
                <c:pt idx="1179">
                  <c:v>41793</c:v>
                </c:pt>
                <c:pt idx="1180">
                  <c:v>41794</c:v>
                </c:pt>
                <c:pt idx="1181">
                  <c:v>41795</c:v>
                </c:pt>
                <c:pt idx="1182">
                  <c:v>41796</c:v>
                </c:pt>
                <c:pt idx="1183">
                  <c:v>41799</c:v>
                </c:pt>
                <c:pt idx="1184">
                  <c:v>41800</c:v>
                </c:pt>
                <c:pt idx="1185">
                  <c:v>41801</c:v>
                </c:pt>
                <c:pt idx="1186">
                  <c:v>41802</c:v>
                </c:pt>
                <c:pt idx="1187">
                  <c:v>41803</c:v>
                </c:pt>
                <c:pt idx="1188">
                  <c:v>41806</c:v>
                </c:pt>
                <c:pt idx="1189">
                  <c:v>41807</c:v>
                </c:pt>
                <c:pt idx="1190">
                  <c:v>41808</c:v>
                </c:pt>
                <c:pt idx="1191">
                  <c:v>41809</c:v>
                </c:pt>
                <c:pt idx="1192">
                  <c:v>41810</c:v>
                </c:pt>
                <c:pt idx="1193">
                  <c:v>41813</c:v>
                </c:pt>
                <c:pt idx="1194">
                  <c:v>41814</c:v>
                </c:pt>
                <c:pt idx="1195">
                  <c:v>41815</c:v>
                </c:pt>
                <c:pt idx="1196">
                  <c:v>41816</c:v>
                </c:pt>
                <c:pt idx="1197">
                  <c:v>41817</c:v>
                </c:pt>
                <c:pt idx="1198">
                  <c:v>41820</c:v>
                </c:pt>
                <c:pt idx="1199">
                  <c:v>41821</c:v>
                </c:pt>
                <c:pt idx="1200">
                  <c:v>41822</c:v>
                </c:pt>
                <c:pt idx="1201">
                  <c:v>41823</c:v>
                </c:pt>
                <c:pt idx="1202">
                  <c:v>41827</c:v>
                </c:pt>
                <c:pt idx="1203">
                  <c:v>41828</c:v>
                </c:pt>
                <c:pt idx="1204">
                  <c:v>41829</c:v>
                </c:pt>
                <c:pt idx="1205">
                  <c:v>41830</c:v>
                </c:pt>
                <c:pt idx="1206">
                  <c:v>41831</c:v>
                </c:pt>
                <c:pt idx="1207">
                  <c:v>41834</c:v>
                </c:pt>
                <c:pt idx="1208">
                  <c:v>41835</c:v>
                </c:pt>
                <c:pt idx="1209">
                  <c:v>41836</c:v>
                </c:pt>
                <c:pt idx="1210">
                  <c:v>41837</c:v>
                </c:pt>
                <c:pt idx="1211">
                  <c:v>41838</c:v>
                </c:pt>
                <c:pt idx="1212">
                  <c:v>41841</c:v>
                </c:pt>
                <c:pt idx="1213">
                  <c:v>41842</c:v>
                </c:pt>
                <c:pt idx="1214">
                  <c:v>41843</c:v>
                </c:pt>
                <c:pt idx="1215">
                  <c:v>41844</c:v>
                </c:pt>
                <c:pt idx="1216">
                  <c:v>41845</c:v>
                </c:pt>
                <c:pt idx="1217">
                  <c:v>41848</c:v>
                </c:pt>
                <c:pt idx="1218">
                  <c:v>41849</c:v>
                </c:pt>
                <c:pt idx="1219">
                  <c:v>41850</c:v>
                </c:pt>
                <c:pt idx="1220">
                  <c:v>41851</c:v>
                </c:pt>
                <c:pt idx="1221">
                  <c:v>41852</c:v>
                </c:pt>
                <c:pt idx="1222">
                  <c:v>41855</c:v>
                </c:pt>
                <c:pt idx="1223">
                  <c:v>41856</c:v>
                </c:pt>
                <c:pt idx="1224">
                  <c:v>41857</c:v>
                </c:pt>
                <c:pt idx="1225">
                  <c:v>41858</c:v>
                </c:pt>
                <c:pt idx="1226">
                  <c:v>41859</c:v>
                </c:pt>
                <c:pt idx="1227">
                  <c:v>41862</c:v>
                </c:pt>
                <c:pt idx="1228">
                  <c:v>41863</c:v>
                </c:pt>
                <c:pt idx="1229">
                  <c:v>41864</c:v>
                </c:pt>
                <c:pt idx="1230">
                  <c:v>41865</c:v>
                </c:pt>
                <c:pt idx="1231">
                  <c:v>41866</c:v>
                </c:pt>
                <c:pt idx="1232">
                  <c:v>41869</c:v>
                </c:pt>
                <c:pt idx="1233">
                  <c:v>41870</c:v>
                </c:pt>
                <c:pt idx="1234">
                  <c:v>41871</c:v>
                </c:pt>
                <c:pt idx="1235">
                  <c:v>41872</c:v>
                </c:pt>
                <c:pt idx="1236">
                  <c:v>41873</c:v>
                </c:pt>
                <c:pt idx="1237">
                  <c:v>41877</c:v>
                </c:pt>
                <c:pt idx="1238">
                  <c:v>41878</c:v>
                </c:pt>
                <c:pt idx="1239">
                  <c:v>41879</c:v>
                </c:pt>
                <c:pt idx="1240">
                  <c:v>41880</c:v>
                </c:pt>
                <c:pt idx="1241">
                  <c:v>41884</c:v>
                </c:pt>
                <c:pt idx="1242">
                  <c:v>41885</c:v>
                </c:pt>
                <c:pt idx="1243">
                  <c:v>41886</c:v>
                </c:pt>
                <c:pt idx="1244">
                  <c:v>41887</c:v>
                </c:pt>
                <c:pt idx="1245">
                  <c:v>41890</c:v>
                </c:pt>
                <c:pt idx="1246">
                  <c:v>41891</c:v>
                </c:pt>
                <c:pt idx="1247">
                  <c:v>41892</c:v>
                </c:pt>
                <c:pt idx="1248">
                  <c:v>41893</c:v>
                </c:pt>
                <c:pt idx="1249">
                  <c:v>41894</c:v>
                </c:pt>
                <c:pt idx="1250">
                  <c:v>41897</c:v>
                </c:pt>
                <c:pt idx="1251">
                  <c:v>41898</c:v>
                </c:pt>
                <c:pt idx="1252">
                  <c:v>41899</c:v>
                </c:pt>
                <c:pt idx="1253">
                  <c:v>41900</c:v>
                </c:pt>
                <c:pt idx="1254">
                  <c:v>41901</c:v>
                </c:pt>
                <c:pt idx="1255">
                  <c:v>41904</c:v>
                </c:pt>
                <c:pt idx="1256">
                  <c:v>41905</c:v>
                </c:pt>
                <c:pt idx="1257">
                  <c:v>41906</c:v>
                </c:pt>
                <c:pt idx="1258">
                  <c:v>41907</c:v>
                </c:pt>
                <c:pt idx="1259">
                  <c:v>41908</c:v>
                </c:pt>
                <c:pt idx="1260">
                  <c:v>41911</c:v>
                </c:pt>
                <c:pt idx="1261">
                  <c:v>41912</c:v>
                </c:pt>
                <c:pt idx="1262">
                  <c:v>41913</c:v>
                </c:pt>
                <c:pt idx="1263">
                  <c:v>41914</c:v>
                </c:pt>
                <c:pt idx="1264">
                  <c:v>41915</c:v>
                </c:pt>
                <c:pt idx="1265">
                  <c:v>41918</c:v>
                </c:pt>
                <c:pt idx="1266">
                  <c:v>41919</c:v>
                </c:pt>
                <c:pt idx="1267">
                  <c:v>41920</c:v>
                </c:pt>
                <c:pt idx="1268">
                  <c:v>41921</c:v>
                </c:pt>
                <c:pt idx="1269">
                  <c:v>41922</c:v>
                </c:pt>
                <c:pt idx="1270">
                  <c:v>41925</c:v>
                </c:pt>
                <c:pt idx="1271">
                  <c:v>41926</c:v>
                </c:pt>
                <c:pt idx="1272">
                  <c:v>41927</c:v>
                </c:pt>
                <c:pt idx="1273">
                  <c:v>41928</c:v>
                </c:pt>
                <c:pt idx="1274">
                  <c:v>41929</c:v>
                </c:pt>
                <c:pt idx="1275">
                  <c:v>41932</c:v>
                </c:pt>
                <c:pt idx="1276">
                  <c:v>41933</c:v>
                </c:pt>
                <c:pt idx="1277">
                  <c:v>41934</c:v>
                </c:pt>
                <c:pt idx="1278">
                  <c:v>41935</c:v>
                </c:pt>
                <c:pt idx="1279">
                  <c:v>41936</c:v>
                </c:pt>
                <c:pt idx="1280">
                  <c:v>41939</c:v>
                </c:pt>
                <c:pt idx="1281">
                  <c:v>41940</c:v>
                </c:pt>
                <c:pt idx="1282">
                  <c:v>41941</c:v>
                </c:pt>
                <c:pt idx="1283">
                  <c:v>41942</c:v>
                </c:pt>
                <c:pt idx="1284">
                  <c:v>41943</c:v>
                </c:pt>
                <c:pt idx="1285">
                  <c:v>41946</c:v>
                </c:pt>
                <c:pt idx="1286">
                  <c:v>41947</c:v>
                </c:pt>
                <c:pt idx="1287">
                  <c:v>41948</c:v>
                </c:pt>
                <c:pt idx="1288">
                  <c:v>41949</c:v>
                </c:pt>
                <c:pt idx="1289">
                  <c:v>41950</c:v>
                </c:pt>
                <c:pt idx="1290">
                  <c:v>41953</c:v>
                </c:pt>
                <c:pt idx="1291">
                  <c:v>41954</c:v>
                </c:pt>
                <c:pt idx="1292">
                  <c:v>41955</c:v>
                </c:pt>
                <c:pt idx="1293">
                  <c:v>41956</c:v>
                </c:pt>
                <c:pt idx="1294">
                  <c:v>41957</c:v>
                </c:pt>
                <c:pt idx="1295">
                  <c:v>41960</c:v>
                </c:pt>
                <c:pt idx="1296">
                  <c:v>41961</c:v>
                </c:pt>
                <c:pt idx="1297">
                  <c:v>41962</c:v>
                </c:pt>
                <c:pt idx="1298">
                  <c:v>41963</c:v>
                </c:pt>
                <c:pt idx="1299">
                  <c:v>41964</c:v>
                </c:pt>
                <c:pt idx="1300">
                  <c:v>41967</c:v>
                </c:pt>
                <c:pt idx="1301">
                  <c:v>41968</c:v>
                </c:pt>
                <c:pt idx="1302">
                  <c:v>41969</c:v>
                </c:pt>
                <c:pt idx="1303">
                  <c:v>41971</c:v>
                </c:pt>
                <c:pt idx="1304">
                  <c:v>41974</c:v>
                </c:pt>
                <c:pt idx="1305">
                  <c:v>41975</c:v>
                </c:pt>
                <c:pt idx="1306">
                  <c:v>41976</c:v>
                </c:pt>
                <c:pt idx="1307">
                  <c:v>41977</c:v>
                </c:pt>
                <c:pt idx="1308">
                  <c:v>41978</c:v>
                </c:pt>
                <c:pt idx="1309">
                  <c:v>41981</c:v>
                </c:pt>
                <c:pt idx="1310">
                  <c:v>41982</c:v>
                </c:pt>
                <c:pt idx="1311">
                  <c:v>41983</c:v>
                </c:pt>
                <c:pt idx="1312">
                  <c:v>41984</c:v>
                </c:pt>
                <c:pt idx="1313">
                  <c:v>41985</c:v>
                </c:pt>
                <c:pt idx="1314">
                  <c:v>41988</c:v>
                </c:pt>
                <c:pt idx="1315">
                  <c:v>41989</c:v>
                </c:pt>
                <c:pt idx="1316">
                  <c:v>41990</c:v>
                </c:pt>
                <c:pt idx="1317">
                  <c:v>41991</c:v>
                </c:pt>
                <c:pt idx="1318">
                  <c:v>41992</c:v>
                </c:pt>
                <c:pt idx="1319">
                  <c:v>41995</c:v>
                </c:pt>
                <c:pt idx="1320">
                  <c:v>41996</c:v>
                </c:pt>
              </c:numCache>
            </c:numRef>
          </c:cat>
          <c:val>
            <c:numRef>
              <c:f>'P2'!$G$2:$G$1322</c:f>
              <c:numCache>
                <c:formatCode>General</c:formatCode>
                <c:ptCount val="1321"/>
                <c:pt idx="0">
                  <c:v>72.400000000000006</c:v>
                </c:pt>
                <c:pt idx="1">
                  <c:v>74.27</c:v>
                </c:pt>
                <c:pt idx="2">
                  <c:v>74.69</c:v>
                </c:pt>
                <c:pt idx="3">
                  <c:v>75.37</c:v>
                </c:pt>
                <c:pt idx="4">
                  <c:v>75.209999999999994</c:v>
                </c:pt>
                <c:pt idx="5">
                  <c:v>74.08</c:v>
                </c:pt>
                <c:pt idx="6">
                  <c:v>74.08</c:v>
                </c:pt>
                <c:pt idx="7">
                  <c:v>72.77</c:v>
                </c:pt>
                <c:pt idx="8">
                  <c:v>73.36</c:v>
                </c:pt>
                <c:pt idx="9">
                  <c:v>73.87</c:v>
                </c:pt>
                <c:pt idx="10">
                  <c:v>71.06</c:v>
                </c:pt>
                <c:pt idx="11">
                  <c:v>70.239999999999995</c:v>
                </c:pt>
                <c:pt idx="12">
                  <c:v>72.3</c:v>
                </c:pt>
                <c:pt idx="13">
                  <c:v>74.790000000000006</c:v>
                </c:pt>
                <c:pt idx="14">
                  <c:v>73.77</c:v>
                </c:pt>
                <c:pt idx="15">
                  <c:v>75.48</c:v>
                </c:pt>
                <c:pt idx="16">
                  <c:v>75.75</c:v>
                </c:pt>
                <c:pt idx="17">
                  <c:v>73.510000000000005</c:v>
                </c:pt>
                <c:pt idx="18">
                  <c:v>72.98</c:v>
                </c:pt>
                <c:pt idx="19">
                  <c:v>73.87</c:v>
                </c:pt>
                <c:pt idx="20">
                  <c:v>74.16</c:v>
                </c:pt>
                <c:pt idx="21">
                  <c:v>69.45</c:v>
                </c:pt>
                <c:pt idx="22">
                  <c:v>69.33</c:v>
                </c:pt>
                <c:pt idx="23">
                  <c:v>69.150000000000006</c:v>
                </c:pt>
                <c:pt idx="24">
                  <c:v>69.08</c:v>
                </c:pt>
                <c:pt idx="25">
                  <c:v>72</c:v>
                </c:pt>
                <c:pt idx="26">
                  <c:v>72.209999999999994</c:v>
                </c:pt>
                <c:pt idx="27">
                  <c:v>72.61</c:v>
                </c:pt>
                <c:pt idx="28">
                  <c:v>70.2</c:v>
                </c:pt>
                <c:pt idx="29">
                  <c:v>69.86</c:v>
                </c:pt>
                <c:pt idx="30">
                  <c:v>71.69</c:v>
                </c:pt>
                <c:pt idx="31">
                  <c:v>73.25</c:v>
                </c:pt>
                <c:pt idx="32">
                  <c:v>73.430000000000007</c:v>
                </c:pt>
                <c:pt idx="33">
                  <c:v>73.040000000000006</c:v>
                </c:pt>
                <c:pt idx="34">
                  <c:v>70.41</c:v>
                </c:pt>
                <c:pt idx="35">
                  <c:v>72.22</c:v>
                </c:pt>
                <c:pt idx="36">
                  <c:v>70.06</c:v>
                </c:pt>
                <c:pt idx="37">
                  <c:v>66.930000000000007</c:v>
                </c:pt>
                <c:pt idx="38">
                  <c:v>66.900000000000006</c:v>
                </c:pt>
                <c:pt idx="39">
                  <c:v>67.64</c:v>
                </c:pt>
                <c:pt idx="40">
                  <c:v>67.53</c:v>
                </c:pt>
                <c:pt idx="41">
                  <c:v>71.31</c:v>
                </c:pt>
                <c:pt idx="42">
                  <c:v>71.63</c:v>
                </c:pt>
                <c:pt idx="43">
                  <c:v>70.78</c:v>
                </c:pt>
                <c:pt idx="44">
                  <c:v>70.98</c:v>
                </c:pt>
                <c:pt idx="45">
                  <c:v>71.52</c:v>
                </c:pt>
                <c:pt idx="46">
                  <c:v>70.34</c:v>
                </c:pt>
                <c:pt idx="47">
                  <c:v>72.72</c:v>
                </c:pt>
                <c:pt idx="48">
                  <c:v>72.84</c:v>
                </c:pt>
                <c:pt idx="49">
                  <c:v>74.28</c:v>
                </c:pt>
                <c:pt idx="50">
                  <c:v>75.290000000000006</c:v>
                </c:pt>
                <c:pt idx="51">
                  <c:v>76.12</c:v>
                </c:pt>
                <c:pt idx="52">
                  <c:v>78.59</c:v>
                </c:pt>
                <c:pt idx="53">
                  <c:v>79.5</c:v>
                </c:pt>
                <c:pt idx="54">
                  <c:v>80.430000000000007</c:v>
                </c:pt>
                <c:pt idx="55">
                  <c:v>79.680000000000007</c:v>
                </c:pt>
                <c:pt idx="56">
                  <c:v>82.58</c:v>
                </c:pt>
                <c:pt idx="57">
                  <c:v>82.48</c:v>
                </c:pt>
                <c:pt idx="58">
                  <c:v>81.87</c:v>
                </c:pt>
                <c:pt idx="59">
                  <c:v>80.040000000000006</c:v>
                </c:pt>
                <c:pt idx="60">
                  <c:v>80.75</c:v>
                </c:pt>
                <c:pt idx="61">
                  <c:v>78.650000000000006</c:v>
                </c:pt>
                <c:pt idx="62">
                  <c:v>80.95</c:v>
                </c:pt>
                <c:pt idx="63">
                  <c:v>78.27</c:v>
                </c:pt>
                <c:pt idx="64">
                  <c:v>79.510000000000005</c:v>
                </c:pt>
                <c:pt idx="65">
                  <c:v>80.92</c:v>
                </c:pt>
                <c:pt idx="66">
                  <c:v>81.739999999999995</c:v>
                </c:pt>
                <c:pt idx="67">
                  <c:v>80.930000000000007</c:v>
                </c:pt>
                <c:pt idx="68">
                  <c:v>78.75</c:v>
                </c:pt>
                <c:pt idx="69">
                  <c:v>80.72</c:v>
                </c:pt>
                <c:pt idx="70">
                  <c:v>80.27</c:v>
                </c:pt>
                <c:pt idx="71">
                  <c:v>80.59</c:v>
                </c:pt>
                <c:pt idx="72">
                  <c:v>78.39</c:v>
                </c:pt>
                <c:pt idx="73">
                  <c:v>77.75</c:v>
                </c:pt>
                <c:pt idx="74">
                  <c:v>80.22</c:v>
                </c:pt>
                <c:pt idx="75">
                  <c:v>80.44</c:v>
                </c:pt>
                <c:pt idx="76">
                  <c:v>80.819999999999993</c:v>
                </c:pt>
                <c:pt idx="77">
                  <c:v>78.84</c:v>
                </c:pt>
                <c:pt idx="78">
                  <c:v>78.3</c:v>
                </c:pt>
                <c:pt idx="79">
                  <c:v>79.33</c:v>
                </c:pt>
                <c:pt idx="80">
                  <c:v>78.180000000000007</c:v>
                </c:pt>
                <c:pt idx="81">
                  <c:v>80.23</c:v>
                </c:pt>
                <c:pt idx="82">
                  <c:v>78.5</c:v>
                </c:pt>
                <c:pt idx="83">
                  <c:v>79.84</c:v>
                </c:pt>
                <c:pt idx="84">
                  <c:v>80.94</c:v>
                </c:pt>
                <c:pt idx="85">
                  <c:v>79.45</c:v>
                </c:pt>
                <c:pt idx="86">
                  <c:v>79.650000000000006</c:v>
                </c:pt>
                <c:pt idx="87">
                  <c:v>78.72</c:v>
                </c:pt>
                <c:pt idx="88">
                  <c:v>77.55</c:v>
                </c:pt>
                <c:pt idx="89">
                  <c:v>76.14</c:v>
                </c:pt>
                <c:pt idx="90">
                  <c:v>73.92</c:v>
                </c:pt>
                <c:pt idx="91">
                  <c:v>73.680000000000007</c:v>
                </c:pt>
                <c:pt idx="92">
                  <c:v>73.540000000000006</c:v>
                </c:pt>
                <c:pt idx="93">
                  <c:v>73.459999999999994</c:v>
                </c:pt>
                <c:pt idx="94">
                  <c:v>73.930000000000007</c:v>
                </c:pt>
                <c:pt idx="95">
                  <c:v>75.319999999999993</c:v>
                </c:pt>
                <c:pt idx="96">
                  <c:v>74.89</c:v>
                </c:pt>
                <c:pt idx="97">
                  <c:v>75.23</c:v>
                </c:pt>
                <c:pt idx="98">
                  <c:v>74.55</c:v>
                </c:pt>
                <c:pt idx="99">
                  <c:v>75.739999999999995</c:v>
                </c:pt>
                <c:pt idx="100">
                  <c:v>77.86</c:v>
                </c:pt>
                <c:pt idx="101">
                  <c:v>79.319999999999993</c:v>
                </c:pt>
                <c:pt idx="102">
                  <c:v>82.65</c:v>
                </c:pt>
                <c:pt idx="103">
                  <c:v>82.99</c:v>
                </c:pt>
                <c:pt idx="104">
                  <c:v>84.31</c:v>
                </c:pt>
                <c:pt idx="105">
                  <c:v>83.75</c:v>
                </c:pt>
                <c:pt idx="106">
                  <c:v>83.87</c:v>
                </c:pt>
                <c:pt idx="107">
                  <c:v>83.55</c:v>
                </c:pt>
                <c:pt idx="108">
                  <c:v>81.7</c:v>
                </c:pt>
                <c:pt idx="109">
                  <c:v>80.599999999999994</c:v>
                </c:pt>
                <c:pt idx="110">
                  <c:v>80.47</c:v>
                </c:pt>
                <c:pt idx="111">
                  <c:v>78.97</c:v>
                </c:pt>
                <c:pt idx="112">
                  <c:v>79.81</c:v>
                </c:pt>
                <c:pt idx="113">
                  <c:v>78.23</c:v>
                </c:pt>
                <c:pt idx="114">
                  <c:v>77.13</c:v>
                </c:pt>
                <c:pt idx="115">
                  <c:v>75.459999999999994</c:v>
                </c:pt>
                <c:pt idx="116">
                  <c:v>76.27</c:v>
                </c:pt>
                <c:pt idx="117">
                  <c:v>75.73</c:v>
                </c:pt>
                <c:pt idx="118">
                  <c:v>74.75</c:v>
                </c:pt>
                <c:pt idx="119">
                  <c:v>74.64</c:v>
                </c:pt>
                <c:pt idx="120">
                  <c:v>73.95</c:v>
                </c:pt>
                <c:pt idx="121">
                  <c:v>75.52</c:v>
                </c:pt>
                <c:pt idx="122">
                  <c:v>78.34</c:v>
                </c:pt>
                <c:pt idx="123">
                  <c:v>78.05</c:v>
                </c:pt>
                <c:pt idx="124">
                  <c:v>74.14</c:v>
                </c:pt>
                <c:pt idx="125">
                  <c:v>71.95</c:v>
                </c:pt>
                <c:pt idx="126">
                  <c:v>72.760000000000005</c:v>
                </c:pt>
                <c:pt idx="127">
                  <c:v>74.709999999999994</c:v>
                </c:pt>
                <c:pt idx="128">
                  <c:v>75.34</c:v>
                </c:pt>
                <c:pt idx="129">
                  <c:v>76.23</c:v>
                </c:pt>
                <c:pt idx="130">
                  <c:v>75.03</c:v>
                </c:pt>
                <c:pt idx="131">
                  <c:v>77.92</c:v>
                </c:pt>
                <c:pt idx="132">
                  <c:v>78.22</c:v>
                </c:pt>
                <c:pt idx="133">
                  <c:v>79.849999999999994</c:v>
                </c:pt>
                <c:pt idx="134">
                  <c:v>80.45</c:v>
                </c:pt>
                <c:pt idx="135">
                  <c:v>80.72</c:v>
                </c:pt>
                <c:pt idx="136">
                  <c:v>79.739999999999995</c:v>
                </c:pt>
                <c:pt idx="137">
                  <c:v>80.78</c:v>
                </c:pt>
                <c:pt idx="138">
                  <c:v>78.900000000000006</c:v>
                </c:pt>
                <c:pt idx="139">
                  <c:v>80.37</c:v>
                </c:pt>
                <c:pt idx="140">
                  <c:v>79.48</c:v>
                </c:pt>
                <c:pt idx="141">
                  <c:v>80.44</c:v>
                </c:pt>
                <c:pt idx="142">
                  <c:v>81.64</c:v>
                </c:pt>
                <c:pt idx="143">
                  <c:v>81.099999999999994</c:v>
                </c:pt>
                <c:pt idx="144">
                  <c:v>82.37</c:v>
                </c:pt>
                <c:pt idx="145">
                  <c:v>82.78</c:v>
                </c:pt>
                <c:pt idx="146">
                  <c:v>82.3</c:v>
                </c:pt>
                <c:pt idx="147">
                  <c:v>82.79</c:v>
                </c:pt>
                <c:pt idx="148">
                  <c:v>82.78</c:v>
                </c:pt>
                <c:pt idx="149">
                  <c:v>81.88</c:v>
                </c:pt>
                <c:pt idx="150">
                  <c:v>80.430000000000007</c:v>
                </c:pt>
                <c:pt idx="151">
                  <c:v>82.31</c:v>
                </c:pt>
                <c:pt idx="152">
                  <c:v>83.56</c:v>
                </c:pt>
                <c:pt idx="153">
                  <c:v>82.94</c:v>
                </c:pt>
                <c:pt idx="154">
                  <c:v>81.36</c:v>
                </c:pt>
                <c:pt idx="155">
                  <c:v>81.97</c:v>
                </c:pt>
                <c:pt idx="156">
                  <c:v>82.63</c:v>
                </c:pt>
                <c:pt idx="157">
                  <c:v>81.44</c:v>
                </c:pt>
                <c:pt idx="158">
                  <c:v>81.459999999999994</c:v>
                </c:pt>
                <c:pt idx="159">
                  <c:v>80.959999999999994</c:v>
                </c:pt>
                <c:pt idx="160">
                  <c:v>83.02</c:v>
                </c:pt>
                <c:pt idx="161">
                  <c:v>83.17</c:v>
                </c:pt>
                <c:pt idx="162">
                  <c:v>84.57</c:v>
                </c:pt>
                <c:pt idx="163">
                  <c:v>85.78</c:v>
                </c:pt>
                <c:pt idx="164">
                  <c:v>87.65</c:v>
                </c:pt>
                <c:pt idx="165">
                  <c:v>87.17</c:v>
                </c:pt>
                <c:pt idx="166">
                  <c:v>86.75</c:v>
                </c:pt>
                <c:pt idx="167">
                  <c:v>86.52</c:v>
                </c:pt>
                <c:pt idx="168">
                  <c:v>86.41</c:v>
                </c:pt>
                <c:pt idx="169">
                  <c:v>86.16</c:v>
                </c:pt>
                <c:pt idx="170">
                  <c:v>87.71</c:v>
                </c:pt>
                <c:pt idx="171">
                  <c:v>88.07</c:v>
                </c:pt>
                <c:pt idx="172">
                  <c:v>86.22</c:v>
                </c:pt>
                <c:pt idx="173">
                  <c:v>84.62</c:v>
                </c:pt>
                <c:pt idx="174">
                  <c:v>85.25</c:v>
                </c:pt>
                <c:pt idx="175">
                  <c:v>86.75</c:v>
                </c:pt>
                <c:pt idx="176">
                  <c:v>86.85</c:v>
                </c:pt>
                <c:pt idx="177">
                  <c:v>88.3</c:v>
                </c:pt>
                <c:pt idx="178">
                  <c:v>87.95</c:v>
                </c:pt>
                <c:pt idx="179">
                  <c:v>86.77</c:v>
                </c:pt>
                <c:pt idx="180">
                  <c:v>87.29</c:v>
                </c:pt>
                <c:pt idx="181">
                  <c:v>88.51</c:v>
                </c:pt>
                <c:pt idx="182">
                  <c:v>89.68</c:v>
                </c:pt>
                <c:pt idx="183">
                  <c:v>87.26</c:v>
                </c:pt>
                <c:pt idx="184">
                  <c:v>84.56</c:v>
                </c:pt>
                <c:pt idx="185">
                  <c:v>81.8</c:v>
                </c:pt>
                <c:pt idx="186">
                  <c:v>80.22</c:v>
                </c:pt>
                <c:pt idx="187">
                  <c:v>82.17</c:v>
                </c:pt>
                <c:pt idx="188">
                  <c:v>82.18</c:v>
                </c:pt>
                <c:pt idx="189">
                  <c:v>82.55</c:v>
                </c:pt>
                <c:pt idx="190">
                  <c:v>81.430000000000007</c:v>
                </c:pt>
                <c:pt idx="191">
                  <c:v>77.67</c:v>
                </c:pt>
                <c:pt idx="192">
                  <c:v>75.06</c:v>
                </c:pt>
                <c:pt idx="193">
                  <c:v>74.39</c:v>
                </c:pt>
                <c:pt idx="194">
                  <c:v>73.78</c:v>
                </c:pt>
                <c:pt idx="195">
                  <c:v>71.959999999999994</c:v>
                </c:pt>
                <c:pt idx="196">
                  <c:v>72.75</c:v>
                </c:pt>
                <c:pt idx="197">
                  <c:v>72.59</c:v>
                </c:pt>
                <c:pt idx="198">
                  <c:v>71.040000000000006</c:v>
                </c:pt>
                <c:pt idx="199">
                  <c:v>73.36</c:v>
                </c:pt>
                <c:pt idx="200">
                  <c:v>76.5</c:v>
                </c:pt>
                <c:pt idx="201">
                  <c:v>76.12</c:v>
                </c:pt>
                <c:pt idx="202">
                  <c:v>74.900000000000006</c:v>
                </c:pt>
                <c:pt idx="203">
                  <c:v>75.760000000000005</c:v>
                </c:pt>
                <c:pt idx="204">
                  <c:v>77.11</c:v>
                </c:pt>
                <c:pt idx="205">
                  <c:v>73.77</c:v>
                </c:pt>
                <c:pt idx="206">
                  <c:v>73.849999999999994</c:v>
                </c:pt>
                <c:pt idx="207">
                  <c:v>73.98</c:v>
                </c:pt>
                <c:pt idx="208">
                  <c:v>76.33</c:v>
                </c:pt>
                <c:pt idx="209">
                  <c:v>77.599999999999994</c:v>
                </c:pt>
                <c:pt idx="210">
                  <c:v>76.510000000000005</c:v>
                </c:pt>
                <c:pt idx="211">
                  <c:v>77.16</c:v>
                </c:pt>
                <c:pt idx="212">
                  <c:v>78.709999999999994</c:v>
                </c:pt>
                <c:pt idx="213">
                  <c:v>79.599999999999994</c:v>
                </c:pt>
                <c:pt idx="214">
                  <c:v>79.12</c:v>
                </c:pt>
                <c:pt idx="215">
                  <c:v>79.180000000000007</c:v>
                </c:pt>
                <c:pt idx="216">
                  <c:v>79.48</c:v>
                </c:pt>
                <c:pt idx="217">
                  <c:v>78.66</c:v>
                </c:pt>
                <c:pt idx="218">
                  <c:v>77.650000000000006</c:v>
                </c:pt>
                <c:pt idx="219">
                  <c:v>77.66</c:v>
                </c:pt>
                <c:pt idx="220">
                  <c:v>79.900000000000006</c:v>
                </c:pt>
                <c:pt idx="221">
                  <c:v>79.48</c:v>
                </c:pt>
                <c:pt idx="222">
                  <c:v>77.099999999999994</c:v>
                </c:pt>
                <c:pt idx="223">
                  <c:v>76.599999999999994</c:v>
                </c:pt>
                <c:pt idx="224">
                  <c:v>73.930000000000007</c:v>
                </c:pt>
                <c:pt idx="225">
                  <c:v>73.06</c:v>
                </c:pt>
                <c:pt idx="226">
                  <c:v>73.06</c:v>
                </c:pt>
                <c:pt idx="227">
                  <c:v>75.19</c:v>
                </c:pt>
                <c:pt idx="228">
                  <c:v>76.58</c:v>
                </c:pt>
                <c:pt idx="229">
                  <c:v>77.069999999999993</c:v>
                </c:pt>
                <c:pt idx="230">
                  <c:v>75.87</c:v>
                </c:pt>
                <c:pt idx="231">
                  <c:v>77.98</c:v>
                </c:pt>
                <c:pt idx="232">
                  <c:v>77.790000000000006</c:v>
                </c:pt>
                <c:pt idx="233">
                  <c:v>77.38</c:v>
                </c:pt>
                <c:pt idx="234">
                  <c:v>76.8</c:v>
                </c:pt>
                <c:pt idx="235">
                  <c:v>77.290000000000006</c:v>
                </c:pt>
                <c:pt idx="236">
                  <c:v>77.92</c:v>
                </c:pt>
                <c:pt idx="237">
                  <c:v>77.56</c:v>
                </c:pt>
                <c:pt idx="238">
                  <c:v>80.12</c:v>
                </c:pt>
                <c:pt idx="239">
                  <c:v>79.83</c:v>
                </c:pt>
                <c:pt idx="240">
                  <c:v>79.86</c:v>
                </c:pt>
                <c:pt idx="241">
                  <c:v>78.41</c:v>
                </c:pt>
                <c:pt idx="242">
                  <c:v>78.03</c:v>
                </c:pt>
                <c:pt idx="243">
                  <c:v>79.430000000000007</c:v>
                </c:pt>
                <c:pt idx="244">
                  <c:v>79.95</c:v>
                </c:pt>
                <c:pt idx="245">
                  <c:v>82.3</c:v>
                </c:pt>
                <c:pt idx="246">
                  <c:v>83.53</c:v>
                </c:pt>
                <c:pt idx="247">
                  <c:v>83.46</c:v>
                </c:pt>
                <c:pt idx="248">
                  <c:v>83</c:v>
                </c:pt>
                <c:pt idx="249">
                  <c:v>81.77</c:v>
                </c:pt>
                <c:pt idx="250">
                  <c:v>82.56</c:v>
                </c:pt>
                <c:pt idx="251">
                  <c:v>81.31</c:v>
                </c:pt>
                <c:pt idx="252">
                  <c:v>79.13</c:v>
                </c:pt>
                <c:pt idx="253">
                  <c:v>76.73</c:v>
                </c:pt>
                <c:pt idx="254">
                  <c:v>76.36</c:v>
                </c:pt>
                <c:pt idx="255">
                  <c:v>76.25</c:v>
                </c:pt>
                <c:pt idx="256">
                  <c:v>76.95</c:v>
                </c:pt>
                <c:pt idx="257">
                  <c:v>76.510000000000005</c:v>
                </c:pt>
                <c:pt idx="258">
                  <c:v>75.42</c:v>
                </c:pt>
                <c:pt idx="259">
                  <c:v>74.459999999999994</c:v>
                </c:pt>
                <c:pt idx="260">
                  <c:v>74.5</c:v>
                </c:pt>
                <c:pt idx="261">
                  <c:v>73.22</c:v>
                </c:pt>
                <c:pt idx="262">
                  <c:v>74.11</c:v>
                </c:pt>
                <c:pt idx="263">
                  <c:v>75.19</c:v>
                </c:pt>
                <c:pt idx="264">
                  <c:v>77.3</c:v>
                </c:pt>
                <c:pt idx="265">
                  <c:v>75.099999999999994</c:v>
                </c:pt>
                <c:pt idx="266">
                  <c:v>76.86</c:v>
                </c:pt>
                <c:pt idx="267">
                  <c:v>77.489999999999995</c:v>
                </c:pt>
                <c:pt idx="268">
                  <c:v>77.290000000000006</c:v>
                </c:pt>
                <c:pt idx="269">
                  <c:v>77.47</c:v>
                </c:pt>
                <c:pt idx="270">
                  <c:v>77.91</c:v>
                </c:pt>
                <c:pt idx="271">
                  <c:v>77.23</c:v>
                </c:pt>
                <c:pt idx="272">
                  <c:v>78.260000000000005</c:v>
                </c:pt>
                <c:pt idx="273">
                  <c:v>78.87</c:v>
                </c:pt>
                <c:pt idx="274">
                  <c:v>78.83</c:v>
                </c:pt>
                <c:pt idx="275">
                  <c:v>78.400000000000006</c:v>
                </c:pt>
                <c:pt idx="276">
                  <c:v>77.19</c:v>
                </c:pt>
                <c:pt idx="277">
                  <c:v>76.67</c:v>
                </c:pt>
                <c:pt idx="278">
                  <c:v>77.8</c:v>
                </c:pt>
                <c:pt idx="279">
                  <c:v>76.650000000000006</c:v>
                </c:pt>
                <c:pt idx="280">
                  <c:v>77.63</c:v>
                </c:pt>
                <c:pt idx="281">
                  <c:v>77.7</c:v>
                </c:pt>
                <c:pt idx="282">
                  <c:v>78.62</c:v>
                </c:pt>
                <c:pt idx="283">
                  <c:v>78.349999999999994</c:v>
                </c:pt>
                <c:pt idx="284">
                  <c:v>78.400000000000006</c:v>
                </c:pt>
                <c:pt idx="285">
                  <c:v>80.150000000000006</c:v>
                </c:pt>
                <c:pt idx="286">
                  <c:v>81.81</c:v>
                </c:pt>
                <c:pt idx="287">
                  <c:v>83.28</c:v>
                </c:pt>
                <c:pt idx="288">
                  <c:v>82.88</c:v>
                </c:pt>
                <c:pt idx="289">
                  <c:v>84.39</c:v>
                </c:pt>
                <c:pt idx="290">
                  <c:v>84.77</c:v>
                </c:pt>
                <c:pt idx="291">
                  <c:v>83.16</c:v>
                </c:pt>
                <c:pt idx="292">
                  <c:v>84.04</c:v>
                </c:pt>
                <c:pt idx="293">
                  <c:v>83.88</c:v>
                </c:pt>
                <c:pt idx="294">
                  <c:v>83.32</c:v>
                </c:pt>
                <c:pt idx="295">
                  <c:v>84.49</c:v>
                </c:pt>
                <c:pt idx="296">
                  <c:v>84.04</c:v>
                </c:pt>
                <c:pt idx="297">
                  <c:v>82.61</c:v>
                </c:pt>
                <c:pt idx="298">
                  <c:v>84.49</c:v>
                </c:pt>
                <c:pt idx="299">
                  <c:v>80.88</c:v>
                </c:pt>
                <c:pt idx="300">
                  <c:v>83.26</c:v>
                </c:pt>
                <c:pt idx="301">
                  <c:v>81.94</c:v>
                </c:pt>
                <c:pt idx="302">
                  <c:v>83.06</c:v>
                </c:pt>
                <c:pt idx="303">
                  <c:v>83.76</c:v>
                </c:pt>
                <c:pt idx="304">
                  <c:v>83.74</c:v>
                </c:pt>
                <c:pt idx="305">
                  <c:v>83.28</c:v>
                </c:pt>
                <c:pt idx="306">
                  <c:v>83.57</c:v>
                </c:pt>
                <c:pt idx="307">
                  <c:v>82.73</c:v>
                </c:pt>
                <c:pt idx="308">
                  <c:v>84.24</c:v>
                </c:pt>
                <c:pt idx="309">
                  <c:v>85.09</c:v>
                </c:pt>
                <c:pt idx="310">
                  <c:v>85.89</c:v>
                </c:pt>
                <c:pt idx="311">
                  <c:v>87.66</c:v>
                </c:pt>
                <c:pt idx="312">
                  <c:v>87.97</c:v>
                </c:pt>
                <c:pt idx="313">
                  <c:v>88.22</c:v>
                </c:pt>
                <c:pt idx="314">
                  <c:v>87.85</c:v>
                </c:pt>
                <c:pt idx="315">
                  <c:v>88.68</c:v>
                </c:pt>
                <c:pt idx="316">
                  <c:v>88.69</c:v>
                </c:pt>
                <c:pt idx="317">
                  <c:v>85.8</c:v>
                </c:pt>
                <c:pt idx="318">
                  <c:v>85.84</c:v>
                </c:pt>
                <c:pt idx="319">
                  <c:v>83.44</c:v>
                </c:pt>
                <c:pt idx="320">
                  <c:v>81.709999999999994</c:v>
                </c:pt>
                <c:pt idx="321">
                  <c:v>83.08</c:v>
                </c:pt>
                <c:pt idx="322">
                  <c:v>82.58</c:v>
                </c:pt>
                <c:pt idx="323">
                  <c:v>82.83</c:v>
                </c:pt>
                <c:pt idx="324">
                  <c:v>82.35</c:v>
                </c:pt>
                <c:pt idx="325">
                  <c:v>84.94</c:v>
                </c:pt>
                <c:pt idx="326">
                  <c:v>84.87</c:v>
                </c:pt>
                <c:pt idx="327">
                  <c:v>86.73</c:v>
                </c:pt>
                <c:pt idx="328">
                  <c:v>85.08</c:v>
                </c:pt>
                <c:pt idx="329">
                  <c:v>87.63</c:v>
                </c:pt>
                <c:pt idx="330">
                  <c:v>88.75</c:v>
                </c:pt>
                <c:pt idx="331">
                  <c:v>89.87</c:v>
                </c:pt>
                <c:pt idx="332">
                  <c:v>89.98</c:v>
                </c:pt>
                <c:pt idx="333">
                  <c:v>89.67</c:v>
                </c:pt>
                <c:pt idx="334">
                  <c:v>89.29</c:v>
                </c:pt>
                <c:pt idx="335">
                  <c:v>89.34</c:v>
                </c:pt>
                <c:pt idx="336">
                  <c:v>88.79</c:v>
                </c:pt>
                <c:pt idx="337">
                  <c:v>89.63</c:v>
                </c:pt>
                <c:pt idx="338">
                  <c:v>89.43</c:v>
                </c:pt>
                <c:pt idx="339">
                  <c:v>89.89</c:v>
                </c:pt>
                <c:pt idx="340">
                  <c:v>89.18</c:v>
                </c:pt>
                <c:pt idx="341">
                  <c:v>89.37</c:v>
                </c:pt>
                <c:pt idx="342">
                  <c:v>90.16</c:v>
                </c:pt>
                <c:pt idx="343">
                  <c:v>91.27</c:v>
                </c:pt>
                <c:pt idx="344">
                  <c:v>91.81</c:v>
                </c:pt>
                <c:pt idx="345">
                  <c:v>92.69</c:v>
                </c:pt>
                <c:pt idx="346">
                  <c:v>91.32</c:v>
                </c:pt>
                <c:pt idx="347">
                  <c:v>92.39</c:v>
                </c:pt>
                <c:pt idx="348">
                  <c:v>90.9</c:v>
                </c:pt>
                <c:pt idx="349">
                  <c:v>90.17</c:v>
                </c:pt>
                <c:pt idx="350">
                  <c:v>91.67</c:v>
                </c:pt>
                <c:pt idx="351">
                  <c:v>93.38</c:v>
                </c:pt>
                <c:pt idx="352">
                  <c:v>93.74</c:v>
                </c:pt>
                <c:pt idx="353">
                  <c:v>93.21</c:v>
                </c:pt>
                <c:pt idx="354">
                  <c:v>93.56</c:v>
                </c:pt>
                <c:pt idx="355">
                  <c:v>93.33</c:v>
                </c:pt>
                <c:pt idx="356">
                  <c:v>92.98</c:v>
                </c:pt>
                <c:pt idx="357">
                  <c:v>90.96</c:v>
                </c:pt>
                <c:pt idx="358">
                  <c:v>92.04</c:v>
                </c:pt>
                <c:pt idx="359">
                  <c:v>91.02</c:v>
                </c:pt>
                <c:pt idx="360">
                  <c:v>89.43</c:v>
                </c:pt>
                <c:pt idx="361">
                  <c:v>91.11</c:v>
                </c:pt>
                <c:pt idx="362">
                  <c:v>90.45</c:v>
                </c:pt>
                <c:pt idx="363">
                  <c:v>93.43</c:v>
                </c:pt>
                <c:pt idx="364">
                  <c:v>95.82</c:v>
                </c:pt>
                <c:pt idx="365">
                  <c:v>95.42</c:v>
                </c:pt>
                <c:pt idx="366">
                  <c:v>95.78</c:v>
                </c:pt>
                <c:pt idx="367">
                  <c:v>95.37</c:v>
                </c:pt>
                <c:pt idx="368">
                  <c:v>94</c:v>
                </c:pt>
                <c:pt idx="369">
                  <c:v>93.16</c:v>
                </c:pt>
                <c:pt idx="370">
                  <c:v>93.12</c:v>
                </c:pt>
                <c:pt idx="371">
                  <c:v>93.19</c:v>
                </c:pt>
                <c:pt idx="372">
                  <c:v>92.92</c:v>
                </c:pt>
                <c:pt idx="373">
                  <c:v>92.35</c:v>
                </c:pt>
                <c:pt idx="374">
                  <c:v>92.26</c:v>
                </c:pt>
                <c:pt idx="375">
                  <c:v>90.86</c:v>
                </c:pt>
                <c:pt idx="376">
                  <c:v>90.96</c:v>
                </c:pt>
                <c:pt idx="377">
                  <c:v>91.18</c:v>
                </c:pt>
                <c:pt idx="378">
                  <c:v>92.31</c:v>
                </c:pt>
                <c:pt idx="379">
                  <c:v>96.8</c:v>
                </c:pt>
                <c:pt idx="380">
                  <c:v>100.64</c:v>
                </c:pt>
                <c:pt idx="381">
                  <c:v>99.44</c:v>
                </c:pt>
                <c:pt idx="382">
                  <c:v>100.08</c:v>
                </c:pt>
                <c:pt idx="383">
                  <c:v>99.44</c:v>
                </c:pt>
                <c:pt idx="384">
                  <c:v>102.17</c:v>
                </c:pt>
                <c:pt idx="385">
                  <c:v>104.03</c:v>
                </c:pt>
                <c:pt idx="386">
                  <c:v>103.77</c:v>
                </c:pt>
                <c:pt idx="387">
                  <c:v>106.17</c:v>
                </c:pt>
                <c:pt idx="388">
                  <c:v>107.28</c:v>
                </c:pt>
                <c:pt idx="389">
                  <c:v>106.48</c:v>
                </c:pt>
                <c:pt idx="390">
                  <c:v>106.3</c:v>
                </c:pt>
                <c:pt idx="391">
                  <c:v>104.52</c:v>
                </c:pt>
                <c:pt idx="392">
                  <c:v>102.95</c:v>
                </c:pt>
                <c:pt idx="393">
                  <c:v>102.79</c:v>
                </c:pt>
                <c:pt idx="394">
                  <c:v>98.58</c:v>
                </c:pt>
                <c:pt idx="395">
                  <c:v>99.58</c:v>
                </c:pt>
                <c:pt idx="396">
                  <c:v>103.06</c:v>
                </c:pt>
                <c:pt idx="397">
                  <c:v>102.44</c:v>
                </c:pt>
                <c:pt idx="398">
                  <c:v>103.72</c:v>
                </c:pt>
                <c:pt idx="399">
                  <c:v>105.52</c:v>
                </c:pt>
                <c:pt idx="400">
                  <c:v>106.58</c:v>
                </c:pt>
                <c:pt idx="401">
                  <c:v>106.52</c:v>
                </c:pt>
                <c:pt idx="402">
                  <c:v>106.38</c:v>
                </c:pt>
                <c:pt idx="403">
                  <c:v>105.06</c:v>
                </c:pt>
                <c:pt idx="404">
                  <c:v>105.79</c:v>
                </c:pt>
                <c:pt idx="405">
                  <c:v>105.37</c:v>
                </c:pt>
                <c:pt idx="406">
                  <c:v>107.71</c:v>
                </c:pt>
                <c:pt idx="407">
                  <c:v>108.94</c:v>
                </c:pt>
                <c:pt idx="408">
                  <c:v>109.53</c:v>
                </c:pt>
                <c:pt idx="409">
                  <c:v>109.56</c:v>
                </c:pt>
                <c:pt idx="410">
                  <c:v>110.05</c:v>
                </c:pt>
                <c:pt idx="411">
                  <c:v>111.37</c:v>
                </c:pt>
                <c:pt idx="412">
                  <c:v>113.86</c:v>
                </c:pt>
                <c:pt idx="413">
                  <c:v>111.17</c:v>
                </c:pt>
                <c:pt idx="414">
                  <c:v>107.64</c:v>
                </c:pt>
                <c:pt idx="415">
                  <c:v>108.24</c:v>
                </c:pt>
                <c:pt idx="416">
                  <c:v>109.19</c:v>
                </c:pt>
                <c:pt idx="417">
                  <c:v>110.68</c:v>
                </c:pt>
                <c:pt idx="418">
                  <c:v>108.15</c:v>
                </c:pt>
                <c:pt idx="419">
                  <c:v>108.73</c:v>
                </c:pt>
                <c:pt idx="420">
                  <c:v>112.17</c:v>
                </c:pt>
                <c:pt idx="421">
                  <c:v>113.02</c:v>
                </c:pt>
                <c:pt idx="422">
                  <c:v>112.98</c:v>
                </c:pt>
                <c:pt idx="423">
                  <c:v>113.57</c:v>
                </c:pt>
                <c:pt idx="424">
                  <c:v>113.62</c:v>
                </c:pt>
                <c:pt idx="425">
                  <c:v>111.85</c:v>
                </c:pt>
                <c:pt idx="426">
                  <c:v>110</c:v>
                </c:pt>
                <c:pt idx="427">
                  <c:v>100.64</c:v>
                </c:pt>
                <c:pt idx="428">
                  <c:v>98.14</c:v>
                </c:pt>
                <c:pt idx="429">
                  <c:v>103.47</c:v>
                </c:pt>
                <c:pt idx="430">
                  <c:v>104.87</c:v>
                </c:pt>
                <c:pt idx="431">
                  <c:v>99.12</c:v>
                </c:pt>
                <c:pt idx="432">
                  <c:v>99.85</c:v>
                </c:pt>
                <c:pt idx="433">
                  <c:v>100.48</c:v>
                </c:pt>
                <c:pt idx="434">
                  <c:v>98.25</c:v>
                </c:pt>
                <c:pt idx="435">
                  <c:v>97.84</c:v>
                </c:pt>
                <c:pt idx="436">
                  <c:v>100.89</c:v>
                </c:pt>
                <c:pt idx="437">
                  <c:v>99.32</c:v>
                </c:pt>
                <c:pt idx="438">
                  <c:v>100.48</c:v>
                </c:pt>
                <c:pt idx="439">
                  <c:v>98.53</c:v>
                </c:pt>
                <c:pt idx="440">
                  <c:v>100.48</c:v>
                </c:pt>
                <c:pt idx="441">
                  <c:v>102.24</c:v>
                </c:pt>
                <c:pt idx="442">
                  <c:v>101.32</c:v>
                </c:pt>
                <c:pt idx="443">
                  <c:v>101.63</c:v>
                </c:pt>
                <c:pt idx="444">
                  <c:v>103.73</c:v>
                </c:pt>
                <c:pt idx="445">
                  <c:v>101.33</c:v>
                </c:pt>
                <c:pt idx="446">
                  <c:v>101.49</c:v>
                </c:pt>
                <c:pt idx="447">
                  <c:v>101.3</c:v>
                </c:pt>
                <c:pt idx="448">
                  <c:v>100.11</c:v>
                </c:pt>
                <c:pt idx="449">
                  <c:v>100.23</c:v>
                </c:pt>
                <c:pt idx="450">
                  <c:v>101.78</c:v>
                </c:pt>
                <c:pt idx="451">
                  <c:v>102.91</c:v>
                </c:pt>
                <c:pt idx="452">
                  <c:v>100.4</c:v>
                </c:pt>
                <c:pt idx="453">
                  <c:v>98.36</c:v>
                </c:pt>
                <c:pt idx="454">
                  <c:v>100.31</c:v>
                </c:pt>
                <c:pt idx="455">
                  <c:v>95.71</c:v>
                </c:pt>
                <c:pt idx="456">
                  <c:v>95.77</c:v>
                </c:pt>
                <c:pt idx="457">
                  <c:v>93.84</c:v>
                </c:pt>
                <c:pt idx="458">
                  <c:v>94.07</c:v>
                </c:pt>
                <c:pt idx="459">
                  <c:v>94.6</c:v>
                </c:pt>
                <c:pt idx="460">
                  <c:v>96.35</c:v>
                </c:pt>
                <c:pt idx="461">
                  <c:v>92.04</c:v>
                </c:pt>
                <c:pt idx="462">
                  <c:v>92.23</c:v>
                </c:pt>
                <c:pt idx="463">
                  <c:v>91.7</c:v>
                </c:pt>
                <c:pt idx="464">
                  <c:v>94.01</c:v>
                </c:pt>
                <c:pt idx="465">
                  <c:v>95.84</c:v>
                </c:pt>
                <c:pt idx="466">
                  <c:v>96.5</c:v>
                </c:pt>
                <c:pt idx="467">
                  <c:v>96.06</c:v>
                </c:pt>
                <c:pt idx="468">
                  <c:v>97.87</c:v>
                </c:pt>
                <c:pt idx="469">
                  <c:v>97.57</c:v>
                </c:pt>
                <c:pt idx="470">
                  <c:v>99.59</c:v>
                </c:pt>
                <c:pt idx="471">
                  <c:v>97.19</c:v>
                </c:pt>
                <c:pt idx="472">
                  <c:v>96.11</c:v>
                </c:pt>
                <c:pt idx="473">
                  <c:v>98.27</c:v>
                </c:pt>
                <c:pt idx="474">
                  <c:v>98.9</c:v>
                </c:pt>
                <c:pt idx="475">
                  <c:v>96.55</c:v>
                </c:pt>
                <c:pt idx="476">
                  <c:v>97.99</c:v>
                </c:pt>
                <c:pt idx="477">
                  <c:v>96.65</c:v>
                </c:pt>
                <c:pt idx="478">
                  <c:v>98.24</c:v>
                </c:pt>
                <c:pt idx="479">
                  <c:v>98.78</c:v>
                </c:pt>
                <c:pt idx="480">
                  <c:v>99.85</c:v>
                </c:pt>
                <c:pt idx="481">
                  <c:v>100.58</c:v>
                </c:pt>
                <c:pt idx="482">
                  <c:v>100.05</c:v>
                </c:pt>
                <c:pt idx="483">
                  <c:v>100.46</c:v>
                </c:pt>
                <c:pt idx="484">
                  <c:v>98.33</c:v>
                </c:pt>
                <c:pt idx="485">
                  <c:v>98.35</c:v>
                </c:pt>
                <c:pt idx="486">
                  <c:v>96.6</c:v>
                </c:pt>
                <c:pt idx="487">
                  <c:v>95.8</c:v>
                </c:pt>
                <c:pt idx="488">
                  <c:v>94.64</c:v>
                </c:pt>
                <c:pt idx="489">
                  <c:v>92.78</c:v>
                </c:pt>
                <c:pt idx="490">
                  <c:v>87.49</c:v>
                </c:pt>
                <c:pt idx="491">
                  <c:v>87.8</c:v>
                </c:pt>
                <c:pt idx="492">
                  <c:v>82.2</c:v>
                </c:pt>
                <c:pt idx="493">
                  <c:v>80.14</c:v>
                </c:pt>
                <c:pt idx="494">
                  <c:v>83.71</c:v>
                </c:pt>
                <c:pt idx="495">
                  <c:v>86.43</c:v>
                </c:pt>
                <c:pt idx="496">
                  <c:v>86.05</c:v>
                </c:pt>
                <c:pt idx="497">
                  <c:v>88.47</c:v>
                </c:pt>
                <c:pt idx="498">
                  <c:v>87.18</c:v>
                </c:pt>
                <c:pt idx="499">
                  <c:v>88.05</c:v>
                </c:pt>
                <c:pt idx="500">
                  <c:v>82.83</c:v>
                </c:pt>
                <c:pt idx="501">
                  <c:v>82.77</c:v>
                </c:pt>
                <c:pt idx="502">
                  <c:v>84.69</c:v>
                </c:pt>
                <c:pt idx="503">
                  <c:v>86.11</c:v>
                </c:pt>
                <c:pt idx="504">
                  <c:v>85.94</c:v>
                </c:pt>
                <c:pt idx="505">
                  <c:v>86.02</c:v>
                </c:pt>
                <c:pt idx="506">
                  <c:v>86.06</c:v>
                </c:pt>
                <c:pt idx="507">
                  <c:v>89.5</c:v>
                </c:pt>
                <c:pt idx="508">
                  <c:v>89.57</c:v>
                </c:pt>
                <c:pt idx="509">
                  <c:v>89.62</c:v>
                </c:pt>
                <c:pt idx="510">
                  <c:v>87.13</c:v>
                </c:pt>
                <c:pt idx="511">
                  <c:v>86.7</c:v>
                </c:pt>
                <c:pt idx="512">
                  <c:v>89.86</c:v>
                </c:pt>
                <c:pt idx="513">
                  <c:v>89.49</c:v>
                </c:pt>
                <c:pt idx="514">
                  <c:v>87.68</c:v>
                </c:pt>
                <c:pt idx="515">
                  <c:v>88.46</c:v>
                </c:pt>
                <c:pt idx="516">
                  <c:v>90.39</c:v>
                </c:pt>
                <c:pt idx="517">
                  <c:v>89.16</c:v>
                </c:pt>
                <c:pt idx="518">
                  <c:v>89.81</c:v>
                </c:pt>
                <c:pt idx="519">
                  <c:v>88.44</c:v>
                </c:pt>
                <c:pt idx="520">
                  <c:v>86.03</c:v>
                </c:pt>
                <c:pt idx="521">
                  <c:v>87.17</c:v>
                </c:pt>
                <c:pt idx="522">
                  <c:v>86.46</c:v>
                </c:pt>
                <c:pt idx="523">
                  <c:v>80.989999999999995</c:v>
                </c:pt>
                <c:pt idx="524">
                  <c:v>80.400000000000006</c:v>
                </c:pt>
                <c:pt idx="525">
                  <c:v>80.73</c:v>
                </c:pt>
                <c:pt idx="526">
                  <c:v>84.94</c:v>
                </c:pt>
                <c:pt idx="527">
                  <c:v>81.73</c:v>
                </c:pt>
                <c:pt idx="528">
                  <c:v>82.55</c:v>
                </c:pt>
                <c:pt idx="529">
                  <c:v>79.459999999999994</c:v>
                </c:pt>
                <c:pt idx="530">
                  <c:v>78.040000000000006</c:v>
                </c:pt>
                <c:pt idx="531">
                  <c:v>76.069999999999993</c:v>
                </c:pt>
                <c:pt idx="532">
                  <c:v>79.959999999999994</c:v>
                </c:pt>
                <c:pt idx="533">
                  <c:v>82.93</c:v>
                </c:pt>
                <c:pt idx="534">
                  <c:v>83.25</c:v>
                </c:pt>
                <c:pt idx="535">
                  <c:v>85.67</c:v>
                </c:pt>
                <c:pt idx="536">
                  <c:v>86.16</c:v>
                </c:pt>
                <c:pt idx="537">
                  <c:v>85.95</c:v>
                </c:pt>
                <c:pt idx="538">
                  <c:v>84.63</c:v>
                </c:pt>
                <c:pt idx="539">
                  <c:v>87.1</c:v>
                </c:pt>
                <c:pt idx="540">
                  <c:v>86.8</c:v>
                </c:pt>
                <c:pt idx="541">
                  <c:v>88.68</c:v>
                </c:pt>
                <c:pt idx="542">
                  <c:v>86.43</c:v>
                </c:pt>
                <c:pt idx="543">
                  <c:v>86.21</c:v>
                </c:pt>
                <c:pt idx="544">
                  <c:v>87.57</c:v>
                </c:pt>
                <c:pt idx="545">
                  <c:v>91.03</c:v>
                </c:pt>
                <c:pt idx="546">
                  <c:v>92.67</c:v>
                </c:pt>
                <c:pt idx="547">
                  <c:v>90.15</c:v>
                </c:pt>
                <c:pt idx="548">
                  <c:v>93.68</c:v>
                </c:pt>
                <c:pt idx="549">
                  <c:v>93.17</c:v>
                </c:pt>
                <c:pt idx="550">
                  <c:v>92.99</c:v>
                </c:pt>
                <c:pt idx="551">
                  <c:v>91.91</c:v>
                </c:pt>
                <c:pt idx="552">
                  <c:v>92.19</c:v>
                </c:pt>
                <c:pt idx="553">
                  <c:v>93.74</c:v>
                </c:pt>
                <c:pt idx="554">
                  <c:v>94.13</c:v>
                </c:pt>
                <c:pt idx="555">
                  <c:v>95.41</c:v>
                </c:pt>
                <c:pt idx="556">
                  <c:v>96.64</c:v>
                </c:pt>
                <c:pt idx="557">
                  <c:v>95.54</c:v>
                </c:pt>
                <c:pt idx="558">
                  <c:v>97.56</c:v>
                </c:pt>
                <c:pt idx="559">
                  <c:v>98.74</c:v>
                </c:pt>
                <c:pt idx="560">
                  <c:v>98.15</c:v>
                </c:pt>
                <c:pt idx="561">
                  <c:v>99.35</c:v>
                </c:pt>
                <c:pt idx="562">
                  <c:v>102.48</c:v>
                </c:pt>
                <c:pt idx="563">
                  <c:v>98.9</c:v>
                </c:pt>
                <c:pt idx="564">
                  <c:v>97.63</c:v>
                </c:pt>
                <c:pt idx="565">
                  <c:v>97.06</c:v>
                </c:pt>
                <c:pt idx="566">
                  <c:v>98.36</c:v>
                </c:pt>
                <c:pt idx="567">
                  <c:v>96.56</c:v>
                </c:pt>
                <c:pt idx="568">
                  <c:v>97.03</c:v>
                </c:pt>
                <c:pt idx="569">
                  <c:v>98.43</c:v>
                </c:pt>
                <c:pt idx="570">
                  <c:v>99.95</c:v>
                </c:pt>
                <c:pt idx="571">
                  <c:v>100.55</c:v>
                </c:pt>
                <c:pt idx="572">
                  <c:v>100.45</c:v>
                </c:pt>
                <c:pt idx="573">
                  <c:v>101.22</c:v>
                </c:pt>
                <c:pt idx="574">
                  <c:v>101.27</c:v>
                </c:pt>
                <c:pt idx="575">
                  <c:v>101.62</c:v>
                </c:pt>
                <c:pt idx="576">
                  <c:v>100.86</c:v>
                </c:pt>
                <c:pt idx="577">
                  <c:v>98.74</c:v>
                </c:pt>
                <c:pt idx="578">
                  <c:v>99.75</c:v>
                </c:pt>
                <c:pt idx="579">
                  <c:v>98.18</c:v>
                </c:pt>
                <c:pt idx="580">
                  <c:v>100.48</c:v>
                </c:pt>
                <c:pt idx="581">
                  <c:v>95.37</c:v>
                </c:pt>
                <c:pt idx="582">
                  <c:v>94.31</c:v>
                </c:pt>
                <c:pt idx="583">
                  <c:v>93.98</c:v>
                </c:pt>
                <c:pt idx="584">
                  <c:v>94.25</c:v>
                </c:pt>
                <c:pt idx="585">
                  <c:v>97.42</c:v>
                </c:pt>
                <c:pt idx="586">
                  <c:v>99.02</c:v>
                </c:pt>
                <c:pt idx="587">
                  <c:v>99.86</c:v>
                </c:pt>
                <c:pt idx="588">
                  <c:v>99.98</c:v>
                </c:pt>
                <c:pt idx="589">
                  <c:v>103.32</c:v>
                </c:pt>
                <c:pt idx="590">
                  <c:v>103.6</c:v>
                </c:pt>
                <c:pt idx="591">
                  <c:v>102.21</c:v>
                </c:pt>
                <c:pt idx="592">
                  <c:v>102.04</c:v>
                </c:pt>
                <c:pt idx="593">
                  <c:v>101.78</c:v>
                </c:pt>
                <c:pt idx="594">
                  <c:v>102.64</c:v>
                </c:pt>
                <c:pt idx="595">
                  <c:v>101.33</c:v>
                </c:pt>
                <c:pt idx="596">
                  <c:v>99.56</c:v>
                </c:pt>
                <c:pt idx="597">
                  <c:v>99.12</c:v>
                </c:pt>
                <c:pt idx="598">
                  <c:v>101.14</c:v>
                </c:pt>
                <c:pt idx="599">
                  <c:v>100.98</c:v>
                </c:pt>
                <c:pt idx="600">
                  <c:v>100.8</c:v>
                </c:pt>
                <c:pt idx="601">
                  <c:v>98.65</c:v>
                </c:pt>
                <c:pt idx="602">
                  <c:v>100.18</c:v>
                </c:pt>
                <c:pt idx="603">
                  <c:v>99.66</c:v>
                </c:pt>
                <c:pt idx="604">
                  <c:v>100.08</c:v>
                </c:pt>
                <c:pt idx="605">
                  <c:v>100.42</c:v>
                </c:pt>
                <c:pt idx="606">
                  <c:v>100.3</c:v>
                </c:pt>
                <c:pt idx="607">
                  <c:v>99.51</c:v>
                </c:pt>
                <c:pt idx="608">
                  <c:v>99.27</c:v>
                </c:pt>
                <c:pt idx="609">
                  <c:v>98.41</c:v>
                </c:pt>
                <c:pt idx="610">
                  <c:v>97.17</c:v>
                </c:pt>
                <c:pt idx="611">
                  <c:v>98.71</c:v>
                </c:pt>
                <c:pt idx="612">
                  <c:v>98.06</c:v>
                </c:pt>
                <c:pt idx="613">
                  <c:v>99.38</c:v>
                </c:pt>
                <c:pt idx="614">
                  <c:v>99.72</c:v>
                </c:pt>
                <c:pt idx="615">
                  <c:v>100.87</c:v>
                </c:pt>
                <c:pt idx="616">
                  <c:v>99.63</c:v>
                </c:pt>
                <c:pt idx="617">
                  <c:v>101.84</c:v>
                </c:pt>
                <c:pt idx="618">
                  <c:v>101.6</c:v>
                </c:pt>
                <c:pt idx="619">
                  <c:v>102.62</c:v>
                </c:pt>
                <c:pt idx="620">
                  <c:v>103.18</c:v>
                </c:pt>
                <c:pt idx="621">
                  <c:v>104.06</c:v>
                </c:pt>
                <c:pt idx="622">
                  <c:v>106.75</c:v>
                </c:pt>
                <c:pt idx="623">
                  <c:v>107.27</c:v>
                </c:pt>
                <c:pt idx="624">
                  <c:v>108.68</c:v>
                </c:pt>
                <c:pt idx="625">
                  <c:v>110.56</c:v>
                </c:pt>
                <c:pt idx="626">
                  <c:v>109.48</c:v>
                </c:pt>
                <c:pt idx="627">
                  <c:v>107.45</c:v>
                </c:pt>
                <c:pt idx="628">
                  <c:v>107.95</c:v>
                </c:pt>
                <c:pt idx="629">
                  <c:v>109.68</c:v>
                </c:pt>
                <c:pt idx="630">
                  <c:v>107.64</c:v>
                </c:pt>
                <c:pt idx="631">
                  <c:v>107.63</c:v>
                </c:pt>
                <c:pt idx="632">
                  <c:v>105.75</c:v>
                </c:pt>
                <c:pt idx="633">
                  <c:v>107.18</c:v>
                </c:pt>
                <c:pt idx="634">
                  <c:v>107.56</c:v>
                </c:pt>
                <c:pt idx="635">
                  <c:v>108.33</c:v>
                </c:pt>
                <c:pt idx="636">
                  <c:v>107.34</c:v>
                </c:pt>
                <c:pt idx="637">
                  <c:v>107.78</c:v>
                </c:pt>
                <c:pt idx="638">
                  <c:v>106.48</c:v>
                </c:pt>
                <c:pt idx="639">
                  <c:v>106.22</c:v>
                </c:pt>
                <c:pt idx="640">
                  <c:v>108.07</c:v>
                </c:pt>
                <c:pt idx="641">
                  <c:v>109</c:v>
                </c:pt>
                <c:pt idx="642">
                  <c:v>106.59</c:v>
                </c:pt>
                <c:pt idx="643">
                  <c:v>108.18</c:v>
                </c:pt>
                <c:pt idx="644">
                  <c:v>106.29</c:v>
                </c:pt>
                <c:pt idx="645">
                  <c:v>107.79</c:v>
                </c:pt>
                <c:pt idx="646">
                  <c:v>108.02</c:v>
                </c:pt>
                <c:pt idx="647">
                  <c:v>108.33</c:v>
                </c:pt>
                <c:pt idx="648">
                  <c:v>106.45</c:v>
                </c:pt>
                <c:pt idx="649">
                  <c:v>103.8</c:v>
                </c:pt>
                <c:pt idx="650">
                  <c:v>104.03</c:v>
                </c:pt>
                <c:pt idx="651">
                  <c:v>106.27</c:v>
                </c:pt>
                <c:pt idx="652">
                  <c:v>105.08</c:v>
                </c:pt>
                <c:pt idx="653">
                  <c:v>102.61</c:v>
                </c:pt>
                <c:pt idx="654">
                  <c:v>104.35</c:v>
                </c:pt>
                <c:pt idx="655">
                  <c:v>102.11</c:v>
                </c:pt>
                <c:pt idx="656">
                  <c:v>103.66</c:v>
                </c:pt>
                <c:pt idx="657">
                  <c:v>104.57</c:v>
                </c:pt>
                <c:pt idx="658">
                  <c:v>103.8</c:v>
                </c:pt>
                <c:pt idx="659">
                  <c:v>103.81</c:v>
                </c:pt>
                <c:pt idx="660">
                  <c:v>105.08</c:v>
                </c:pt>
                <c:pt idx="661">
                  <c:v>103.58</c:v>
                </c:pt>
                <c:pt idx="662">
                  <c:v>103.15</c:v>
                </c:pt>
                <c:pt idx="663">
                  <c:v>104.29</c:v>
                </c:pt>
                <c:pt idx="664">
                  <c:v>103.95</c:v>
                </c:pt>
                <c:pt idx="665">
                  <c:v>104.33</c:v>
                </c:pt>
                <c:pt idx="666">
                  <c:v>104.83</c:v>
                </c:pt>
                <c:pt idx="667">
                  <c:v>105.27</c:v>
                </c:pt>
                <c:pt idx="668">
                  <c:v>105.64</c:v>
                </c:pt>
                <c:pt idx="669">
                  <c:v>105.55</c:v>
                </c:pt>
                <c:pt idx="670">
                  <c:v>106.74</c:v>
                </c:pt>
                <c:pt idx="671">
                  <c:v>105.83</c:v>
                </c:pt>
                <c:pt idx="672">
                  <c:v>103.2</c:v>
                </c:pt>
                <c:pt idx="673">
                  <c:v>99.16</c:v>
                </c:pt>
                <c:pt idx="674">
                  <c:v>97.65</c:v>
                </c:pt>
                <c:pt idx="675">
                  <c:v>97.42</c:v>
                </c:pt>
                <c:pt idx="676">
                  <c:v>97.65</c:v>
                </c:pt>
                <c:pt idx="677">
                  <c:v>96.75</c:v>
                </c:pt>
                <c:pt idx="678">
                  <c:v>95.39</c:v>
                </c:pt>
                <c:pt idx="679">
                  <c:v>94.63</c:v>
                </c:pt>
                <c:pt idx="680">
                  <c:v>93.48</c:v>
                </c:pt>
                <c:pt idx="681">
                  <c:v>93.19</c:v>
                </c:pt>
                <c:pt idx="682">
                  <c:v>92.08</c:v>
                </c:pt>
                <c:pt idx="683">
                  <c:v>93.14</c:v>
                </c:pt>
                <c:pt idx="684">
                  <c:v>92.15</c:v>
                </c:pt>
                <c:pt idx="685">
                  <c:v>90.5</c:v>
                </c:pt>
                <c:pt idx="686">
                  <c:v>91.22</c:v>
                </c:pt>
                <c:pt idx="687">
                  <c:v>91.44</c:v>
                </c:pt>
                <c:pt idx="688">
                  <c:v>91.42</c:v>
                </c:pt>
                <c:pt idx="689">
                  <c:v>88.45</c:v>
                </c:pt>
                <c:pt idx="690">
                  <c:v>87.17</c:v>
                </c:pt>
                <c:pt idx="691">
                  <c:v>83.89</c:v>
                </c:pt>
                <c:pt idx="692">
                  <c:v>85.64</c:v>
                </c:pt>
                <c:pt idx="693">
                  <c:v>85.44</c:v>
                </c:pt>
                <c:pt idx="694">
                  <c:v>84.69</c:v>
                </c:pt>
                <c:pt idx="695">
                  <c:v>83.29</c:v>
                </c:pt>
                <c:pt idx="696">
                  <c:v>83.89</c:v>
                </c:pt>
                <c:pt idx="697">
                  <c:v>83.19</c:v>
                </c:pt>
                <c:pt idx="698">
                  <c:v>84.5</c:v>
                </c:pt>
                <c:pt idx="699">
                  <c:v>84.63</c:v>
                </c:pt>
                <c:pt idx="700">
                  <c:v>83.93</c:v>
                </c:pt>
                <c:pt idx="701">
                  <c:v>84.68</c:v>
                </c:pt>
                <c:pt idx="702">
                  <c:v>81.84</c:v>
                </c:pt>
                <c:pt idx="703">
                  <c:v>78.95</c:v>
                </c:pt>
                <c:pt idx="704">
                  <c:v>80.510000000000005</c:v>
                </c:pt>
                <c:pt idx="705">
                  <c:v>80.010000000000005</c:v>
                </c:pt>
                <c:pt idx="706">
                  <c:v>80.180000000000007</c:v>
                </c:pt>
                <c:pt idx="707">
                  <c:v>81.010000000000005</c:v>
                </c:pt>
                <c:pt idx="708">
                  <c:v>78.53</c:v>
                </c:pt>
                <c:pt idx="709">
                  <c:v>85.76</c:v>
                </c:pt>
                <c:pt idx="710">
                  <c:v>84.54</c:v>
                </c:pt>
                <c:pt idx="711">
                  <c:v>88.39</c:v>
                </c:pt>
                <c:pt idx="712">
                  <c:v>87.94</c:v>
                </c:pt>
                <c:pt idx="713">
                  <c:v>85.21</c:v>
                </c:pt>
                <c:pt idx="714">
                  <c:v>86.74</c:v>
                </c:pt>
                <c:pt idx="715">
                  <c:v>84.69</c:v>
                </c:pt>
                <c:pt idx="716">
                  <c:v>86.56</c:v>
                </c:pt>
                <c:pt idx="717">
                  <c:v>86.8</c:v>
                </c:pt>
                <c:pt idx="718">
                  <c:v>87.85</c:v>
                </c:pt>
                <c:pt idx="719">
                  <c:v>89.16</c:v>
                </c:pt>
                <c:pt idx="720">
                  <c:v>89.87</c:v>
                </c:pt>
                <c:pt idx="721">
                  <c:v>90.47</c:v>
                </c:pt>
                <c:pt idx="722">
                  <c:v>93.23</c:v>
                </c:pt>
                <c:pt idx="723">
                  <c:v>92.1</c:v>
                </c:pt>
                <c:pt idx="724">
                  <c:v>88.73</c:v>
                </c:pt>
                <c:pt idx="725">
                  <c:v>89.08</c:v>
                </c:pt>
                <c:pt idx="726">
                  <c:v>89.57</c:v>
                </c:pt>
                <c:pt idx="727">
                  <c:v>90</c:v>
                </c:pt>
                <c:pt idx="728">
                  <c:v>90.79</c:v>
                </c:pt>
                <c:pt idx="729">
                  <c:v>90.45</c:v>
                </c:pt>
                <c:pt idx="730">
                  <c:v>88.72</c:v>
                </c:pt>
                <c:pt idx="731">
                  <c:v>89.52</c:v>
                </c:pt>
                <c:pt idx="732">
                  <c:v>87.77</c:v>
                </c:pt>
                <c:pt idx="733">
                  <c:v>91.93</c:v>
                </c:pt>
                <c:pt idx="734">
                  <c:v>92.76</c:v>
                </c:pt>
                <c:pt idx="735">
                  <c:v>94.25</c:v>
                </c:pt>
                <c:pt idx="736">
                  <c:v>93.97</c:v>
                </c:pt>
                <c:pt idx="737">
                  <c:v>93.94</c:v>
                </c:pt>
                <c:pt idx="738">
                  <c:v>93.43</c:v>
                </c:pt>
                <c:pt idx="739">
                  <c:v>93.34</c:v>
                </c:pt>
                <c:pt idx="740">
                  <c:v>94.07</c:v>
                </c:pt>
                <c:pt idx="741">
                  <c:v>94.91</c:v>
                </c:pt>
                <c:pt idx="742">
                  <c:v>96.17</c:v>
                </c:pt>
                <c:pt idx="743">
                  <c:v>96.58</c:v>
                </c:pt>
                <c:pt idx="744">
                  <c:v>96.56</c:v>
                </c:pt>
                <c:pt idx="745">
                  <c:v>97.17</c:v>
                </c:pt>
                <c:pt idx="746">
                  <c:v>97.89</c:v>
                </c:pt>
                <c:pt idx="747">
                  <c:v>96.98</c:v>
                </c:pt>
                <c:pt idx="748">
                  <c:v>96.79</c:v>
                </c:pt>
                <c:pt idx="749">
                  <c:v>96.96</c:v>
                </c:pt>
                <c:pt idx="750">
                  <c:v>96.14</c:v>
                </c:pt>
                <c:pt idx="751">
                  <c:v>95.31</c:v>
                </c:pt>
                <c:pt idx="752">
                  <c:v>97.07</c:v>
                </c:pt>
                <c:pt idx="753">
                  <c:v>95.98</c:v>
                </c:pt>
                <c:pt idx="754">
                  <c:v>96.03</c:v>
                </c:pt>
                <c:pt idx="755">
                  <c:v>96.16</c:v>
                </c:pt>
                <c:pt idx="756">
                  <c:v>97.06</c:v>
                </c:pt>
                <c:pt idx="757">
                  <c:v>97.21</c:v>
                </c:pt>
                <c:pt idx="758">
                  <c:v>97.82</c:v>
                </c:pt>
                <c:pt idx="759">
                  <c:v>97.66</c:v>
                </c:pt>
                <c:pt idx="760">
                  <c:v>98.92</c:v>
                </c:pt>
                <c:pt idx="761">
                  <c:v>99.63</c:v>
                </c:pt>
                <c:pt idx="762">
                  <c:v>97.25</c:v>
                </c:pt>
                <c:pt idx="763">
                  <c:v>95.92</c:v>
                </c:pt>
                <c:pt idx="764">
                  <c:v>92.59</c:v>
                </c:pt>
                <c:pt idx="765">
                  <c:v>92.74</c:v>
                </c:pt>
                <c:pt idx="766">
                  <c:v>93.58</c:v>
                </c:pt>
                <c:pt idx="767">
                  <c:v>92.62</c:v>
                </c:pt>
                <c:pt idx="768">
                  <c:v>92.09</c:v>
                </c:pt>
                <c:pt idx="769">
                  <c:v>90.77</c:v>
                </c:pt>
                <c:pt idx="770">
                  <c:v>92.64</c:v>
                </c:pt>
                <c:pt idx="771">
                  <c:v>93</c:v>
                </c:pt>
                <c:pt idx="772">
                  <c:v>93.28</c:v>
                </c:pt>
                <c:pt idx="773">
                  <c:v>92.71</c:v>
                </c:pt>
                <c:pt idx="774">
                  <c:v>88.97</c:v>
                </c:pt>
                <c:pt idx="775">
                  <c:v>92.48</c:v>
                </c:pt>
                <c:pt idx="776">
                  <c:v>90.71</c:v>
                </c:pt>
                <c:pt idx="777">
                  <c:v>90.18</c:v>
                </c:pt>
                <c:pt idx="778">
                  <c:v>93.25</c:v>
                </c:pt>
                <c:pt idx="779">
                  <c:v>92.11</c:v>
                </c:pt>
                <c:pt idx="780">
                  <c:v>92.99</c:v>
                </c:pt>
                <c:pt idx="781">
                  <c:v>92.76</c:v>
                </c:pt>
                <c:pt idx="782">
                  <c:v>92.83</c:v>
                </c:pt>
                <c:pt idx="783">
                  <c:v>93.04</c:v>
                </c:pt>
                <c:pt idx="784">
                  <c:v>93.08</c:v>
                </c:pt>
                <c:pt idx="785">
                  <c:v>93.02</c:v>
                </c:pt>
                <c:pt idx="786">
                  <c:v>90.97</c:v>
                </c:pt>
                <c:pt idx="787">
                  <c:v>89.18</c:v>
                </c:pt>
                <c:pt idx="788">
                  <c:v>87.77</c:v>
                </c:pt>
                <c:pt idx="789">
                  <c:v>86.84</c:v>
                </c:pt>
                <c:pt idx="790">
                  <c:v>87.15</c:v>
                </c:pt>
                <c:pt idx="791">
                  <c:v>87.34</c:v>
                </c:pt>
                <c:pt idx="792">
                  <c:v>86.59</c:v>
                </c:pt>
                <c:pt idx="793">
                  <c:v>86.73</c:v>
                </c:pt>
                <c:pt idx="794">
                  <c:v>87.28</c:v>
                </c:pt>
                <c:pt idx="795">
                  <c:v>88.1</c:v>
                </c:pt>
                <c:pt idx="796">
                  <c:v>86</c:v>
                </c:pt>
                <c:pt idx="797">
                  <c:v>86.73</c:v>
                </c:pt>
                <c:pt idx="798">
                  <c:v>89.73</c:v>
                </c:pt>
                <c:pt idx="799">
                  <c:v>85.51</c:v>
                </c:pt>
                <c:pt idx="800">
                  <c:v>86.14</c:v>
                </c:pt>
                <c:pt idx="801">
                  <c:v>87.16</c:v>
                </c:pt>
                <c:pt idx="802">
                  <c:v>86.7</c:v>
                </c:pt>
                <c:pt idx="803">
                  <c:v>86.48</c:v>
                </c:pt>
                <c:pt idx="804">
                  <c:v>87.31</c:v>
                </c:pt>
                <c:pt idx="805">
                  <c:v>86.44</c:v>
                </c:pt>
                <c:pt idx="806">
                  <c:v>87.47</c:v>
                </c:pt>
                <c:pt idx="807">
                  <c:v>90.33</c:v>
                </c:pt>
                <c:pt idx="808">
                  <c:v>87.98</c:v>
                </c:pt>
                <c:pt idx="809">
                  <c:v>88.61</c:v>
                </c:pt>
                <c:pt idx="810">
                  <c:v>89.56</c:v>
                </c:pt>
                <c:pt idx="811">
                  <c:v>89.02</c:v>
                </c:pt>
                <c:pt idx="812">
                  <c:v>88.47</c:v>
                </c:pt>
                <c:pt idx="813">
                  <c:v>87.8</c:v>
                </c:pt>
                <c:pt idx="814">
                  <c:v>89.29</c:v>
                </c:pt>
                <c:pt idx="815">
                  <c:v>90.13</c:v>
                </c:pt>
                <c:pt idx="816">
                  <c:v>90.34</c:v>
                </c:pt>
                <c:pt idx="817">
                  <c:v>89.72</c:v>
                </c:pt>
                <c:pt idx="818">
                  <c:v>89.14</c:v>
                </c:pt>
                <c:pt idx="819">
                  <c:v>87.51</c:v>
                </c:pt>
                <c:pt idx="820">
                  <c:v>87.15</c:v>
                </c:pt>
                <c:pt idx="821">
                  <c:v>86.73</c:v>
                </c:pt>
                <c:pt idx="822">
                  <c:v>86.94</c:v>
                </c:pt>
                <c:pt idx="823">
                  <c:v>87.89</c:v>
                </c:pt>
                <c:pt idx="824">
                  <c:v>87.02</c:v>
                </c:pt>
                <c:pt idx="825">
                  <c:v>87.82</c:v>
                </c:pt>
                <c:pt idx="826">
                  <c:v>88.17</c:v>
                </c:pt>
                <c:pt idx="827">
                  <c:v>88.92</c:v>
                </c:pt>
                <c:pt idx="828">
                  <c:v>90.46</c:v>
                </c:pt>
                <c:pt idx="829">
                  <c:v>91.23</c:v>
                </c:pt>
                <c:pt idx="830">
                  <c:v>89.81</c:v>
                </c:pt>
                <c:pt idx="831">
                  <c:v>89.74</c:v>
                </c:pt>
                <c:pt idx="832">
                  <c:v>93.97</c:v>
                </c:pt>
                <c:pt idx="833">
                  <c:v>93.76</c:v>
                </c:pt>
                <c:pt idx="834">
                  <c:v>93.91</c:v>
                </c:pt>
                <c:pt idx="835">
                  <c:v>94.02</c:v>
                </c:pt>
                <c:pt idx="836">
                  <c:v>94.02</c:v>
                </c:pt>
                <c:pt idx="837">
                  <c:v>93.99</c:v>
                </c:pt>
                <c:pt idx="838">
                  <c:v>94.65</c:v>
                </c:pt>
                <c:pt idx="839">
                  <c:v>94.35</c:v>
                </c:pt>
                <c:pt idx="840">
                  <c:v>94.97</c:v>
                </c:pt>
                <c:pt idx="841">
                  <c:v>94.09</c:v>
                </c:pt>
                <c:pt idx="842">
                  <c:v>95.05</c:v>
                </c:pt>
                <c:pt idx="843">
                  <c:v>96.31</c:v>
                </c:pt>
                <c:pt idx="844">
                  <c:v>96.43</c:v>
                </c:pt>
                <c:pt idx="845">
                  <c:v>97.07</c:v>
                </c:pt>
                <c:pt idx="846">
                  <c:v>96.21</c:v>
                </c:pt>
                <c:pt idx="847">
                  <c:v>96.9</c:v>
                </c:pt>
                <c:pt idx="848">
                  <c:v>96.75</c:v>
                </c:pt>
                <c:pt idx="849">
                  <c:v>97.26</c:v>
                </c:pt>
                <c:pt idx="850">
                  <c:v>98.35</c:v>
                </c:pt>
                <c:pt idx="851">
                  <c:v>98.77</c:v>
                </c:pt>
                <c:pt idx="852">
                  <c:v>98.41</c:v>
                </c:pt>
                <c:pt idx="853">
                  <c:v>98.66</c:v>
                </c:pt>
                <c:pt idx="854">
                  <c:v>97.1</c:v>
                </c:pt>
                <c:pt idx="855">
                  <c:v>97.54</c:v>
                </c:pt>
                <c:pt idx="856">
                  <c:v>97.55</c:v>
                </c:pt>
                <c:pt idx="857">
                  <c:v>96.88</c:v>
                </c:pt>
                <c:pt idx="858">
                  <c:v>96.83</c:v>
                </c:pt>
                <c:pt idx="859">
                  <c:v>98.11</c:v>
                </c:pt>
                <c:pt idx="860">
                  <c:v>98.59</c:v>
                </c:pt>
                <c:pt idx="861">
                  <c:v>98.14</c:v>
                </c:pt>
                <c:pt idx="862">
                  <c:v>98.41</c:v>
                </c:pt>
                <c:pt idx="863">
                  <c:v>96.92</c:v>
                </c:pt>
                <c:pt idx="864">
                  <c:v>97.54</c:v>
                </c:pt>
                <c:pt idx="865">
                  <c:v>95.65</c:v>
                </c:pt>
                <c:pt idx="866">
                  <c:v>93.65</c:v>
                </c:pt>
                <c:pt idx="867">
                  <c:v>93.96</c:v>
                </c:pt>
                <c:pt idx="868">
                  <c:v>93.93</c:v>
                </c:pt>
                <c:pt idx="869">
                  <c:v>93.43</c:v>
                </c:pt>
                <c:pt idx="870">
                  <c:v>93.52</c:v>
                </c:pt>
                <c:pt idx="871">
                  <c:v>92.84</c:v>
                </c:pt>
                <c:pt idx="872">
                  <c:v>91.55</c:v>
                </c:pt>
                <c:pt idx="873">
                  <c:v>90.99</c:v>
                </c:pt>
                <c:pt idx="874">
                  <c:v>91.69</c:v>
                </c:pt>
                <c:pt idx="875">
                  <c:v>91.3</c:v>
                </c:pt>
                <c:pt idx="876">
                  <c:v>92.4</c:v>
                </c:pt>
                <c:pt idx="877">
                  <c:v>92.79</c:v>
                </c:pt>
                <c:pt idx="878">
                  <c:v>92.87</c:v>
                </c:pt>
                <c:pt idx="879">
                  <c:v>93.2</c:v>
                </c:pt>
                <c:pt idx="880">
                  <c:v>93.13</c:v>
                </c:pt>
                <c:pt idx="881">
                  <c:v>93.62</c:v>
                </c:pt>
                <c:pt idx="882">
                  <c:v>94.09</c:v>
                </c:pt>
                <c:pt idx="883">
                  <c:v>94.36</c:v>
                </c:pt>
                <c:pt idx="884">
                  <c:v>92.8</c:v>
                </c:pt>
                <c:pt idx="885">
                  <c:v>93.77</c:v>
                </c:pt>
                <c:pt idx="886">
                  <c:v>92.99</c:v>
                </c:pt>
                <c:pt idx="887">
                  <c:v>94.1</c:v>
                </c:pt>
                <c:pt idx="888">
                  <c:v>95.25</c:v>
                </c:pt>
                <c:pt idx="889">
                  <c:v>96.75</c:v>
                </c:pt>
                <c:pt idx="890">
                  <c:v>96.98</c:v>
                </c:pt>
                <c:pt idx="891">
                  <c:v>97.64</c:v>
                </c:pt>
                <c:pt idx="892">
                  <c:v>97.71</c:v>
                </c:pt>
                <c:pt idx="893">
                  <c:v>95</c:v>
                </c:pt>
                <c:pt idx="894">
                  <c:v>93.79</c:v>
                </c:pt>
                <c:pt idx="895">
                  <c:v>93.24</c:v>
                </c:pt>
                <c:pt idx="896">
                  <c:v>93.91</c:v>
                </c:pt>
                <c:pt idx="897">
                  <c:v>94.74</c:v>
                </c:pt>
                <c:pt idx="898">
                  <c:v>95.22</c:v>
                </c:pt>
                <c:pt idx="899">
                  <c:v>94.11</c:v>
                </c:pt>
                <c:pt idx="900">
                  <c:v>91.88</c:v>
                </c:pt>
                <c:pt idx="901">
                  <c:v>89.29</c:v>
                </c:pt>
                <c:pt idx="902">
                  <c:v>89.29</c:v>
                </c:pt>
                <c:pt idx="903">
                  <c:v>87.19</c:v>
                </c:pt>
                <c:pt idx="904">
                  <c:v>88.2</c:v>
                </c:pt>
                <c:pt idx="905">
                  <c:v>88.48</c:v>
                </c:pt>
                <c:pt idx="906">
                  <c:v>89.45</c:v>
                </c:pt>
                <c:pt idx="907">
                  <c:v>89.58</c:v>
                </c:pt>
                <c:pt idx="908">
                  <c:v>91.76</c:v>
                </c:pt>
                <c:pt idx="909">
                  <c:v>93.99</c:v>
                </c:pt>
                <c:pt idx="910">
                  <c:v>93.29</c:v>
                </c:pt>
                <c:pt idx="911">
                  <c:v>94.71</c:v>
                </c:pt>
                <c:pt idx="912">
                  <c:v>93.67</c:v>
                </c:pt>
                <c:pt idx="913">
                  <c:v>91.21</c:v>
                </c:pt>
                <c:pt idx="914">
                  <c:v>94.15</c:v>
                </c:pt>
                <c:pt idx="915">
                  <c:v>95.74</c:v>
                </c:pt>
                <c:pt idx="916">
                  <c:v>95.83</c:v>
                </c:pt>
                <c:pt idx="917">
                  <c:v>96.77</c:v>
                </c:pt>
                <c:pt idx="918">
                  <c:v>96.65</c:v>
                </c:pt>
                <c:pt idx="919">
                  <c:v>96.28</c:v>
                </c:pt>
                <c:pt idx="920">
                  <c:v>95.43</c:v>
                </c:pt>
                <c:pt idx="921">
                  <c:v>94.55</c:v>
                </c:pt>
                <c:pt idx="922">
                  <c:v>94.64</c:v>
                </c:pt>
                <c:pt idx="923">
                  <c:v>95.56</c:v>
                </c:pt>
                <c:pt idx="924">
                  <c:v>96.41</c:v>
                </c:pt>
                <c:pt idx="925">
                  <c:v>97.04</c:v>
                </c:pt>
                <c:pt idx="926">
                  <c:v>96.32</c:v>
                </c:pt>
                <c:pt idx="927">
                  <c:v>94.37</c:v>
                </c:pt>
                <c:pt idx="928">
                  <c:v>94.32</c:v>
                </c:pt>
                <c:pt idx="929">
                  <c:v>94.28</c:v>
                </c:pt>
                <c:pt idx="930">
                  <c:v>95.17</c:v>
                </c:pt>
                <c:pt idx="931">
                  <c:v>93.38</c:v>
                </c:pt>
                <c:pt idx="932">
                  <c:v>93.81</c:v>
                </c:pt>
                <c:pt idx="933">
                  <c:v>92.3</c:v>
                </c:pt>
                <c:pt idx="934">
                  <c:v>93.73</c:v>
                </c:pt>
                <c:pt idx="935">
                  <c:v>93.65</c:v>
                </c:pt>
                <c:pt idx="936">
                  <c:v>94.04</c:v>
                </c:pt>
                <c:pt idx="937">
                  <c:v>95.03</c:v>
                </c:pt>
                <c:pt idx="938">
                  <c:v>96.32</c:v>
                </c:pt>
                <c:pt idx="939">
                  <c:v>96.07</c:v>
                </c:pt>
                <c:pt idx="940">
                  <c:v>95.66</c:v>
                </c:pt>
                <c:pt idx="941">
                  <c:v>96.13</c:v>
                </c:pt>
                <c:pt idx="942">
                  <c:v>96.95</c:v>
                </c:pt>
                <c:pt idx="943">
                  <c:v>98.11</c:v>
                </c:pt>
                <c:pt idx="944">
                  <c:v>98.11</c:v>
                </c:pt>
                <c:pt idx="945">
                  <c:v>98.72</c:v>
                </c:pt>
                <c:pt idx="946">
                  <c:v>98.55</c:v>
                </c:pt>
                <c:pt idx="947">
                  <c:v>95.15</c:v>
                </c:pt>
                <c:pt idx="948">
                  <c:v>93.28</c:v>
                </c:pt>
                <c:pt idx="949">
                  <c:v>94.56</c:v>
                </c:pt>
                <c:pt idx="950">
                  <c:v>94.67</c:v>
                </c:pt>
                <c:pt idx="951">
                  <c:v>94.88</c:v>
                </c:pt>
                <c:pt idx="952">
                  <c:v>96.31</c:v>
                </c:pt>
                <c:pt idx="953">
                  <c:v>95.81</c:v>
                </c:pt>
                <c:pt idx="954">
                  <c:v>97.02</c:v>
                </c:pt>
                <c:pt idx="955">
                  <c:v>98.38</c:v>
                </c:pt>
                <c:pt idx="956">
                  <c:v>100.06</c:v>
                </c:pt>
                <c:pt idx="957">
                  <c:v>101.8</c:v>
                </c:pt>
                <c:pt idx="958">
                  <c:v>101.94</c:v>
                </c:pt>
                <c:pt idx="959">
                  <c:v>102.19</c:v>
                </c:pt>
                <c:pt idx="960">
                  <c:v>103.98</c:v>
                </c:pt>
                <c:pt idx="961">
                  <c:v>103.01</c:v>
                </c:pt>
                <c:pt idx="962">
                  <c:v>104.14</c:v>
                </c:pt>
                <c:pt idx="963">
                  <c:v>104.49</c:v>
                </c:pt>
                <c:pt idx="964">
                  <c:v>104.39</c:v>
                </c:pt>
                <c:pt idx="965">
                  <c:v>105.05</c:v>
                </c:pt>
                <c:pt idx="966">
                  <c:v>106.29</c:v>
                </c:pt>
                <c:pt idx="967">
                  <c:v>106.12</c:v>
                </c:pt>
                <c:pt idx="968">
                  <c:v>105.51</c:v>
                </c:pt>
                <c:pt idx="969">
                  <c:v>104.19</c:v>
                </c:pt>
                <c:pt idx="970">
                  <c:v>102.68</c:v>
                </c:pt>
                <c:pt idx="971">
                  <c:v>103.16</c:v>
                </c:pt>
                <c:pt idx="972">
                  <c:v>102.78</c:v>
                </c:pt>
                <c:pt idx="973">
                  <c:v>102.72</c:v>
                </c:pt>
                <c:pt idx="974">
                  <c:v>101.52</c:v>
                </c:pt>
                <c:pt idx="975">
                  <c:v>102.94</c:v>
                </c:pt>
                <c:pt idx="976">
                  <c:v>105.32</c:v>
                </c:pt>
                <c:pt idx="977">
                  <c:v>104.76</c:v>
                </c:pt>
                <c:pt idx="978">
                  <c:v>104.51</c:v>
                </c:pt>
                <c:pt idx="979">
                  <c:v>103.47</c:v>
                </c:pt>
                <c:pt idx="980">
                  <c:v>102.75</c:v>
                </c:pt>
                <c:pt idx="981">
                  <c:v>101.75</c:v>
                </c:pt>
                <c:pt idx="982">
                  <c:v>103.82</c:v>
                </c:pt>
                <c:pt idx="983">
                  <c:v>104.34</c:v>
                </c:pt>
                <c:pt idx="984">
                  <c:v>105.21</c:v>
                </c:pt>
                <c:pt idx="985">
                  <c:v>105.41</c:v>
                </c:pt>
                <c:pt idx="986">
                  <c:v>106.09</c:v>
                </c:pt>
                <c:pt idx="987">
                  <c:v>106.49</c:v>
                </c:pt>
                <c:pt idx="988">
                  <c:v>106.03</c:v>
                </c:pt>
                <c:pt idx="989">
                  <c:v>104.57</c:v>
                </c:pt>
                <c:pt idx="990">
                  <c:v>102.42</c:v>
                </c:pt>
                <c:pt idx="991">
                  <c:v>103.26</c:v>
                </c:pt>
                <c:pt idx="992">
                  <c:v>104.53</c:v>
                </c:pt>
                <c:pt idx="993">
                  <c:v>106.9</c:v>
                </c:pt>
                <c:pt idx="994">
                  <c:v>107.84</c:v>
                </c:pt>
                <c:pt idx="995">
                  <c:v>106.6</c:v>
                </c:pt>
                <c:pt idx="996">
                  <c:v>105.71</c:v>
                </c:pt>
                <c:pt idx="997">
                  <c:v>106.42</c:v>
                </c:pt>
                <c:pt idx="998">
                  <c:v>105.39</c:v>
                </c:pt>
                <c:pt idx="999">
                  <c:v>106.33</c:v>
                </c:pt>
                <c:pt idx="1000">
                  <c:v>107.95</c:v>
                </c:pt>
                <c:pt idx="1001">
                  <c:v>106.82</c:v>
                </c:pt>
                <c:pt idx="1002">
                  <c:v>104.92</c:v>
                </c:pt>
                <c:pt idx="1003">
                  <c:v>105.09</c:v>
                </c:pt>
                <c:pt idx="1004">
                  <c:v>106.14</c:v>
                </c:pt>
                <c:pt idx="1005">
                  <c:v>105.96</c:v>
                </c:pt>
                <c:pt idx="1006">
                  <c:v>104.82</c:v>
                </c:pt>
                <c:pt idx="1007">
                  <c:v>103.46</c:v>
                </c:pt>
                <c:pt idx="1008">
                  <c:v>105.88</c:v>
                </c:pt>
                <c:pt idx="1009">
                  <c:v>104.52</c:v>
                </c:pt>
                <c:pt idx="1010">
                  <c:v>103.71</c:v>
                </c:pt>
                <c:pt idx="1011">
                  <c:v>101.62</c:v>
                </c:pt>
                <c:pt idx="1012">
                  <c:v>101.51</c:v>
                </c:pt>
                <c:pt idx="1013">
                  <c:v>101.18</c:v>
                </c:pt>
                <c:pt idx="1014">
                  <c:v>101.74</c:v>
                </c:pt>
                <c:pt idx="1015">
                  <c:v>101.5</c:v>
                </c:pt>
                <c:pt idx="1016">
                  <c:v>101.15</c:v>
                </c:pt>
                <c:pt idx="1017">
                  <c:v>100.97</c:v>
                </c:pt>
                <c:pt idx="1018">
                  <c:v>102.77</c:v>
                </c:pt>
                <c:pt idx="1019">
                  <c:v>102.25</c:v>
                </c:pt>
                <c:pt idx="1020">
                  <c:v>102.82</c:v>
                </c:pt>
                <c:pt idx="1021">
                  <c:v>102.33</c:v>
                </c:pt>
                <c:pt idx="1022">
                  <c:v>102.8</c:v>
                </c:pt>
                <c:pt idx="1023">
                  <c:v>100.97</c:v>
                </c:pt>
                <c:pt idx="1024">
                  <c:v>102.49</c:v>
                </c:pt>
                <c:pt idx="1025">
                  <c:v>101.85</c:v>
                </c:pt>
                <c:pt idx="1026">
                  <c:v>102.23</c:v>
                </c:pt>
                <c:pt idx="1027">
                  <c:v>101.24</c:v>
                </c:pt>
                <c:pt idx="1028">
                  <c:v>102.33</c:v>
                </c:pt>
                <c:pt idx="1029">
                  <c:v>100.62</c:v>
                </c:pt>
                <c:pt idx="1030">
                  <c:v>100.99</c:v>
                </c:pt>
                <c:pt idx="1031">
                  <c:v>99.76</c:v>
                </c:pt>
                <c:pt idx="1032">
                  <c:v>98.47</c:v>
                </c:pt>
                <c:pt idx="1033">
                  <c:v>96.75</c:v>
                </c:pt>
                <c:pt idx="1034">
                  <c:v>96.97</c:v>
                </c:pt>
                <c:pt idx="1035">
                  <c:v>97.64</c:v>
                </c:pt>
                <c:pt idx="1036">
                  <c:v>98.64</c:v>
                </c:pt>
                <c:pt idx="1037">
                  <c:v>98.2</c:v>
                </c:pt>
                <c:pt idx="1038">
                  <c:v>97.03</c:v>
                </c:pt>
                <c:pt idx="1039">
                  <c:v>96.66</c:v>
                </c:pt>
                <c:pt idx="1040">
                  <c:v>95.05</c:v>
                </c:pt>
                <c:pt idx="1041">
                  <c:v>95.13</c:v>
                </c:pt>
                <c:pt idx="1042">
                  <c:v>93.9</c:v>
                </c:pt>
                <c:pt idx="1043">
                  <c:v>95.27</c:v>
                </c:pt>
                <c:pt idx="1044">
                  <c:v>94.66</c:v>
                </c:pt>
                <c:pt idx="1045">
                  <c:v>95.1</c:v>
                </c:pt>
                <c:pt idx="1046">
                  <c:v>95.62</c:v>
                </c:pt>
                <c:pt idx="1047">
                  <c:v>93.78</c:v>
                </c:pt>
                <c:pt idx="1048">
                  <c:v>94.75</c:v>
                </c:pt>
                <c:pt idx="1049">
                  <c:v>94.77</c:v>
                </c:pt>
                <c:pt idx="1050">
                  <c:v>94.83</c:v>
                </c:pt>
                <c:pt idx="1051">
                  <c:v>94.01</c:v>
                </c:pt>
                <c:pt idx="1052">
                  <c:v>94.15</c:v>
                </c:pt>
                <c:pt idx="1053">
                  <c:v>94.12</c:v>
                </c:pt>
                <c:pt idx="1054">
                  <c:v>95.77</c:v>
                </c:pt>
                <c:pt idx="1055">
                  <c:v>95.29</c:v>
                </c:pt>
                <c:pt idx="1056">
                  <c:v>94.57</c:v>
                </c:pt>
                <c:pt idx="1057">
                  <c:v>94.21</c:v>
                </c:pt>
                <c:pt idx="1058">
                  <c:v>92.88</c:v>
                </c:pt>
                <c:pt idx="1059">
                  <c:v>93.24</c:v>
                </c:pt>
                <c:pt idx="1060">
                  <c:v>94.28</c:v>
                </c:pt>
                <c:pt idx="1061">
                  <c:v>96.31</c:v>
                </c:pt>
                <c:pt idx="1062">
                  <c:v>97.45</c:v>
                </c:pt>
                <c:pt idx="1063">
                  <c:v>97.64</c:v>
                </c:pt>
                <c:pt idx="1064">
                  <c:v>97.94</c:v>
                </c:pt>
                <c:pt idx="1065">
                  <c:v>97.58</c:v>
                </c:pt>
                <c:pt idx="1066">
                  <c:v>98.58</c:v>
                </c:pt>
                <c:pt idx="1067">
                  <c:v>97.72</c:v>
                </c:pt>
                <c:pt idx="1068">
                  <c:v>97.77</c:v>
                </c:pt>
                <c:pt idx="1069">
                  <c:v>96.91</c:v>
                </c:pt>
                <c:pt idx="1070">
                  <c:v>97.7</c:v>
                </c:pt>
                <c:pt idx="1071">
                  <c:v>97.36</c:v>
                </c:pt>
                <c:pt idx="1072">
                  <c:v>97.92</c:v>
                </c:pt>
                <c:pt idx="1073">
                  <c:v>98.94</c:v>
                </c:pt>
                <c:pt idx="1074">
                  <c:v>98.73</c:v>
                </c:pt>
                <c:pt idx="1075">
                  <c:v>98.43</c:v>
                </c:pt>
                <c:pt idx="1076">
                  <c:v>98.98</c:v>
                </c:pt>
                <c:pt idx="1077">
                  <c:v>95.55</c:v>
                </c:pt>
                <c:pt idx="1078">
                  <c:v>94.06</c:v>
                </c:pt>
                <c:pt idx="1079">
                  <c:v>93.52</c:v>
                </c:pt>
                <c:pt idx="1080">
                  <c:v>93.71</c:v>
                </c:pt>
                <c:pt idx="1081">
                  <c:v>92.47</c:v>
                </c:pt>
                <c:pt idx="1082">
                  <c:v>91.89</c:v>
                </c:pt>
                <c:pt idx="1083">
                  <c:v>92.92</c:v>
                </c:pt>
                <c:pt idx="1084">
                  <c:v>91.97</c:v>
                </c:pt>
                <c:pt idx="1085">
                  <c:v>92.66</c:v>
                </c:pt>
                <c:pt idx="1086">
                  <c:v>94.2</c:v>
                </c:pt>
                <c:pt idx="1087">
                  <c:v>93.92</c:v>
                </c:pt>
                <c:pt idx="1088">
                  <c:v>94.44</c:v>
                </c:pt>
                <c:pt idx="1089">
                  <c:v>94.8</c:v>
                </c:pt>
                <c:pt idx="1090">
                  <c:v>95.82</c:v>
                </c:pt>
                <c:pt idx="1091">
                  <c:v>95.95</c:v>
                </c:pt>
                <c:pt idx="1092">
                  <c:v>95.56</c:v>
                </c:pt>
                <c:pt idx="1093">
                  <c:v>94.74</c:v>
                </c:pt>
                <c:pt idx="1094">
                  <c:v>96.28</c:v>
                </c:pt>
                <c:pt idx="1095">
                  <c:v>96.19</c:v>
                </c:pt>
                <c:pt idx="1096">
                  <c:v>96.85</c:v>
                </c:pt>
                <c:pt idx="1097">
                  <c:v>95.8</c:v>
                </c:pt>
                <c:pt idx="1098">
                  <c:v>94.9</c:v>
                </c:pt>
                <c:pt idx="1099">
                  <c:v>95.64</c:v>
                </c:pt>
                <c:pt idx="1100">
                  <c:v>96.02</c:v>
                </c:pt>
                <c:pt idx="1101">
                  <c:v>96.66</c:v>
                </c:pt>
                <c:pt idx="1102">
                  <c:v>98.62</c:v>
                </c:pt>
                <c:pt idx="1103">
                  <c:v>98.65</c:v>
                </c:pt>
                <c:pt idx="1104">
                  <c:v>98.7</c:v>
                </c:pt>
                <c:pt idx="1105">
                  <c:v>99.17</c:v>
                </c:pt>
                <c:pt idx="1106">
                  <c:v>99.31</c:v>
                </c:pt>
                <c:pt idx="1107">
                  <c:v>99.47</c:v>
                </c:pt>
                <c:pt idx="1108">
                  <c:v>101.21</c:v>
                </c:pt>
                <c:pt idx="1109">
                  <c:v>101.81</c:v>
                </c:pt>
                <c:pt idx="1110">
                  <c:v>101.85</c:v>
                </c:pt>
                <c:pt idx="1111">
                  <c:v>100.48</c:v>
                </c:pt>
                <c:pt idx="1112">
                  <c:v>101.17</c:v>
                </c:pt>
                <c:pt idx="1113">
                  <c:v>100.24</c:v>
                </c:pt>
                <c:pt idx="1114">
                  <c:v>100.77</c:v>
                </c:pt>
                <c:pt idx="1115">
                  <c:v>100.63</c:v>
                </c:pt>
                <c:pt idx="1116">
                  <c:v>100.95</c:v>
                </c:pt>
                <c:pt idx="1117">
                  <c:v>103.16</c:v>
                </c:pt>
                <c:pt idx="1118">
                  <c:v>101.71</c:v>
                </c:pt>
                <c:pt idx="1119">
                  <c:v>99.99</c:v>
                </c:pt>
                <c:pt idx="1120">
                  <c:v>100.14</c:v>
                </c:pt>
                <c:pt idx="1121">
                  <c:v>101.07</c:v>
                </c:pt>
                <c:pt idx="1122">
                  <c:v>99.75</c:v>
                </c:pt>
                <c:pt idx="1123">
                  <c:v>98.85</c:v>
                </c:pt>
                <c:pt idx="1124">
                  <c:v>97.09</c:v>
                </c:pt>
                <c:pt idx="1125">
                  <c:v>97.36</c:v>
                </c:pt>
                <c:pt idx="1126">
                  <c:v>97.99</c:v>
                </c:pt>
                <c:pt idx="1127">
                  <c:v>96.95</c:v>
                </c:pt>
                <c:pt idx="1128">
                  <c:v>98.01</c:v>
                </c:pt>
                <c:pt idx="1129">
                  <c:v>98.15</c:v>
                </c:pt>
                <c:pt idx="1130">
                  <c:v>98.05</c:v>
                </c:pt>
                <c:pt idx="1131">
                  <c:v>97.75</c:v>
                </c:pt>
                <c:pt idx="1132">
                  <c:v>97.93</c:v>
                </c:pt>
                <c:pt idx="1133">
                  <c:v>97.68</c:v>
                </c:pt>
                <c:pt idx="1134">
                  <c:v>98.63</c:v>
                </c:pt>
                <c:pt idx="1135">
                  <c:v>99.61</c:v>
                </c:pt>
                <c:pt idx="1136">
                  <c:v>99.96</c:v>
                </c:pt>
                <c:pt idx="1137">
                  <c:v>99.9</c:v>
                </c:pt>
                <c:pt idx="1138">
                  <c:v>98.18</c:v>
                </c:pt>
                <c:pt idx="1139">
                  <c:v>98.04</c:v>
                </c:pt>
                <c:pt idx="1140">
                  <c:v>98.84</c:v>
                </c:pt>
                <c:pt idx="1141">
                  <c:v>99.62</c:v>
                </c:pt>
                <c:pt idx="1142">
                  <c:v>99.03</c:v>
                </c:pt>
                <c:pt idx="1143">
                  <c:v>100.96</c:v>
                </c:pt>
                <c:pt idx="1144">
                  <c:v>101.68</c:v>
                </c:pt>
                <c:pt idx="1145">
                  <c:v>101.39</c:v>
                </c:pt>
                <c:pt idx="1146">
                  <c:v>101.56</c:v>
                </c:pt>
                <c:pt idx="1147">
                  <c:v>102.3</c:v>
                </c:pt>
                <c:pt idx="1148">
                  <c:v>102.11</c:v>
                </c:pt>
                <c:pt idx="1149">
                  <c:v>102.2</c:v>
                </c:pt>
                <c:pt idx="1150">
                  <c:v>102.4</c:v>
                </c:pt>
                <c:pt idx="1151">
                  <c:v>101.12</c:v>
                </c:pt>
                <c:pt idx="1152">
                  <c:v>100.09</c:v>
                </c:pt>
                <c:pt idx="1153">
                  <c:v>100.58</c:v>
                </c:pt>
                <c:pt idx="1154">
                  <c:v>99.27</c:v>
                </c:pt>
                <c:pt idx="1155">
                  <c:v>99.21</c:v>
                </c:pt>
                <c:pt idx="1156">
                  <c:v>99.71</c:v>
                </c:pt>
                <c:pt idx="1157">
                  <c:v>98.28</c:v>
                </c:pt>
                <c:pt idx="1158">
                  <c:v>97.91</c:v>
                </c:pt>
                <c:pt idx="1159">
                  <c:v>98.16</c:v>
                </c:pt>
                <c:pt idx="1160">
                  <c:v>97.7</c:v>
                </c:pt>
                <c:pt idx="1161">
                  <c:v>99.02</c:v>
                </c:pt>
                <c:pt idx="1162">
                  <c:v>98.65</c:v>
                </c:pt>
                <c:pt idx="1163">
                  <c:v>98.43</c:v>
                </c:pt>
                <c:pt idx="1164">
                  <c:v>99.09</c:v>
                </c:pt>
                <c:pt idx="1165">
                  <c:v>100.16</c:v>
                </c:pt>
                <c:pt idx="1166">
                  <c:v>100.85</c:v>
                </c:pt>
                <c:pt idx="1167">
                  <c:v>100.38</c:v>
                </c:pt>
                <c:pt idx="1168">
                  <c:v>100.76</c:v>
                </c:pt>
                <c:pt idx="1169">
                  <c:v>101.19</c:v>
                </c:pt>
                <c:pt idx="1170">
                  <c:v>101.5</c:v>
                </c:pt>
                <c:pt idx="1171">
                  <c:v>102.08</c:v>
                </c:pt>
                <c:pt idx="1172">
                  <c:v>101.85</c:v>
                </c:pt>
                <c:pt idx="1173">
                  <c:v>102.35</c:v>
                </c:pt>
                <c:pt idx="1174">
                  <c:v>102.1</c:v>
                </c:pt>
                <c:pt idx="1175">
                  <c:v>101.02</c:v>
                </c:pt>
                <c:pt idx="1176">
                  <c:v>101.75</c:v>
                </c:pt>
                <c:pt idx="1177">
                  <c:v>101.03</c:v>
                </c:pt>
                <c:pt idx="1178">
                  <c:v>100.89</c:v>
                </c:pt>
                <c:pt idx="1179">
                  <c:v>101.07</c:v>
                </c:pt>
                <c:pt idx="1180">
                  <c:v>101.01</c:v>
                </c:pt>
                <c:pt idx="1181">
                  <c:v>100.95</c:v>
                </c:pt>
                <c:pt idx="1182">
                  <c:v>101.05</c:v>
                </c:pt>
                <c:pt idx="1183">
                  <c:v>102.6</c:v>
                </c:pt>
                <c:pt idx="1184">
                  <c:v>102.49</c:v>
                </c:pt>
                <c:pt idx="1185">
                  <c:v>102.69</c:v>
                </c:pt>
                <c:pt idx="1186">
                  <c:v>104.82</c:v>
                </c:pt>
                <c:pt idx="1187">
                  <c:v>105.07</c:v>
                </c:pt>
                <c:pt idx="1188">
                  <c:v>105.33</c:v>
                </c:pt>
                <c:pt idx="1189">
                  <c:v>105.02</c:v>
                </c:pt>
                <c:pt idx="1190">
                  <c:v>104.84</c:v>
                </c:pt>
                <c:pt idx="1191">
                  <c:v>105.3</c:v>
                </c:pt>
                <c:pt idx="1192">
                  <c:v>105.97</c:v>
                </c:pt>
                <c:pt idx="1193">
                  <c:v>104.38</c:v>
                </c:pt>
                <c:pt idx="1194">
                  <c:v>104.35</c:v>
                </c:pt>
                <c:pt idx="1195">
                  <c:v>104.73</c:v>
                </c:pt>
                <c:pt idx="1196">
                  <c:v>104.17</c:v>
                </c:pt>
                <c:pt idx="1197">
                  <c:v>104.14</c:v>
                </c:pt>
                <c:pt idx="1198">
                  <c:v>103.85</c:v>
                </c:pt>
                <c:pt idx="1199">
                  <c:v>103.86</c:v>
                </c:pt>
                <c:pt idx="1200">
                  <c:v>103.09</c:v>
                </c:pt>
                <c:pt idx="1201">
                  <c:v>102.74</c:v>
                </c:pt>
                <c:pt idx="1202">
                  <c:v>102.29</c:v>
                </c:pt>
                <c:pt idx="1203">
                  <c:v>102.01</c:v>
                </c:pt>
                <c:pt idx="1204">
                  <c:v>101.04</c:v>
                </c:pt>
                <c:pt idx="1205">
                  <c:v>101.7</c:v>
                </c:pt>
                <c:pt idx="1206">
                  <c:v>99.64</c:v>
                </c:pt>
                <c:pt idx="1207">
                  <c:v>99.93</c:v>
                </c:pt>
                <c:pt idx="1208">
                  <c:v>98.98</c:v>
                </c:pt>
                <c:pt idx="1209">
                  <c:v>99.9</c:v>
                </c:pt>
                <c:pt idx="1210">
                  <c:v>101.23</c:v>
                </c:pt>
                <c:pt idx="1211">
                  <c:v>100.94</c:v>
                </c:pt>
                <c:pt idx="1212">
                  <c:v>101.73</c:v>
                </c:pt>
                <c:pt idx="1213">
                  <c:v>101.23</c:v>
                </c:pt>
                <c:pt idx="1214">
                  <c:v>100.73</c:v>
                </c:pt>
                <c:pt idx="1215">
                  <c:v>99.86</c:v>
                </c:pt>
                <c:pt idx="1216">
                  <c:v>100.07</c:v>
                </c:pt>
                <c:pt idx="1217">
                  <c:v>99.43</c:v>
                </c:pt>
                <c:pt idx="1218">
                  <c:v>98.94</c:v>
                </c:pt>
                <c:pt idx="1219">
                  <c:v>98.24</c:v>
                </c:pt>
                <c:pt idx="1220">
                  <c:v>96.73</c:v>
                </c:pt>
                <c:pt idx="1221">
                  <c:v>96.31</c:v>
                </c:pt>
                <c:pt idx="1222">
                  <c:v>96.78</c:v>
                </c:pt>
                <c:pt idx="1223">
                  <c:v>96.14</c:v>
                </c:pt>
                <c:pt idx="1224">
                  <c:v>95.84</c:v>
                </c:pt>
                <c:pt idx="1225">
                  <c:v>96.32</c:v>
                </c:pt>
                <c:pt idx="1226">
                  <c:v>96.42</c:v>
                </c:pt>
                <c:pt idx="1227">
                  <c:v>96.73</c:v>
                </c:pt>
                <c:pt idx="1228">
                  <c:v>96.01</c:v>
                </c:pt>
                <c:pt idx="1229">
                  <c:v>96.28</c:v>
                </c:pt>
                <c:pt idx="1230">
                  <c:v>93.59</c:v>
                </c:pt>
                <c:pt idx="1231">
                  <c:v>94.74</c:v>
                </c:pt>
                <c:pt idx="1232">
                  <c:v>93.12</c:v>
                </c:pt>
                <c:pt idx="1233">
                  <c:v>92.34</c:v>
                </c:pt>
                <c:pt idx="1234">
                  <c:v>92.88</c:v>
                </c:pt>
                <c:pt idx="1235">
                  <c:v>93.04</c:v>
                </c:pt>
                <c:pt idx="1236">
                  <c:v>92.92</c:v>
                </c:pt>
                <c:pt idx="1237">
                  <c:v>93.13</c:v>
                </c:pt>
                <c:pt idx="1238">
                  <c:v>93.06</c:v>
                </c:pt>
                <c:pt idx="1239">
                  <c:v>93.36</c:v>
                </c:pt>
                <c:pt idx="1240">
                  <c:v>94.37</c:v>
                </c:pt>
                <c:pt idx="1241">
                  <c:v>91.74</c:v>
                </c:pt>
                <c:pt idx="1242">
                  <c:v>94.16</c:v>
                </c:pt>
                <c:pt idx="1243">
                  <c:v>93.25</c:v>
                </c:pt>
                <c:pt idx="1244">
                  <c:v>92.4</c:v>
                </c:pt>
                <c:pt idx="1245">
                  <c:v>91.72</c:v>
                </c:pt>
                <c:pt idx="1246">
                  <c:v>91.45</c:v>
                </c:pt>
                <c:pt idx="1247">
                  <c:v>90.42</c:v>
                </c:pt>
                <c:pt idx="1248">
                  <c:v>91.36</c:v>
                </c:pt>
                <c:pt idx="1249">
                  <c:v>90.77</c:v>
                </c:pt>
                <c:pt idx="1250">
                  <c:v>91.37</c:v>
                </c:pt>
                <c:pt idx="1251">
                  <c:v>93.1</c:v>
                </c:pt>
                <c:pt idx="1252">
                  <c:v>92.5</c:v>
                </c:pt>
                <c:pt idx="1253">
                  <c:v>91.39</c:v>
                </c:pt>
                <c:pt idx="1254">
                  <c:v>91.14</c:v>
                </c:pt>
                <c:pt idx="1255">
                  <c:v>90.34</c:v>
                </c:pt>
                <c:pt idx="1256">
                  <c:v>90.56</c:v>
                </c:pt>
                <c:pt idx="1257">
                  <c:v>91.53</c:v>
                </c:pt>
                <c:pt idx="1258">
                  <c:v>91.3</c:v>
                </c:pt>
                <c:pt idx="1259">
                  <c:v>92.02</c:v>
                </c:pt>
                <c:pt idx="1260">
                  <c:v>92.78</c:v>
                </c:pt>
                <c:pt idx="1261">
                  <c:v>89.76</c:v>
                </c:pt>
                <c:pt idx="1262">
                  <c:v>89.11</c:v>
                </c:pt>
                <c:pt idx="1263">
                  <c:v>89.08</c:v>
                </c:pt>
                <c:pt idx="1264">
                  <c:v>87.87</c:v>
                </c:pt>
                <c:pt idx="1265">
                  <c:v>88.65</c:v>
                </c:pt>
                <c:pt idx="1266">
                  <c:v>87.44</c:v>
                </c:pt>
                <c:pt idx="1267">
                  <c:v>86.19</c:v>
                </c:pt>
                <c:pt idx="1268">
                  <c:v>84.69</c:v>
                </c:pt>
                <c:pt idx="1269">
                  <c:v>84.73</c:v>
                </c:pt>
                <c:pt idx="1270">
                  <c:v>84.53</c:v>
                </c:pt>
                <c:pt idx="1271">
                  <c:v>80.739999999999995</c:v>
                </c:pt>
                <c:pt idx="1272">
                  <c:v>80.36</c:v>
                </c:pt>
                <c:pt idx="1273">
                  <c:v>81.5</c:v>
                </c:pt>
                <c:pt idx="1274">
                  <c:v>81.62</c:v>
                </c:pt>
                <c:pt idx="1275">
                  <c:v>81.38</c:v>
                </c:pt>
                <c:pt idx="1276">
                  <c:v>81.96</c:v>
                </c:pt>
                <c:pt idx="1277">
                  <c:v>79.81</c:v>
                </c:pt>
                <c:pt idx="1278">
                  <c:v>81.459999999999994</c:v>
                </c:pt>
                <c:pt idx="1279">
                  <c:v>80.64</c:v>
                </c:pt>
                <c:pt idx="1280">
                  <c:v>80.48</c:v>
                </c:pt>
                <c:pt idx="1281">
                  <c:v>80.94</c:v>
                </c:pt>
                <c:pt idx="1282">
                  <c:v>81.81</c:v>
                </c:pt>
                <c:pt idx="1283">
                  <c:v>80.75</c:v>
                </c:pt>
                <c:pt idx="1284">
                  <c:v>80.36</c:v>
                </c:pt>
                <c:pt idx="1285">
                  <c:v>78.84</c:v>
                </c:pt>
                <c:pt idx="1286">
                  <c:v>77.19</c:v>
                </c:pt>
                <c:pt idx="1287">
                  <c:v>78.540000000000006</c:v>
                </c:pt>
                <c:pt idx="1288">
                  <c:v>77.81</c:v>
                </c:pt>
                <c:pt idx="1289">
                  <c:v>78.540000000000006</c:v>
                </c:pt>
                <c:pt idx="1290">
                  <c:v>77.36</c:v>
                </c:pt>
                <c:pt idx="1291">
                  <c:v>77.83</c:v>
                </c:pt>
                <c:pt idx="1292">
                  <c:v>77.12</c:v>
                </c:pt>
                <c:pt idx="1293">
                  <c:v>74.08</c:v>
                </c:pt>
                <c:pt idx="1294">
                  <c:v>75.790000000000006</c:v>
                </c:pt>
                <c:pt idx="1295">
                  <c:v>75.709999999999994</c:v>
                </c:pt>
                <c:pt idx="1296">
                  <c:v>74.73</c:v>
                </c:pt>
                <c:pt idx="1297">
                  <c:v>74.430000000000007</c:v>
                </c:pt>
                <c:pt idx="1298">
                  <c:v>75.849999999999994</c:v>
                </c:pt>
                <c:pt idx="1299">
                  <c:v>76.67</c:v>
                </c:pt>
                <c:pt idx="1300">
                  <c:v>75.97</c:v>
                </c:pt>
                <c:pt idx="1301">
                  <c:v>74.25</c:v>
                </c:pt>
                <c:pt idx="1302">
                  <c:v>73.819999999999993</c:v>
                </c:pt>
                <c:pt idx="1303">
                  <c:v>66.41</c:v>
                </c:pt>
                <c:pt idx="1304">
                  <c:v>69.209999999999994</c:v>
                </c:pt>
                <c:pt idx="1305">
                  <c:v>67.150000000000006</c:v>
                </c:pt>
                <c:pt idx="1306">
                  <c:v>67.56</c:v>
                </c:pt>
                <c:pt idx="1307">
                  <c:v>67.03</c:v>
                </c:pt>
                <c:pt idx="1308">
                  <c:v>66.08</c:v>
                </c:pt>
                <c:pt idx="1309">
                  <c:v>63.38</c:v>
                </c:pt>
                <c:pt idx="1310">
                  <c:v>64.150000000000006</c:v>
                </c:pt>
                <c:pt idx="1311">
                  <c:v>61.42</c:v>
                </c:pt>
                <c:pt idx="1312">
                  <c:v>60.52</c:v>
                </c:pt>
                <c:pt idx="1313">
                  <c:v>58.41</c:v>
                </c:pt>
                <c:pt idx="1314">
                  <c:v>56.64</c:v>
                </c:pt>
                <c:pt idx="1315">
                  <c:v>56.55</c:v>
                </c:pt>
                <c:pt idx="1316">
                  <c:v>57.13</c:v>
                </c:pt>
                <c:pt idx="1317">
                  <c:v>54.7</c:v>
                </c:pt>
                <c:pt idx="1318">
                  <c:v>57.48</c:v>
                </c:pt>
                <c:pt idx="1319">
                  <c:v>56.05</c:v>
                </c:pt>
                <c:pt idx="1320">
                  <c:v>57.87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FB-4C93-9E22-57D4496EBFB0}"/>
            </c:ext>
          </c:extLst>
        </c:ser>
        <c:ser>
          <c:idx val="6"/>
          <c:order val="6"/>
          <c:tx>
            <c:strRef>
              <c:f>'P2'!$H$1</c:f>
              <c:strCache>
                <c:ptCount val="1"/>
                <c:pt idx="0">
                  <c:v>RCLC4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'P2'!$A$2:$A$1322</c:f>
              <c:numCache>
                <c:formatCode>m/d/yyyy</c:formatCode>
                <c:ptCount val="1321"/>
                <c:pt idx="0">
                  <c:v>40025</c:v>
                </c:pt>
                <c:pt idx="1">
                  <c:v>40028</c:v>
                </c:pt>
                <c:pt idx="2">
                  <c:v>40029</c:v>
                </c:pt>
                <c:pt idx="3">
                  <c:v>40030</c:v>
                </c:pt>
                <c:pt idx="4">
                  <c:v>40031</c:v>
                </c:pt>
                <c:pt idx="5">
                  <c:v>40032</c:v>
                </c:pt>
                <c:pt idx="6">
                  <c:v>40035</c:v>
                </c:pt>
                <c:pt idx="7">
                  <c:v>40036</c:v>
                </c:pt>
                <c:pt idx="8">
                  <c:v>40037</c:v>
                </c:pt>
                <c:pt idx="9">
                  <c:v>40038</c:v>
                </c:pt>
                <c:pt idx="10">
                  <c:v>40039</c:v>
                </c:pt>
                <c:pt idx="11">
                  <c:v>40042</c:v>
                </c:pt>
                <c:pt idx="12">
                  <c:v>40043</c:v>
                </c:pt>
                <c:pt idx="13">
                  <c:v>40044</c:v>
                </c:pt>
                <c:pt idx="14">
                  <c:v>40045</c:v>
                </c:pt>
                <c:pt idx="15">
                  <c:v>40046</c:v>
                </c:pt>
                <c:pt idx="16">
                  <c:v>40049</c:v>
                </c:pt>
                <c:pt idx="17">
                  <c:v>40050</c:v>
                </c:pt>
                <c:pt idx="18">
                  <c:v>40051</c:v>
                </c:pt>
                <c:pt idx="19">
                  <c:v>40052</c:v>
                </c:pt>
                <c:pt idx="20">
                  <c:v>40053</c:v>
                </c:pt>
                <c:pt idx="21">
                  <c:v>40057</c:v>
                </c:pt>
                <c:pt idx="22">
                  <c:v>40058</c:v>
                </c:pt>
                <c:pt idx="23">
                  <c:v>40059</c:v>
                </c:pt>
                <c:pt idx="24">
                  <c:v>40060</c:v>
                </c:pt>
                <c:pt idx="25">
                  <c:v>40064</c:v>
                </c:pt>
                <c:pt idx="26">
                  <c:v>40065</c:v>
                </c:pt>
                <c:pt idx="27">
                  <c:v>40066</c:v>
                </c:pt>
                <c:pt idx="28">
                  <c:v>40067</c:v>
                </c:pt>
                <c:pt idx="29">
                  <c:v>40070</c:v>
                </c:pt>
                <c:pt idx="30">
                  <c:v>40071</c:v>
                </c:pt>
                <c:pt idx="31">
                  <c:v>40072</c:v>
                </c:pt>
                <c:pt idx="32">
                  <c:v>40073</c:v>
                </c:pt>
                <c:pt idx="33">
                  <c:v>40074</c:v>
                </c:pt>
                <c:pt idx="34">
                  <c:v>40077</c:v>
                </c:pt>
                <c:pt idx="35">
                  <c:v>40078</c:v>
                </c:pt>
                <c:pt idx="36">
                  <c:v>40079</c:v>
                </c:pt>
                <c:pt idx="37">
                  <c:v>40080</c:v>
                </c:pt>
                <c:pt idx="38">
                  <c:v>40081</c:v>
                </c:pt>
                <c:pt idx="39">
                  <c:v>40084</c:v>
                </c:pt>
                <c:pt idx="40">
                  <c:v>40085</c:v>
                </c:pt>
                <c:pt idx="41">
                  <c:v>40086</c:v>
                </c:pt>
                <c:pt idx="42">
                  <c:v>40087</c:v>
                </c:pt>
                <c:pt idx="43">
                  <c:v>40088</c:v>
                </c:pt>
                <c:pt idx="44">
                  <c:v>40091</c:v>
                </c:pt>
                <c:pt idx="45">
                  <c:v>40092</c:v>
                </c:pt>
                <c:pt idx="46">
                  <c:v>40093</c:v>
                </c:pt>
                <c:pt idx="47">
                  <c:v>40094</c:v>
                </c:pt>
                <c:pt idx="48">
                  <c:v>40095</c:v>
                </c:pt>
                <c:pt idx="49">
                  <c:v>40098</c:v>
                </c:pt>
                <c:pt idx="50">
                  <c:v>40099</c:v>
                </c:pt>
                <c:pt idx="51">
                  <c:v>40100</c:v>
                </c:pt>
                <c:pt idx="52">
                  <c:v>40101</c:v>
                </c:pt>
                <c:pt idx="53">
                  <c:v>40102</c:v>
                </c:pt>
                <c:pt idx="54">
                  <c:v>40105</c:v>
                </c:pt>
                <c:pt idx="55">
                  <c:v>40106</c:v>
                </c:pt>
                <c:pt idx="56">
                  <c:v>40107</c:v>
                </c:pt>
                <c:pt idx="57">
                  <c:v>40108</c:v>
                </c:pt>
                <c:pt idx="58">
                  <c:v>40109</c:v>
                </c:pt>
                <c:pt idx="59">
                  <c:v>40112</c:v>
                </c:pt>
                <c:pt idx="60">
                  <c:v>40113</c:v>
                </c:pt>
                <c:pt idx="61">
                  <c:v>40114</c:v>
                </c:pt>
                <c:pt idx="62">
                  <c:v>40115</c:v>
                </c:pt>
                <c:pt idx="63">
                  <c:v>40116</c:v>
                </c:pt>
                <c:pt idx="64">
                  <c:v>40119</c:v>
                </c:pt>
                <c:pt idx="65">
                  <c:v>40120</c:v>
                </c:pt>
                <c:pt idx="66">
                  <c:v>40121</c:v>
                </c:pt>
                <c:pt idx="67">
                  <c:v>40122</c:v>
                </c:pt>
                <c:pt idx="68">
                  <c:v>40123</c:v>
                </c:pt>
                <c:pt idx="69">
                  <c:v>40126</c:v>
                </c:pt>
                <c:pt idx="70">
                  <c:v>40127</c:v>
                </c:pt>
                <c:pt idx="71">
                  <c:v>40128</c:v>
                </c:pt>
                <c:pt idx="72">
                  <c:v>40129</c:v>
                </c:pt>
                <c:pt idx="73">
                  <c:v>40130</c:v>
                </c:pt>
                <c:pt idx="74">
                  <c:v>40133</c:v>
                </c:pt>
                <c:pt idx="75">
                  <c:v>40134</c:v>
                </c:pt>
                <c:pt idx="76">
                  <c:v>40135</c:v>
                </c:pt>
                <c:pt idx="77">
                  <c:v>40136</c:v>
                </c:pt>
                <c:pt idx="78">
                  <c:v>40137</c:v>
                </c:pt>
                <c:pt idx="79">
                  <c:v>40140</c:v>
                </c:pt>
                <c:pt idx="80">
                  <c:v>40141</c:v>
                </c:pt>
                <c:pt idx="81">
                  <c:v>40142</c:v>
                </c:pt>
                <c:pt idx="82">
                  <c:v>40144</c:v>
                </c:pt>
                <c:pt idx="83">
                  <c:v>40147</c:v>
                </c:pt>
                <c:pt idx="84">
                  <c:v>40148</c:v>
                </c:pt>
                <c:pt idx="85">
                  <c:v>40149</c:v>
                </c:pt>
                <c:pt idx="86">
                  <c:v>40150</c:v>
                </c:pt>
                <c:pt idx="87">
                  <c:v>40151</c:v>
                </c:pt>
                <c:pt idx="88">
                  <c:v>40154</c:v>
                </c:pt>
                <c:pt idx="89">
                  <c:v>40155</c:v>
                </c:pt>
                <c:pt idx="90">
                  <c:v>40156</c:v>
                </c:pt>
                <c:pt idx="91">
                  <c:v>40157</c:v>
                </c:pt>
                <c:pt idx="92">
                  <c:v>40158</c:v>
                </c:pt>
                <c:pt idx="93">
                  <c:v>40161</c:v>
                </c:pt>
                <c:pt idx="94">
                  <c:v>40162</c:v>
                </c:pt>
                <c:pt idx="95">
                  <c:v>40163</c:v>
                </c:pt>
                <c:pt idx="96">
                  <c:v>40164</c:v>
                </c:pt>
                <c:pt idx="97">
                  <c:v>40165</c:v>
                </c:pt>
                <c:pt idx="98">
                  <c:v>40168</c:v>
                </c:pt>
                <c:pt idx="99">
                  <c:v>40169</c:v>
                </c:pt>
                <c:pt idx="100">
                  <c:v>40170</c:v>
                </c:pt>
                <c:pt idx="101">
                  <c:v>40171</c:v>
                </c:pt>
                <c:pt idx="102">
                  <c:v>40182</c:v>
                </c:pt>
                <c:pt idx="103">
                  <c:v>40183</c:v>
                </c:pt>
                <c:pt idx="104">
                  <c:v>40184</c:v>
                </c:pt>
                <c:pt idx="105">
                  <c:v>40185</c:v>
                </c:pt>
                <c:pt idx="106">
                  <c:v>40186</c:v>
                </c:pt>
                <c:pt idx="107">
                  <c:v>40189</c:v>
                </c:pt>
                <c:pt idx="108">
                  <c:v>40190</c:v>
                </c:pt>
                <c:pt idx="109">
                  <c:v>40191</c:v>
                </c:pt>
                <c:pt idx="110">
                  <c:v>40192</c:v>
                </c:pt>
                <c:pt idx="111">
                  <c:v>40193</c:v>
                </c:pt>
                <c:pt idx="112">
                  <c:v>40197</c:v>
                </c:pt>
                <c:pt idx="113">
                  <c:v>40198</c:v>
                </c:pt>
                <c:pt idx="114">
                  <c:v>40199</c:v>
                </c:pt>
                <c:pt idx="115">
                  <c:v>40200</c:v>
                </c:pt>
                <c:pt idx="116">
                  <c:v>40203</c:v>
                </c:pt>
                <c:pt idx="117">
                  <c:v>40204</c:v>
                </c:pt>
                <c:pt idx="118">
                  <c:v>40205</c:v>
                </c:pt>
                <c:pt idx="119">
                  <c:v>40206</c:v>
                </c:pt>
                <c:pt idx="120">
                  <c:v>40207</c:v>
                </c:pt>
                <c:pt idx="121">
                  <c:v>40210</c:v>
                </c:pt>
                <c:pt idx="122">
                  <c:v>40211</c:v>
                </c:pt>
                <c:pt idx="123">
                  <c:v>40212</c:v>
                </c:pt>
                <c:pt idx="124">
                  <c:v>40213</c:v>
                </c:pt>
                <c:pt idx="125">
                  <c:v>40214</c:v>
                </c:pt>
                <c:pt idx="126">
                  <c:v>40217</c:v>
                </c:pt>
                <c:pt idx="127">
                  <c:v>40218</c:v>
                </c:pt>
                <c:pt idx="128">
                  <c:v>40219</c:v>
                </c:pt>
                <c:pt idx="129">
                  <c:v>40220</c:v>
                </c:pt>
                <c:pt idx="130">
                  <c:v>40221</c:v>
                </c:pt>
                <c:pt idx="131">
                  <c:v>40225</c:v>
                </c:pt>
                <c:pt idx="132">
                  <c:v>40226</c:v>
                </c:pt>
                <c:pt idx="133">
                  <c:v>40227</c:v>
                </c:pt>
                <c:pt idx="134">
                  <c:v>40228</c:v>
                </c:pt>
                <c:pt idx="135">
                  <c:v>40231</c:v>
                </c:pt>
                <c:pt idx="136">
                  <c:v>40232</c:v>
                </c:pt>
                <c:pt idx="137">
                  <c:v>40233</c:v>
                </c:pt>
                <c:pt idx="138">
                  <c:v>40234</c:v>
                </c:pt>
                <c:pt idx="139">
                  <c:v>40235</c:v>
                </c:pt>
                <c:pt idx="140">
                  <c:v>40238</c:v>
                </c:pt>
                <c:pt idx="141">
                  <c:v>40239</c:v>
                </c:pt>
                <c:pt idx="142">
                  <c:v>40240</c:v>
                </c:pt>
                <c:pt idx="143">
                  <c:v>40241</c:v>
                </c:pt>
                <c:pt idx="144">
                  <c:v>40242</c:v>
                </c:pt>
                <c:pt idx="145">
                  <c:v>40245</c:v>
                </c:pt>
                <c:pt idx="146">
                  <c:v>40246</c:v>
                </c:pt>
                <c:pt idx="147">
                  <c:v>40247</c:v>
                </c:pt>
                <c:pt idx="148">
                  <c:v>40248</c:v>
                </c:pt>
                <c:pt idx="149">
                  <c:v>40249</c:v>
                </c:pt>
                <c:pt idx="150">
                  <c:v>40252</c:v>
                </c:pt>
                <c:pt idx="151">
                  <c:v>40253</c:v>
                </c:pt>
                <c:pt idx="152">
                  <c:v>40254</c:v>
                </c:pt>
                <c:pt idx="153">
                  <c:v>40255</c:v>
                </c:pt>
                <c:pt idx="154">
                  <c:v>40256</c:v>
                </c:pt>
                <c:pt idx="155">
                  <c:v>40259</c:v>
                </c:pt>
                <c:pt idx="156">
                  <c:v>40260</c:v>
                </c:pt>
                <c:pt idx="157">
                  <c:v>40261</c:v>
                </c:pt>
                <c:pt idx="158">
                  <c:v>40262</c:v>
                </c:pt>
                <c:pt idx="159">
                  <c:v>40263</c:v>
                </c:pt>
                <c:pt idx="160">
                  <c:v>40266</c:v>
                </c:pt>
                <c:pt idx="161">
                  <c:v>40267</c:v>
                </c:pt>
                <c:pt idx="162">
                  <c:v>40268</c:v>
                </c:pt>
                <c:pt idx="163">
                  <c:v>40269</c:v>
                </c:pt>
                <c:pt idx="164">
                  <c:v>40274</c:v>
                </c:pt>
                <c:pt idx="165">
                  <c:v>40275</c:v>
                </c:pt>
                <c:pt idx="166">
                  <c:v>40276</c:v>
                </c:pt>
                <c:pt idx="167">
                  <c:v>40277</c:v>
                </c:pt>
                <c:pt idx="168">
                  <c:v>40280</c:v>
                </c:pt>
                <c:pt idx="169">
                  <c:v>40281</c:v>
                </c:pt>
                <c:pt idx="170">
                  <c:v>40282</c:v>
                </c:pt>
                <c:pt idx="171">
                  <c:v>40283</c:v>
                </c:pt>
                <c:pt idx="172">
                  <c:v>40284</c:v>
                </c:pt>
                <c:pt idx="173">
                  <c:v>40287</c:v>
                </c:pt>
                <c:pt idx="174">
                  <c:v>40288</c:v>
                </c:pt>
                <c:pt idx="175">
                  <c:v>40289</c:v>
                </c:pt>
                <c:pt idx="176">
                  <c:v>40290</c:v>
                </c:pt>
                <c:pt idx="177">
                  <c:v>40291</c:v>
                </c:pt>
                <c:pt idx="178">
                  <c:v>40294</c:v>
                </c:pt>
                <c:pt idx="179">
                  <c:v>40295</c:v>
                </c:pt>
                <c:pt idx="180">
                  <c:v>40296</c:v>
                </c:pt>
                <c:pt idx="181">
                  <c:v>40297</c:v>
                </c:pt>
                <c:pt idx="182">
                  <c:v>40298</c:v>
                </c:pt>
                <c:pt idx="183">
                  <c:v>40302</c:v>
                </c:pt>
                <c:pt idx="184">
                  <c:v>40303</c:v>
                </c:pt>
                <c:pt idx="185">
                  <c:v>40304</c:v>
                </c:pt>
                <c:pt idx="186">
                  <c:v>40305</c:v>
                </c:pt>
                <c:pt idx="187">
                  <c:v>40308</c:v>
                </c:pt>
                <c:pt idx="188">
                  <c:v>40309</c:v>
                </c:pt>
                <c:pt idx="189">
                  <c:v>40310</c:v>
                </c:pt>
                <c:pt idx="190">
                  <c:v>40311</c:v>
                </c:pt>
                <c:pt idx="191">
                  <c:v>40312</c:v>
                </c:pt>
                <c:pt idx="192">
                  <c:v>40315</c:v>
                </c:pt>
                <c:pt idx="193">
                  <c:v>40316</c:v>
                </c:pt>
                <c:pt idx="194">
                  <c:v>40317</c:v>
                </c:pt>
                <c:pt idx="195">
                  <c:v>40318</c:v>
                </c:pt>
                <c:pt idx="196">
                  <c:v>40319</c:v>
                </c:pt>
                <c:pt idx="197">
                  <c:v>40322</c:v>
                </c:pt>
                <c:pt idx="198">
                  <c:v>40323</c:v>
                </c:pt>
                <c:pt idx="199">
                  <c:v>40324</c:v>
                </c:pt>
                <c:pt idx="200">
                  <c:v>40325</c:v>
                </c:pt>
                <c:pt idx="201">
                  <c:v>40326</c:v>
                </c:pt>
                <c:pt idx="202">
                  <c:v>40330</c:v>
                </c:pt>
                <c:pt idx="203">
                  <c:v>40331</c:v>
                </c:pt>
                <c:pt idx="204">
                  <c:v>40332</c:v>
                </c:pt>
                <c:pt idx="205">
                  <c:v>40333</c:v>
                </c:pt>
                <c:pt idx="206">
                  <c:v>40336</c:v>
                </c:pt>
                <c:pt idx="207">
                  <c:v>40337</c:v>
                </c:pt>
                <c:pt idx="208">
                  <c:v>40338</c:v>
                </c:pt>
                <c:pt idx="209">
                  <c:v>40339</c:v>
                </c:pt>
                <c:pt idx="210">
                  <c:v>40340</c:v>
                </c:pt>
                <c:pt idx="211">
                  <c:v>40343</c:v>
                </c:pt>
                <c:pt idx="212">
                  <c:v>40344</c:v>
                </c:pt>
                <c:pt idx="213">
                  <c:v>40345</c:v>
                </c:pt>
                <c:pt idx="214">
                  <c:v>40346</c:v>
                </c:pt>
                <c:pt idx="215">
                  <c:v>40347</c:v>
                </c:pt>
                <c:pt idx="216">
                  <c:v>40350</c:v>
                </c:pt>
                <c:pt idx="217">
                  <c:v>40351</c:v>
                </c:pt>
                <c:pt idx="218">
                  <c:v>40352</c:v>
                </c:pt>
                <c:pt idx="219">
                  <c:v>40353</c:v>
                </c:pt>
                <c:pt idx="220">
                  <c:v>40354</c:v>
                </c:pt>
                <c:pt idx="221">
                  <c:v>40357</c:v>
                </c:pt>
                <c:pt idx="222">
                  <c:v>40358</c:v>
                </c:pt>
                <c:pt idx="223">
                  <c:v>40359</c:v>
                </c:pt>
                <c:pt idx="224">
                  <c:v>40360</c:v>
                </c:pt>
                <c:pt idx="225">
                  <c:v>40361</c:v>
                </c:pt>
                <c:pt idx="226">
                  <c:v>40365</c:v>
                </c:pt>
                <c:pt idx="227">
                  <c:v>40366</c:v>
                </c:pt>
                <c:pt idx="228">
                  <c:v>40367</c:v>
                </c:pt>
                <c:pt idx="229">
                  <c:v>40368</c:v>
                </c:pt>
                <c:pt idx="230">
                  <c:v>40371</c:v>
                </c:pt>
                <c:pt idx="231">
                  <c:v>40372</c:v>
                </c:pt>
                <c:pt idx="232">
                  <c:v>40373</c:v>
                </c:pt>
                <c:pt idx="233">
                  <c:v>40374</c:v>
                </c:pt>
                <c:pt idx="234">
                  <c:v>40375</c:v>
                </c:pt>
                <c:pt idx="235">
                  <c:v>40378</c:v>
                </c:pt>
                <c:pt idx="236">
                  <c:v>40379</c:v>
                </c:pt>
                <c:pt idx="237">
                  <c:v>40380</c:v>
                </c:pt>
                <c:pt idx="238">
                  <c:v>40381</c:v>
                </c:pt>
                <c:pt idx="239">
                  <c:v>40382</c:v>
                </c:pt>
                <c:pt idx="240">
                  <c:v>40385</c:v>
                </c:pt>
                <c:pt idx="241">
                  <c:v>40386</c:v>
                </c:pt>
                <c:pt idx="242">
                  <c:v>40387</c:v>
                </c:pt>
                <c:pt idx="243">
                  <c:v>40388</c:v>
                </c:pt>
                <c:pt idx="244">
                  <c:v>40389</c:v>
                </c:pt>
                <c:pt idx="245">
                  <c:v>40392</c:v>
                </c:pt>
                <c:pt idx="246">
                  <c:v>40393</c:v>
                </c:pt>
                <c:pt idx="247">
                  <c:v>40394</c:v>
                </c:pt>
                <c:pt idx="248">
                  <c:v>40395</c:v>
                </c:pt>
                <c:pt idx="249">
                  <c:v>40396</c:v>
                </c:pt>
                <c:pt idx="250">
                  <c:v>40399</c:v>
                </c:pt>
                <c:pt idx="251">
                  <c:v>40400</c:v>
                </c:pt>
                <c:pt idx="252">
                  <c:v>40401</c:v>
                </c:pt>
                <c:pt idx="253">
                  <c:v>40402</c:v>
                </c:pt>
                <c:pt idx="254">
                  <c:v>40403</c:v>
                </c:pt>
                <c:pt idx="255">
                  <c:v>40406</c:v>
                </c:pt>
                <c:pt idx="256">
                  <c:v>40407</c:v>
                </c:pt>
                <c:pt idx="257">
                  <c:v>40408</c:v>
                </c:pt>
                <c:pt idx="258">
                  <c:v>40409</c:v>
                </c:pt>
                <c:pt idx="259">
                  <c:v>40410</c:v>
                </c:pt>
                <c:pt idx="260">
                  <c:v>40413</c:v>
                </c:pt>
                <c:pt idx="261">
                  <c:v>40414</c:v>
                </c:pt>
                <c:pt idx="262">
                  <c:v>40415</c:v>
                </c:pt>
                <c:pt idx="263">
                  <c:v>40416</c:v>
                </c:pt>
                <c:pt idx="264">
                  <c:v>40417</c:v>
                </c:pt>
                <c:pt idx="265">
                  <c:v>40421</c:v>
                </c:pt>
                <c:pt idx="266">
                  <c:v>40422</c:v>
                </c:pt>
                <c:pt idx="267">
                  <c:v>40423</c:v>
                </c:pt>
                <c:pt idx="268">
                  <c:v>40424</c:v>
                </c:pt>
                <c:pt idx="269">
                  <c:v>40428</c:v>
                </c:pt>
                <c:pt idx="270">
                  <c:v>40429</c:v>
                </c:pt>
                <c:pt idx="271">
                  <c:v>40430</c:v>
                </c:pt>
                <c:pt idx="272">
                  <c:v>40431</c:v>
                </c:pt>
                <c:pt idx="273">
                  <c:v>40434</c:v>
                </c:pt>
                <c:pt idx="274">
                  <c:v>40435</c:v>
                </c:pt>
                <c:pt idx="275">
                  <c:v>40436</c:v>
                </c:pt>
                <c:pt idx="276">
                  <c:v>40437</c:v>
                </c:pt>
                <c:pt idx="277">
                  <c:v>40438</c:v>
                </c:pt>
                <c:pt idx="278">
                  <c:v>40441</c:v>
                </c:pt>
                <c:pt idx="279">
                  <c:v>40442</c:v>
                </c:pt>
                <c:pt idx="280">
                  <c:v>40443</c:v>
                </c:pt>
                <c:pt idx="281">
                  <c:v>40444</c:v>
                </c:pt>
                <c:pt idx="282">
                  <c:v>40445</c:v>
                </c:pt>
                <c:pt idx="283">
                  <c:v>40448</c:v>
                </c:pt>
                <c:pt idx="284">
                  <c:v>40449</c:v>
                </c:pt>
                <c:pt idx="285">
                  <c:v>40450</c:v>
                </c:pt>
                <c:pt idx="286">
                  <c:v>40451</c:v>
                </c:pt>
                <c:pt idx="287">
                  <c:v>40452</c:v>
                </c:pt>
                <c:pt idx="288">
                  <c:v>40455</c:v>
                </c:pt>
                <c:pt idx="289">
                  <c:v>40456</c:v>
                </c:pt>
                <c:pt idx="290">
                  <c:v>40457</c:v>
                </c:pt>
                <c:pt idx="291">
                  <c:v>40458</c:v>
                </c:pt>
                <c:pt idx="292">
                  <c:v>40459</c:v>
                </c:pt>
                <c:pt idx="293">
                  <c:v>40462</c:v>
                </c:pt>
                <c:pt idx="294">
                  <c:v>40463</c:v>
                </c:pt>
                <c:pt idx="295">
                  <c:v>40464</c:v>
                </c:pt>
                <c:pt idx="296">
                  <c:v>40465</c:v>
                </c:pt>
                <c:pt idx="297">
                  <c:v>40466</c:v>
                </c:pt>
                <c:pt idx="298">
                  <c:v>40469</c:v>
                </c:pt>
                <c:pt idx="299">
                  <c:v>40470</c:v>
                </c:pt>
                <c:pt idx="300">
                  <c:v>40471</c:v>
                </c:pt>
                <c:pt idx="301">
                  <c:v>40472</c:v>
                </c:pt>
                <c:pt idx="302">
                  <c:v>40473</c:v>
                </c:pt>
                <c:pt idx="303">
                  <c:v>40476</c:v>
                </c:pt>
                <c:pt idx="304">
                  <c:v>40477</c:v>
                </c:pt>
                <c:pt idx="305">
                  <c:v>40478</c:v>
                </c:pt>
                <c:pt idx="306">
                  <c:v>40479</c:v>
                </c:pt>
                <c:pt idx="307">
                  <c:v>40480</c:v>
                </c:pt>
                <c:pt idx="308">
                  <c:v>40483</c:v>
                </c:pt>
                <c:pt idx="309">
                  <c:v>40484</c:v>
                </c:pt>
                <c:pt idx="310">
                  <c:v>40485</c:v>
                </c:pt>
                <c:pt idx="311">
                  <c:v>40486</c:v>
                </c:pt>
                <c:pt idx="312">
                  <c:v>40487</c:v>
                </c:pt>
                <c:pt idx="313">
                  <c:v>40490</c:v>
                </c:pt>
                <c:pt idx="314">
                  <c:v>40491</c:v>
                </c:pt>
                <c:pt idx="315">
                  <c:v>40492</c:v>
                </c:pt>
                <c:pt idx="316">
                  <c:v>40493</c:v>
                </c:pt>
                <c:pt idx="317">
                  <c:v>40494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40504</c:v>
                </c:pt>
                <c:pt idx="324">
                  <c:v>40505</c:v>
                </c:pt>
                <c:pt idx="325">
                  <c:v>40506</c:v>
                </c:pt>
                <c:pt idx="326">
                  <c:v>40508</c:v>
                </c:pt>
                <c:pt idx="327">
                  <c:v>40511</c:v>
                </c:pt>
                <c:pt idx="328">
                  <c:v>40512</c:v>
                </c:pt>
                <c:pt idx="329">
                  <c:v>40513</c:v>
                </c:pt>
                <c:pt idx="330">
                  <c:v>40514</c:v>
                </c:pt>
                <c:pt idx="331">
                  <c:v>40515</c:v>
                </c:pt>
                <c:pt idx="332">
                  <c:v>40518</c:v>
                </c:pt>
                <c:pt idx="333">
                  <c:v>40519</c:v>
                </c:pt>
                <c:pt idx="334">
                  <c:v>40520</c:v>
                </c:pt>
                <c:pt idx="335">
                  <c:v>40521</c:v>
                </c:pt>
                <c:pt idx="336">
                  <c:v>40522</c:v>
                </c:pt>
                <c:pt idx="337">
                  <c:v>40525</c:v>
                </c:pt>
                <c:pt idx="338">
                  <c:v>40526</c:v>
                </c:pt>
                <c:pt idx="339">
                  <c:v>40527</c:v>
                </c:pt>
                <c:pt idx="340">
                  <c:v>40528</c:v>
                </c:pt>
                <c:pt idx="341">
                  <c:v>40529</c:v>
                </c:pt>
                <c:pt idx="342">
                  <c:v>40532</c:v>
                </c:pt>
                <c:pt idx="343">
                  <c:v>40533</c:v>
                </c:pt>
                <c:pt idx="344">
                  <c:v>40534</c:v>
                </c:pt>
                <c:pt idx="345">
                  <c:v>40535</c:v>
                </c:pt>
                <c:pt idx="346">
                  <c:v>40547</c:v>
                </c:pt>
                <c:pt idx="347">
                  <c:v>40548</c:v>
                </c:pt>
                <c:pt idx="348">
                  <c:v>40549</c:v>
                </c:pt>
                <c:pt idx="349">
                  <c:v>40550</c:v>
                </c:pt>
                <c:pt idx="350">
                  <c:v>40553</c:v>
                </c:pt>
                <c:pt idx="351">
                  <c:v>40554</c:v>
                </c:pt>
                <c:pt idx="352">
                  <c:v>40555</c:v>
                </c:pt>
                <c:pt idx="353">
                  <c:v>40556</c:v>
                </c:pt>
                <c:pt idx="354">
                  <c:v>40557</c:v>
                </c:pt>
                <c:pt idx="355">
                  <c:v>40561</c:v>
                </c:pt>
                <c:pt idx="356">
                  <c:v>40562</c:v>
                </c:pt>
                <c:pt idx="357">
                  <c:v>40563</c:v>
                </c:pt>
                <c:pt idx="358">
                  <c:v>40564</c:v>
                </c:pt>
                <c:pt idx="359">
                  <c:v>40567</c:v>
                </c:pt>
                <c:pt idx="360">
                  <c:v>40568</c:v>
                </c:pt>
                <c:pt idx="361">
                  <c:v>40569</c:v>
                </c:pt>
                <c:pt idx="362">
                  <c:v>40570</c:v>
                </c:pt>
                <c:pt idx="363">
                  <c:v>40571</c:v>
                </c:pt>
                <c:pt idx="364">
                  <c:v>40574</c:v>
                </c:pt>
                <c:pt idx="365">
                  <c:v>40575</c:v>
                </c:pt>
                <c:pt idx="366">
                  <c:v>40576</c:v>
                </c:pt>
                <c:pt idx="367">
                  <c:v>40577</c:v>
                </c:pt>
                <c:pt idx="368">
                  <c:v>40578</c:v>
                </c:pt>
                <c:pt idx="369">
                  <c:v>40581</c:v>
                </c:pt>
                <c:pt idx="370">
                  <c:v>40582</c:v>
                </c:pt>
                <c:pt idx="371">
                  <c:v>40583</c:v>
                </c:pt>
                <c:pt idx="372">
                  <c:v>40584</c:v>
                </c:pt>
                <c:pt idx="373">
                  <c:v>40585</c:v>
                </c:pt>
                <c:pt idx="374">
                  <c:v>40588</c:v>
                </c:pt>
                <c:pt idx="375">
                  <c:v>40589</c:v>
                </c:pt>
                <c:pt idx="376">
                  <c:v>40590</c:v>
                </c:pt>
                <c:pt idx="377">
                  <c:v>40591</c:v>
                </c:pt>
                <c:pt idx="378">
                  <c:v>40592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40602</c:v>
                </c:pt>
                <c:pt idx="384">
                  <c:v>40603</c:v>
                </c:pt>
                <c:pt idx="385">
                  <c:v>40604</c:v>
                </c:pt>
                <c:pt idx="386">
                  <c:v>40605</c:v>
                </c:pt>
                <c:pt idx="387">
                  <c:v>40606</c:v>
                </c:pt>
                <c:pt idx="388">
                  <c:v>40609</c:v>
                </c:pt>
                <c:pt idx="389">
                  <c:v>40610</c:v>
                </c:pt>
                <c:pt idx="390">
                  <c:v>40611</c:v>
                </c:pt>
                <c:pt idx="391">
                  <c:v>40612</c:v>
                </c:pt>
                <c:pt idx="392">
                  <c:v>40613</c:v>
                </c:pt>
                <c:pt idx="393">
                  <c:v>40616</c:v>
                </c:pt>
                <c:pt idx="394">
                  <c:v>40617</c:v>
                </c:pt>
                <c:pt idx="395">
                  <c:v>40618</c:v>
                </c:pt>
                <c:pt idx="396">
                  <c:v>40619</c:v>
                </c:pt>
                <c:pt idx="397">
                  <c:v>40620</c:v>
                </c:pt>
                <c:pt idx="398">
                  <c:v>40623</c:v>
                </c:pt>
                <c:pt idx="399">
                  <c:v>40624</c:v>
                </c:pt>
                <c:pt idx="400">
                  <c:v>40625</c:v>
                </c:pt>
                <c:pt idx="401">
                  <c:v>40626</c:v>
                </c:pt>
                <c:pt idx="402">
                  <c:v>40627</c:v>
                </c:pt>
                <c:pt idx="403">
                  <c:v>40630</c:v>
                </c:pt>
                <c:pt idx="404">
                  <c:v>40631</c:v>
                </c:pt>
                <c:pt idx="405">
                  <c:v>40632</c:v>
                </c:pt>
                <c:pt idx="406">
                  <c:v>40633</c:v>
                </c:pt>
                <c:pt idx="407">
                  <c:v>40634</c:v>
                </c:pt>
                <c:pt idx="408">
                  <c:v>40637</c:v>
                </c:pt>
                <c:pt idx="409">
                  <c:v>40638</c:v>
                </c:pt>
                <c:pt idx="410">
                  <c:v>40639</c:v>
                </c:pt>
                <c:pt idx="411">
                  <c:v>40640</c:v>
                </c:pt>
                <c:pt idx="412">
                  <c:v>40641</c:v>
                </c:pt>
                <c:pt idx="413">
                  <c:v>40644</c:v>
                </c:pt>
                <c:pt idx="414">
                  <c:v>40645</c:v>
                </c:pt>
                <c:pt idx="415">
                  <c:v>40646</c:v>
                </c:pt>
                <c:pt idx="416">
                  <c:v>40647</c:v>
                </c:pt>
                <c:pt idx="417">
                  <c:v>40648</c:v>
                </c:pt>
                <c:pt idx="418">
                  <c:v>40651</c:v>
                </c:pt>
                <c:pt idx="419">
                  <c:v>40652</c:v>
                </c:pt>
                <c:pt idx="420">
                  <c:v>40653</c:v>
                </c:pt>
                <c:pt idx="421">
                  <c:v>40654</c:v>
                </c:pt>
                <c:pt idx="422">
                  <c:v>40659</c:v>
                </c:pt>
                <c:pt idx="423">
                  <c:v>40660</c:v>
                </c:pt>
                <c:pt idx="424">
                  <c:v>40661</c:v>
                </c:pt>
                <c:pt idx="425">
                  <c:v>40666</c:v>
                </c:pt>
                <c:pt idx="426">
                  <c:v>40667</c:v>
                </c:pt>
                <c:pt idx="427">
                  <c:v>40668</c:v>
                </c:pt>
                <c:pt idx="428">
                  <c:v>40669</c:v>
                </c:pt>
                <c:pt idx="429">
                  <c:v>40672</c:v>
                </c:pt>
                <c:pt idx="430">
                  <c:v>40673</c:v>
                </c:pt>
                <c:pt idx="431">
                  <c:v>40674</c:v>
                </c:pt>
                <c:pt idx="432">
                  <c:v>40675</c:v>
                </c:pt>
                <c:pt idx="433">
                  <c:v>40676</c:v>
                </c:pt>
                <c:pt idx="434">
                  <c:v>40679</c:v>
                </c:pt>
                <c:pt idx="435">
                  <c:v>40680</c:v>
                </c:pt>
                <c:pt idx="436">
                  <c:v>40681</c:v>
                </c:pt>
                <c:pt idx="437">
                  <c:v>40682</c:v>
                </c:pt>
                <c:pt idx="438">
                  <c:v>40683</c:v>
                </c:pt>
                <c:pt idx="439">
                  <c:v>40686</c:v>
                </c:pt>
                <c:pt idx="440">
                  <c:v>40687</c:v>
                </c:pt>
                <c:pt idx="441">
                  <c:v>40688</c:v>
                </c:pt>
                <c:pt idx="442">
                  <c:v>40689</c:v>
                </c:pt>
                <c:pt idx="443">
                  <c:v>40690</c:v>
                </c:pt>
                <c:pt idx="444">
                  <c:v>40694</c:v>
                </c:pt>
                <c:pt idx="445">
                  <c:v>40695</c:v>
                </c:pt>
                <c:pt idx="446">
                  <c:v>40696</c:v>
                </c:pt>
                <c:pt idx="447">
                  <c:v>40697</c:v>
                </c:pt>
                <c:pt idx="448">
                  <c:v>40700</c:v>
                </c:pt>
                <c:pt idx="449">
                  <c:v>40701</c:v>
                </c:pt>
                <c:pt idx="450">
                  <c:v>40702</c:v>
                </c:pt>
                <c:pt idx="451">
                  <c:v>40703</c:v>
                </c:pt>
                <c:pt idx="452">
                  <c:v>40704</c:v>
                </c:pt>
                <c:pt idx="453">
                  <c:v>40707</c:v>
                </c:pt>
                <c:pt idx="454">
                  <c:v>40708</c:v>
                </c:pt>
                <c:pt idx="455">
                  <c:v>40709</c:v>
                </c:pt>
                <c:pt idx="456">
                  <c:v>40710</c:v>
                </c:pt>
                <c:pt idx="457">
                  <c:v>40711</c:v>
                </c:pt>
                <c:pt idx="458">
                  <c:v>40714</c:v>
                </c:pt>
                <c:pt idx="459">
                  <c:v>40715</c:v>
                </c:pt>
                <c:pt idx="460">
                  <c:v>40716</c:v>
                </c:pt>
                <c:pt idx="461">
                  <c:v>40717</c:v>
                </c:pt>
                <c:pt idx="462">
                  <c:v>40718</c:v>
                </c:pt>
                <c:pt idx="463">
                  <c:v>40721</c:v>
                </c:pt>
                <c:pt idx="464">
                  <c:v>40722</c:v>
                </c:pt>
                <c:pt idx="465">
                  <c:v>40723</c:v>
                </c:pt>
                <c:pt idx="466">
                  <c:v>40724</c:v>
                </c:pt>
                <c:pt idx="467">
                  <c:v>40725</c:v>
                </c:pt>
                <c:pt idx="468">
                  <c:v>40729</c:v>
                </c:pt>
                <c:pt idx="469">
                  <c:v>40730</c:v>
                </c:pt>
                <c:pt idx="470">
                  <c:v>40731</c:v>
                </c:pt>
                <c:pt idx="471">
                  <c:v>40732</c:v>
                </c:pt>
                <c:pt idx="472">
                  <c:v>40735</c:v>
                </c:pt>
                <c:pt idx="473">
                  <c:v>40736</c:v>
                </c:pt>
                <c:pt idx="474">
                  <c:v>40737</c:v>
                </c:pt>
                <c:pt idx="475">
                  <c:v>40738</c:v>
                </c:pt>
                <c:pt idx="476">
                  <c:v>40739</c:v>
                </c:pt>
                <c:pt idx="477">
                  <c:v>40742</c:v>
                </c:pt>
                <c:pt idx="478">
                  <c:v>40743</c:v>
                </c:pt>
                <c:pt idx="479">
                  <c:v>40744</c:v>
                </c:pt>
                <c:pt idx="480">
                  <c:v>40745</c:v>
                </c:pt>
                <c:pt idx="481">
                  <c:v>40746</c:v>
                </c:pt>
                <c:pt idx="482">
                  <c:v>40749</c:v>
                </c:pt>
                <c:pt idx="483">
                  <c:v>40750</c:v>
                </c:pt>
                <c:pt idx="484">
                  <c:v>40751</c:v>
                </c:pt>
                <c:pt idx="485">
                  <c:v>40752</c:v>
                </c:pt>
                <c:pt idx="486">
                  <c:v>40753</c:v>
                </c:pt>
                <c:pt idx="487">
                  <c:v>40756</c:v>
                </c:pt>
                <c:pt idx="488">
                  <c:v>40757</c:v>
                </c:pt>
                <c:pt idx="489">
                  <c:v>40758</c:v>
                </c:pt>
                <c:pt idx="490">
                  <c:v>40759</c:v>
                </c:pt>
                <c:pt idx="491">
                  <c:v>40760</c:v>
                </c:pt>
                <c:pt idx="492">
                  <c:v>40763</c:v>
                </c:pt>
                <c:pt idx="493">
                  <c:v>40764</c:v>
                </c:pt>
                <c:pt idx="494">
                  <c:v>40765</c:v>
                </c:pt>
                <c:pt idx="495">
                  <c:v>40766</c:v>
                </c:pt>
                <c:pt idx="496">
                  <c:v>40767</c:v>
                </c:pt>
                <c:pt idx="497">
                  <c:v>40770</c:v>
                </c:pt>
                <c:pt idx="498">
                  <c:v>40771</c:v>
                </c:pt>
                <c:pt idx="499">
                  <c:v>40772</c:v>
                </c:pt>
                <c:pt idx="500">
                  <c:v>40773</c:v>
                </c:pt>
                <c:pt idx="501">
                  <c:v>40774</c:v>
                </c:pt>
                <c:pt idx="502">
                  <c:v>40777</c:v>
                </c:pt>
                <c:pt idx="503">
                  <c:v>40778</c:v>
                </c:pt>
                <c:pt idx="504">
                  <c:v>40779</c:v>
                </c:pt>
                <c:pt idx="505">
                  <c:v>40780</c:v>
                </c:pt>
                <c:pt idx="506">
                  <c:v>40781</c:v>
                </c:pt>
                <c:pt idx="507">
                  <c:v>40785</c:v>
                </c:pt>
                <c:pt idx="508">
                  <c:v>40786</c:v>
                </c:pt>
                <c:pt idx="509">
                  <c:v>40787</c:v>
                </c:pt>
                <c:pt idx="510">
                  <c:v>40788</c:v>
                </c:pt>
                <c:pt idx="511">
                  <c:v>40792</c:v>
                </c:pt>
                <c:pt idx="512">
                  <c:v>40793</c:v>
                </c:pt>
                <c:pt idx="513">
                  <c:v>40794</c:v>
                </c:pt>
                <c:pt idx="514">
                  <c:v>40795</c:v>
                </c:pt>
                <c:pt idx="515">
                  <c:v>40798</c:v>
                </c:pt>
                <c:pt idx="516">
                  <c:v>40799</c:v>
                </c:pt>
                <c:pt idx="517">
                  <c:v>40800</c:v>
                </c:pt>
                <c:pt idx="518">
                  <c:v>40801</c:v>
                </c:pt>
                <c:pt idx="519">
                  <c:v>40802</c:v>
                </c:pt>
                <c:pt idx="520">
                  <c:v>40805</c:v>
                </c:pt>
                <c:pt idx="521">
                  <c:v>40806</c:v>
                </c:pt>
                <c:pt idx="522">
                  <c:v>40807</c:v>
                </c:pt>
                <c:pt idx="523">
                  <c:v>40808</c:v>
                </c:pt>
                <c:pt idx="524">
                  <c:v>40809</c:v>
                </c:pt>
                <c:pt idx="525">
                  <c:v>40812</c:v>
                </c:pt>
                <c:pt idx="526">
                  <c:v>40813</c:v>
                </c:pt>
                <c:pt idx="527">
                  <c:v>40814</c:v>
                </c:pt>
                <c:pt idx="528">
                  <c:v>40815</c:v>
                </c:pt>
                <c:pt idx="529">
                  <c:v>40816</c:v>
                </c:pt>
                <c:pt idx="530">
                  <c:v>40819</c:v>
                </c:pt>
                <c:pt idx="531">
                  <c:v>40820</c:v>
                </c:pt>
                <c:pt idx="532">
                  <c:v>40821</c:v>
                </c:pt>
                <c:pt idx="533">
                  <c:v>40822</c:v>
                </c:pt>
                <c:pt idx="534">
                  <c:v>40823</c:v>
                </c:pt>
                <c:pt idx="535">
                  <c:v>40826</c:v>
                </c:pt>
                <c:pt idx="536">
                  <c:v>40827</c:v>
                </c:pt>
                <c:pt idx="537">
                  <c:v>40828</c:v>
                </c:pt>
                <c:pt idx="538">
                  <c:v>40829</c:v>
                </c:pt>
                <c:pt idx="539">
                  <c:v>40830</c:v>
                </c:pt>
                <c:pt idx="540">
                  <c:v>40833</c:v>
                </c:pt>
                <c:pt idx="541">
                  <c:v>40834</c:v>
                </c:pt>
                <c:pt idx="542">
                  <c:v>40835</c:v>
                </c:pt>
                <c:pt idx="543">
                  <c:v>40836</c:v>
                </c:pt>
                <c:pt idx="544">
                  <c:v>40837</c:v>
                </c:pt>
                <c:pt idx="545">
                  <c:v>40840</c:v>
                </c:pt>
                <c:pt idx="546">
                  <c:v>40841</c:v>
                </c:pt>
                <c:pt idx="547">
                  <c:v>40842</c:v>
                </c:pt>
                <c:pt idx="548">
                  <c:v>40843</c:v>
                </c:pt>
                <c:pt idx="549">
                  <c:v>40844</c:v>
                </c:pt>
                <c:pt idx="550">
                  <c:v>40847</c:v>
                </c:pt>
                <c:pt idx="551">
                  <c:v>40848</c:v>
                </c:pt>
                <c:pt idx="552">
                  <c:v>40849</c:v>
                </c:pt>
                <c:pt idx="553">
                  <c:v>40850</c:v>
                </c:pt>
                <c:pt idx="554">
                  <c:v>40851</c:v>
                </c:pt>
                <c:pt idx="555">
                  <c:v>40854</c:v>
                </c:pt>
                <c:pt idx="556">
                  <c:v>40855</c:v>
                </c:pt>
                <c:pt idx="557">
                  <c:v>40856</c:v>
                </c:pt>
                <c:pt idx="558">
                  <c:v>40857</c:v>
                </c:pt>
                <c:pt idx="559">
                  <c:v>40858</c:v>
                </c:pt>
                <c:pt idx="560">
                  <c:v>40861</c:v>
                </c:pt>
                <c:pt idx="561">
                  <c:v>40862</c:v>
                </c:pt>
                <c:pt idx="562">
                  <c:v>40863</c:v>
                </c:pt>
                <c:pt idx="563">
                  <c:v>40864</c:v>
                </c:pt>
                <c:pt idx="564">
                  <c:v>40865</c:v>
                </c:pt>
                <c:pt idx="565">
                  <c:v>40868</c:v>
                </c:pt>
                <c:pt idx="566">
                  <c:v>40869</c:v>
                </c:pt>
                <c:pt idx="567">
                  <c:v>40870</c:v>
                </c:pt>
                <c:pt idx="568">
                  <c:v>40872</c:v>
                </c:pt>
                <c:pt idx="569">
                  <c:v>40875</c:v>
                </c:pt>
                <c:pt idx="570">
                  <c:v>40876</c:v>
                </c:pt>
                <c:pt idx="571">
                  <c:v>40877</c:v>
                </c:pt>
                <c:pt idx="572">
                  <c:v>40878</c:v>
                </c:pt>
                <c:pt idx="573">
                  <c:v>40879</c:v>
                </c:pt>
                <c:pt idx="574">
                  <c:v>40882</c:v>
                </c:pt>
                <c:pt idx="575">
                  <c:v>40883</c:v>
                </c:pt>
                <c:pt idx="576">
                  <c:v>40884</c:v>
                </c:pt>
                <c:pt idx="577">
                  <c:v>40885</c:v>
                </c:pt>
                <c:pt idx="578">
                  <c:v>40886</c:v>
                </c:pt>
                <c:pt idx="579">
                  <c:v>40889</c:v>
                </c:pt>
                <c:pt idx="580">
                  <c:v>40890</c:v>
                </c:pt>
                <c:pt idx="581">
                  <c:v>40891</c:v>
                </c:pt>
                <c:pt idx="582">
                  <c:v>40892</c:v>
                </c:pt>
                <c:pt idx="583">
                  <c:v>40893</c:v>
                </c:pt>
                <c:pt idx="584">
                  <c:v>40896</c:v>
                </c:pt>
                <c:pt idx="585">
                  <c:v>40897</c:v>
                </c:pt>
                <c:pt idx="586">
                  <c:v>40898</c:v>
                </c:pt>
                <c:pt idx="587">
                  <c:v>40899</c:v>
                </c:pt>
                <c:pt idx="588">
                  <c:v>40900</c:v>
                </c:pt>
                <c:pt idx="589">
                  <c:v>40911</c:v>
                </c:pt>
                <c:pt idx="590">
                  <c:v>40912</c:v>
                </c:pt>
                <c:pt idx="591">
                  <c:v>40913</c:v>
                </c:pt>
                <c:pt idx="592">
                  <c:v>40914</c:v>
                </c:pt>
                <c:pt idx="593">
                  <c:v>40917</c:v>
                </c:pt>
                <c:pt idx="594">
                  <c:v>40918</c:v>
                </c:pt>
                <c:pt idx="595">
                  <c:v>40919</c:v>
                </c:pt>
                <c:pt idx="596">
                  <c:v>40920</c:v>
                </c:pt>
                <c:pt idx="597">
                  <c:v>40921</c:v>
                </c:pt>
                <c:pt idx="598">
                  <c:v>40925</c:v>
                </c:pt>
                <c:pt idx="599">
                  <c:v>40926</c:v>
                </c:pt>
                <c:pt idx="600">
                  <c:v>40927</c:v>
                </c:pt>
                <c:pt idx="601">
                  <c:v>40928</c:v>
                </c:pt>
                <c:pt idx="602">
                  <c:v>40931</c:v>
                </c:pt>
                <c:pt idx="603">
                  <c:v>40932</c:v>
                </c:pt>
                <c:pt idx="604">
                  <c:v>40933</c:v>
                </c:pt>
                <c:pt idx="605">
                  <c:v>40934</c:v>
                </c:pt>
                <c:pt idx="606">
                  <c:v>40935</c:v>
                </c:pt>
                <c:pt idx="607">
                  <c:v>40938</c:v>
                </c:pt>
                <c:pt idx="608">
                  <c:v>40939</c:v>
                </c:pt>
                <c:pt idx="609">
                  <c:v>40940</c:v>
                </c:pt>
                <c:pt idx="610">
                  <c:v>40941</c:v>
                </c:pt>
                <c:pt idx="611">
                  <c:v>40942</c:v>
                </c:pt>
                <c:pt idx="612">
                  <c:v>40945</c:v>
                </c:pt>
                <c:pt idx="613">
                  <c:v>40946</c:v>
                </c:pt>
                <c:pt idx="614">
                  <c:v>40947</c:v>
                </c:pt>
                <c:pt idx="615">
                  <c:v>40948</c:v>
                </c:pt>
                <c:pt idx="616">
                  <c:v>40949</c:v>
                </c:pt>
                <c:pt idx="617">
                  <c:v>40952</c:v>
                </c:pt>
                <c:pt idx="618">
                  <c:v>40953</c:v>
                </c:pt>
                <c:pt idx="619">
                  <c:v>40954</c:v>
                </c:pt>
                <c:pt idx="620">
                  <c:v>40955</c:v>
                </c:pt>
                <c:pt idx="621">
                  <c:v>40956</c:v>
                </c:pt>
                <c:pt idx="622">
                  <c:v>40960</c:v>
                </c:pt>
                <c:pt idx="623">
                  <c:v>40961</c:v>
                </c:pt>
                <c:pt idx="624">
                  <c:v>40962</c:v>
                </c:pt>
                <c:pt idx="625">
                  <c:v>40963</c:v>
                </c:pt>
                <c:pt idx="626">
                  <c:v>40966</c:v>
                </c:pt>
                <c:pt idx="627">
                  <c:v>40967</c:v>
                </c:pt>
                <c:pt idx="628">
                  <c:v>40968</c:v>
                </c:pt>
                <c:pt idx="629">
                  <c:v>40969</c:v>
                </c:pt>
                <c:pt idx="630">
                  <c:v>40970</c:v>
                </c:pt>
                <c:pt idx="631">
                  <c:v>40973</c:v>
                </c:pt>
                <c:pt idx="632">
                  <c:v>40974</c:v>
                </c:pt>
                <c:pt idx="633">
                  <c:v>40975</c:v>
                </c:pt>
                <c:pt idx="634">
                  <c:v>40976</c:v>
                </c:pt>
                <c:pt idx="635">
                  <c:v>40977</c:v>
                </c:pt>
                <c:pt idx="636">
                  <c:v>40980</c:v>
                </c:pt>
                <c:pt idx="637">
                  <c:v>40981</c:v>
                </c:pt>
                <c:pt idx="638">
                  <c:v>40982</c:v>
                </c:pt>
                <c:pt idx="639">
                  <c:v>40983</c:v>
                </c:pt>
                <c:pt idx="640">
                  <c:v>40984</c:v>
                </c:pt>
                <c:pt idx="641">
                  <c:v>40987</c:v>
                </c:pt>
                <c:pt idx="642">
                  <c:v>40988</c:v>
                </c:pt>
                <c:pt idx="643">
                  <c:v>40989</c:v>
                </c:pt>
                <c:pt idx="644">
                  <c:v>40990</c:v>
                </c:pt>
                <c:pt idx="645">
                  <c:v>40991</c:v>
                </c:pt>
                <c:pt idx="646">
                  <c:v>40994</c:v>
                </c:pt>
                <c:pt idx="647">
                  <c:v>40995</c:v>
                </c:pt>
                <c:pt idx="648">
                  <c:v>40996</c:v>
                </c:pt>
                <c:pt idx="649">
                  <c:v>40997</c:v>
                </c:pt>
                <c:pt idx="650">
                  <c:v>40998</c:v>
                </c:pt>
                <c:pt idx="651">
                  <c:v>41001</c:v>
                </c:pt>
                <c:pt idx="652">
                  <c:v>41002</c:v>
                </c:pt>
                <c:pt idx="653">
                  <c:v>41003</c:v>
                </c:pt>
                <c:pt idx="654">
                  <c:v>41004</c:v>
                </c:pt>
                <c:pt idx="655">
                  <c:v>41009</c:v>
                </c:pt>
                <c:pt idx="656">
                  <c:v>41010</c:v>
                </c:pt>
                <c:pt idx="657">
                  <c:v>41011</c:v>
                </c:pt>
                <c:pt idx="658">
                  <c:v>41012</c:v>
                </c:pt>
                <c:pt idx="659">
                  <c:v>41015</c:v>
                </c:pt>
                <c:pt idx="660">
                  <c:v>41016</c:v>
                </c:pt>
                <c:pt idx="661">
                  <c:v>41017</c:v>
                </c:pt>
                <c:pt idx="662">
                  <c:v>41018</c:v>
                </c:pt>
                <c:pt idx="663">
                  <c:v>41019</c:v>
                </c:pt>
                <c:pt idx="664">
                  <c:v>41022</c:v>
                </c:pt>
                <c:pt idx="665">
                  <c:v>41023</c:v>
                </c:pt>
                <c:pt idx="666">
                  <c:v>41024</c:v>
                </c:pt>
                <c:pt idx="667">
                  <c:v>41025</c:v>
                </c:pt>
                <c:pt idx="668">
                  <c:v>41026</c:v>
                </c:pt>
                <c:pt idx="669">
                  <c:v>41029</c:v>
                </c:pt>
                <c:pt idx="670">
                  <c:v>41030</c:v>
                </c:pt>
                <c:pt idx="671">
                  <c:v>41031</c:v>
                </c:pt>
                <c:pt idx="672">
                  <c:v>41032</c:v>
                </c:pt>
                <c:pt idx="673">
                  <c:v>41033</c:v>
                </c:pt>
                <c:pt idx="674">
                  <c:v>41037</c:v>
                </c:pt>
                <c:pt idx="675">
                  <c:v>41038</c:v>
                </c:pt>
                <c:pt idx="676">
                  <c:v>41039</c:v>
                </c:pt>
                <c:pt idx="677">
                  <c:v>41040</c:v>
                </c:pt>
                <c:pt idx="678">
                  <c:v>41043</c:v>
                </c:pt>
                <c:pt idx="679">
                  <c:v>41044</c:v>
                </c:pt>
                <c:pt idx="680">
                  <c:v>41045</c:v>
                </c:pt>
                <c:pt idx="681">
                  <c:v>41046</c:v>
                </c:pt>
                <c:pt idx="682">
                  <c:v>41047</c:v>
                </c:pt>
                <c:pt idx="683">
                  <c:v>41050</c:v>
                </c:pt>
                <c:pt idx="684">
                  <c:v>41051</c:v>
                </c:pt>
                <c:pt idx="685">
                  <c:v>41052</c:v>
                </c:pt>
                <c:pt idx="686">
                  <c:v>41053</c:v>
                </c:pt>
                <c:pt idx="687">
                  <c:v>41054</c:v>
                </c:pt>
                <c:pt idx="688">
                  <c:v>41058</c:v>
                </c:pt>
                <c:pt idx="689">
                  <c:v>41059</c:v>
                </c:pt>
                <c:pt idx="690">
                  <c:v>41060</c:v>
                </c:pt>
                <c:pt idx="691">
                  <c:v>41061</c:v>
                </c:pt>
                <c:pt idx="692">
                  <c:v>41066</c:v>
                </c:pt>
                <c:pt idx="693">
                  <c:v>41067</c:v>
                </c:pt>
                <c:pt idx="694">
                  <c:v>41068</c:v>
                </c:pt>
                <c:pt idx="695">
                  <c:v>41071</c:v>
                </c:pt>
                <c:pt idx="696">
                  <c:v>41072</c:v>
                </c:pt>
                <c:pt idx="697">
                  <c:v>41073</c:v>
                </c:pt>
                <c:pt idx="698">
                  <c:v>41074</c:v>
                </c:pt>
                <c:pt idx="699">
                  <c:v>41075</c:v>
                </c:pt>
                <c:pt idx="700">
                  <c:v>41078</c:v>
                </c:pt>
                <c:pt idx="701">
                  <c:v>41079</c:v>
                </c:pt>
                <c:pt idx="702">
                  <c:v>41080</c:v>
                </c:pt>
                <c:pt idx="703">
                  <c:v>41081</c:v>
                </c:pt>
                <c:pt idx="704">
                  <c:v>41082</c:v>
                </c:pt>
                <c:pt idx="705">
                  <c:v>41085</c:v>
                </c:pt>
                <c:pt idx="706">
                  <c:v>41086</c:v>
                </c:pt>
                <c:pt idx="707">
                  <c:v>41087</c:v>
                </c:pt>
                <c:pt idx="708">
                  <c:v>41088</c:v>
                </c:pt>
                <c:pt idx="709">
                  <c:v>41089</c:v>
                </c:pt>
                <c:pt idx="710">
                  <c:v>41092</c:v>
                </c:pt>
                <c:pt idx="711">
                  <c:v>41093</c:v>
                </c:pt>
                <c:pt idx="712">
                  <c:v>41095</c:v>
                </c:pt>
                <c:pt idx="713">
                  <c:v>41096</c:v>
                </c:pt>
                <c:pt idx="714">
                  <c:v>41099</c:v>
                </c:pt>
                <c:pt idx="715">
                  <c:v>41100</c:v>
                </c:pt>
                <c:pt idx="716">
                  <c:v>41101</c:v>
                </c:pt>
                <c:pt idx="717">
                  <c:v>41102</c:v>
                </c:pt>
                <c:pt idx="718">
                  <c:v>41103</c:v>
                </c:pt>
                <c:pt idx="719">
                  <c:v>41106</c:v>
                </c:pt>
                <c:pt idx="720">
                  <c:v>41107</c:v>
                </c:pt>
                <c:pt idx="721">
                  <c:v>41108</c:v>
                </c:pt>
                <c:pt idx="722">
                  <c:v>41109</c:v>
                </c:pt>
                <c:pt idx="723">
                  <c:v>41110</c:v>
                </c:pt>
                <c:pt idx="724">
                  <c:v>41113</c:v>
                </c:pt>
                <c:pt idx="725">
                  <c:v>41114</c:v>
                </c:pt>
                <c:pt idx="726">
                  <c:v>41115</c:v>
                </c:pt>
                <c:pt idx="727">
                  <c:v>41116</c:v>
                </c:pt>
                <c:pt idx="728">
                  <c:v>41117</c:v>
                </c:pt>
                <c:pt idx="729">
                  <c:v>41120</c:v>
                </c:pt>
                <c:pt idx="730">
                  <c:v>41121</c:v>
                </c:pt>
                <c:pt idx="731">
                  <c:v>41122</c:v>
                </c:pt>
                <c:pt idx="732">
                  <c:v>41123</c:v>
                </c:pt>
                <c:pt idx="733">
                  <c:v>41124</c:v>
                </c:pt>
                <c:pt idx="734">
                  <c:v>41127</c:v>
                </c:pt>
                <c:pt idx="735">
                  <c:v>41128</c:v>
                </c:pt>
                <c:pt idx="736">
                  <c:v>41129</c:v>
                </c:pt>
                <c:pt idx="737">
                  <c:v>41130</c:v>
                </c:pt>
                <c:pt idx="738">
                  <c:v>41131</c:v>
                </c:pt>
                <c:pt idx="739">
                  <c:v>41134</c:v>
                </c:pt>
                <c:pt idx="740">
                  <c:v>41135</c:v>
                </c:pt>
                <c:pt idx="741">
                  <c:v>41136</c:v>
                </c:pt>
                <c:pt idx="742">
                  <c:v>41137</c:v>
                </c:pt>
                <c:pt idx="743">
                  <c:v>41138</c:v>
                </c:pt>
                <c:pt idx="744">
                  <c:v>41141</c:v>
                </c:pt>
                <c:pt idx="745">
                  <c:v>41142</c:v>
                </c:pt>
                <c:pt idx="746">
                  <c:v>41143</c:v>
                </c:pt>
                <c:pt idx="747">
                  <c:v>41144</c:v>
                </c:pt>
                <c:pt idx="748">
                  <c:v>41145</c:v>
                </c:pt>
                <c:pt idx="749">
                  <c:v>41149</c:v>
                </c:pt>
                <c:pt idx="750">
                  <c:v>41150</c:v>
                </c:pt>
                <c:pt idx="751">
                  <c:v>41151</c:v>
                </c:pt>
                <c:pt idx="752">
                  <c:v>41152</c:v>
                </c:pt>
                <c:pt idx="753">
                  <c:v>41156</c:v>
                </c:pt>
                <c:pt idx="754">
                  <c:v>41157</c:v>
                </c:pt>
                <c:pt idx="755">
                  <c:v>41158</c:v>
                </c:pt>
                <c:pt idx="756">
                  <c:v>41159</c:v>
                </c:pt>
                <c:pt idx="757">
                  <c:v>41162</c:v>
                </c:pt>
                <c:pt idx="758">
                  <c:v>41163</c:v>
                </c:pt>
                <c:pt idx="759">
                  <c:v>41164</c:v>
                </c:pt>
                <c:pt idx="760">
                  <c:v>41165</c:v>
                </c:pt>
                <c:pt idx="761">
                  <c:v>41166</c:v>
                </c:pt>
                <c:pt idx="762">
                  <c:v>41169</c:v>
                </c:pt>
                <c:pt idx="763">
                  <c:v>41170</c:v>
                </c:pt>
                <c:pt idx="764">
                  <c:v>41171</c:v>
                </c:pt>
                <c:pt idx="765">
                  <c:v>41172</c:v>
                </c:pt>
                <c:pt idx="766">
                  <c:v>41173</c:v>
                </c:pt>
                <c:pt idx="767">
                  <c:v>41176</c:v>
                </c:pt>
                <c:pt idx="768">
                  <c:v>41177</c:v>
                </c:pt>
                <c:pt idx="769">
                  <c:v>41178</c:v>
                </c:pt>
                <c:pt idx="770">
                  <c:v>41179</c:v>
                </c:pt>
                <c:pt idx="771">
                  <c:v>41180</c:v>
                </c:pt>
                <c:pt idx="772">
                  <c:v>41183</c:v>
                </c:pt>
                <c:pt idx="773">
                  <c:v>41184</c:v>
                </c:pt>
                <c:pt idx="774">
                  <c:v>41185</c:v>
                </c:pt>
                <c:pt idx="775">
                  <c:v>41186</c:v>
                </c:pt>
                <c:pt idx="776">
                  <c:v>41187</c:v>
                </c:pt>
                <c:pt idx="777">
                  <c:v>41190</c:v>
                </c:pt>
                <c:pt idx="778">
                  <c:v>41191</c:v>
                </c:pt>
                <c:pt idx="779">
                  <c:v>41192</c:v>
                </c:pt>
                <c:pt idx="780">
                  <c:v>41193</c:v>
                </c:pt>
                <c:pt idx="781">
                  <c:v>41194</c:v>
                </c:pt>
                <c:pt idx="782">
                  <c:v>41197</c:v>
                </c:pt>
                <c:pt idx="783">
                  <c:v>41198</c:v>
                </c:pt>
                <c:pt idx="784">
                  <c:v>41199</c:v>
                </c:pt>
                <c:pt idx="785">
                  <c:v>41200</c:v>
                </c:pt>
                <c:pt idx="786">
                  <c:v>41201</c:v>
                </c:pt>
                <c:pt idx="787">
                  <c:v>41204</c:v>
                </c:pt>
                <c:pt idx="788">
                  <c:v>41205</c:v>
                </c:pt>
                <c:pt idx="789">
                  <c:v>41206</c:v>
                </c:pt>
                <c:pt idx="790">
                  <c:v>41207</c:v>
                </c:pt>
                <c:pt idx="791">
                  <c:v>41208</c:v>
                </c:pt>
                <c:pt idx="792">
                  <c:v>41211</c:v>
                </c:pt>
                <c:pt idx="793">
                  <c:v>41212</c:v>
                </c:pt>
                <c:pt idx="794">
                  <c:v>41213</c:v>
                </c:pt>
                <c:pt idx="795">
                  <c:v>41214</c:v>
                </c:pt>
                <c:pt idx="796">
                  <c:v>41215</c:v>
                </c:pt>
                <c:pt idx="797">
                  <c:v>41218</c:v>
                </c:pt>
                <c:pt idx="798">
                  <c:v>41219</c:v>
                </c:pt>
                <c:pt idx="799">
                  <c:v>41220</c:v>
                </c:pt>
                <c:pt idx="800">
                  <c:v>41221</c:v>
                </c:pt>
                <c:pt idx="801">
                  <c:v>41222</c:v>
                </c:pt>
                <c:pt idx="802">
                  <c:v>41225</c:v>
                </c:pt>
                <c:pt idx="803">
                  <c:v>41226</c:v>
                </c:pt>
                <c:pt idx="804">
                  <c:v>41227</c:v>
                </c:pt>
                <c:pt idx="805">
                  <c:v>41228</c:v>
                </c:pt>
                <c:pt idx="806">
                  <c:v>41229</c:v>
                </c:pt>
                <c:pt idx="807">
                  <c:v>41232</c:v>
                </c:pt>
                <c:pt idx="808">
                  <c:v>41233</c:v>
                </c:pt>
                <c:pt idx="809">
                  <c:v>41234</c:v>
                </c:pt>
                <c:pt idx="810">
                  <c:v>41236</c:v>
                </c:pt>
                <c:pt idx="811">
                  <c:v>41239</c:v>
                </c:pt>
                <c:pt idx="812">
                  <c:v>41240</c:v>
                </c:pt>
                <c:pt idx="813">
                  <c:v>41241</c:v>
                </c:pt>
                <c:pt idx="814">
                  <c:v>41242</c:v>
                </c:pt>
                <c:pt idx="815">
                  <c:v>41243</c:v>
                </c:pt>
                <c:pt idx="816">
                  <c:v>41246</c:v>
                </c:pt>
                <c:pt idx="817">
                  <c:v>41247</c:v>
                </c:pt>
                <c:pt idx="818">
                  <c:v>41248</c:v>
                </c:pt>
                <c:pt idx="819">
                  <c:v>41249</c:v>
                </c:pt>
                <c:pt idx="820">
                  <c:v>41250</c:v>
                </c:pt>
                <c:pt idx="821">
                  <c:v>41253</c:v>
                </c:pt>
                <c:pt idx="822">
                  <c:v>41254</c:v>
                </c:pt>
                <c:pt idx="823">
                  <c:v>41255</c:v>
                </c:pt>
                <c:pt idx="824">
                  <c:v>41256</c:v>
                </c:pt>
                <c:pt idx="825">
                  <c:v>41257</c:v>
                </c:pt>
                <c:pt idx="826">
                  <c:v>41260</c:v>
                </c:pt>
                <c:pt idx="827">
                  <c:v>41261</c:v>
                </c:pt>
                <c:pt idx="828">
                  <c:v>41262</c:v>
                </c:pt>
                <c:pt idx="829">
                  <c:v>41263</c:v>
                </c:pt>
                <c:pt idx="830">
                  <c:v>41264</c:v>
                </c:pt>
                <c:pt idx="831">
                  <c:v>41267</c:v>
                </c:pt>
                <c:pt idx="832">
                  <c:v>41276</c:v>
                </c:pt>
                <c:pt idx="833">
                  <c:v>41277</c:v>
                </c:pt>
                <c:pt idx="834">
                  <c:v>41278</c:v>
                </c:pt>
                <c:pt idx="835">
                  <c:v>41281</c:v>
                </c:pt>
                <c:pt idx="836">
                  <c:v>41282</c:v>
                </c:pt>
                <c:pt idx="837">
                  <c:v>41283</c:v>
                </c:pt>
                <c:pt idx="838">
                  <c:v>41284</c:v>
                </c:pt>
                <c:pt idx="839">
                  <c:v>41285</c:v>
                </c:pt>
                <c:pt idx="840">
                  <c:v>41288</c:v>
                </c:pt>
                <c:pt idx="841">
                  <c:v>41289</c:v>
                </c:pt>
                <c:pt idx="842">
                  <c:v>41290</c:v>
                </c:pt>
                <c:pt idx="843">
                  <c:v>41291</c:v>
                </c:pt>
                <c:pt idx="844">
                  <c:v>41292</c:v>
                </c:pt>
                <c:pt idx="845">
                  <c:v>41296</c:v>
                </c:pt>
                <c:pt idx="846">
                  <c:v>41297</c:v>
                </c:pt>
                <c:pt idx="847">
                  <c:v>41298</c:v>
                </c:pt>
                <c:pt idx="848">
                  <c:v>41299</c:v>
                </c:pt>
                <c:pt idx="849">
                  <c:v>41302</c:v>
                </c:pt>
                <c:pt idx="850">
                  <c:v>41303</c:v>
                </c:pt>
                <c:pt idx="851">
                  <c:v>41304</c:v>
                </c:pt>
                <c:pt idx="852">
                  <c:v>41305</c:v>
                </c:pt>
                <c:pt idx="853">
                  <c:v>41306</c:v>
                </c:pt>
                <c:pt idx="854">
                  <c:v>41309</c:v>
                </c:pt>
                <c:pt idx="855">
                  <c:v>41310</c:v>
                </c:pt>
                <c:pt idx="856">
                  <c:v>41311</c:v>
                </c:pt>
                <c:pt idx="857">
                  <c:v>41312</c:v>
                </c:pt>
                <c:pt idx="858">
                  <c:v>41313</c:v>
                </c:pt>
                <c:pt idx="859">
                  <c:v>41316</c:v>
                </c:pt>
                <c:pt idx="860">
                  <c:v>41317</c:v>
                </c:pt>
                <c:pt idx="861">
                  <c:v>41318</c:v>
                </c:pt>
                <c:pt idx="862">
                  <c:v>41319</c:v>
                </c:pt>
                <c:pt idx="863">
                  <c:v>41320</c:v>
                </c:pt>
                <c:pt idx="864">
                  <c:v>41324</c:v>
                </c:pt>
                <c:pt idx="865">
                  <c:v>41325</c:v>
                </c:pt>
                <c:pt idx="866">
                  <c:v>41326</c:v>
                </c:pt>
                <c:pt idx="867">
                  <c:v>41327</c:v>
                </c:pt>
                <c:pt idx="868">
                  <c:v>41330</c:v>
                </c:pt>
                <c:pt idx="869">
                  <c:v>41331</c:v>
                </c:pt>
                <c:pt idx="870">
                  <c:v>41332</c:v>
                </c:pt>
                <c:pt idx="871">
                  <c:v>41333</c:v>
                </c:pt>
                <c:pt idx="872">
                  <c:v>41334</c:v>
                </c:pt>
                <c:pt idx="873">
                  <c:v>41337</c:v>
                </c:pt>
                <c:pt idx="874">
                  <c:v>41338</c:v>
                </c:pt>
                <c:pt idx="875">
                  <c:v>41339</c:v>
                </c:pt>
                <c:pt idx="876">
                  <c:v>41340</c:v>
                </c:pt>
                <c:pt idx="877">
                  <c:v>41341</c:v>
                </c:pt>
                <c:pt idx="878">
                  <c:v>41344</c:v>
                </c:pt>
                <c:pt idx="879">
                  <c:v>41345</c:v>
                </c:pt>
                <c:pt idx="880">
                  <c:v>41346</c:v>
                </c:pt>
                <c:pt idx="881">
                  <c:v>41347</c:v>
                </c:pt>
                <c:pt idx="882">
                  <c:v>41348</c:v>
                </c:pt>
                <c:pt idx="883">
                  <c:v>41351</c:v>
                </c:pt>
                <c:pt idx="884">
                  <c:v>41352</c:v>
                </c:pt>
                <c:pt idx="885">
                  <c:v>41353</c:v>
                </c:pt>
                <c:pt idx="886">
                  <c:v>41354</c:v>
                </c:pt>
                <c:pt idx="887">
                  <c:v>41355</c:v>
                </c:pt>
                <c:pt idx="888">
                  <c:v>41358</c:v>
                </c:pt>
                <c:pt idx="889">
                  <c:v>41359</c:v>
                </c:pt>
                <c:pt idx="890">
                  <c:v>41360</c:v>
                </c:pt>
                <c:pt idx="891">
                  <c:v>41361</c:v>
                </c:pt>
                <c:pt idx="892">
                  <c:v>41366</c:v>
                </c:pt>
                <c:pt idx="893">
                  <c:v>41367</c:v>
                </c:pt>
                <c:pt idx="894">
                  <c:v>41368</c:v>
                </c:pt>
                <c:pt idx="895">
                  <c:v>41369</c:v>
                </c:pt>
                <c:pt idx="896">
                  <c:v>41372</c:v>
                </c:pt>
                <c:pt idx="897">
                  <c:v>41373</c:v>
                </c:pt>
                <c:pt idx="898">
                  <c:v>41374</c:v>
                </c:pt>
                <c:pt idx="899">
                  <c:v>41375</c:v>
                </c:pt>
                <c:pt idx="900">
                  <c:v>41376</c:v>
                </c:pt>
                <c:pt idx="901">
                  <c:v>41379</c:v>
                </c:pt>
                <c:pt idx="902">
                  <c:v>41380</c:v>
                </c:pt>
                <c:pt idx="903">
                  <c:v>41381</c:v>
                </c:pt>
                <c:pt idx="904">
                  <c:v>41382</c:v>
                </c:pt>
                <c:pt idx="905">
                  <c:v>41383</c:v>
                </c:pt>
                <c:pt idx="906">
                  <c:v>41386</c:v>
                </c:pt>
                <c:pt idx="907">
                  <c:v>41387</c:v>
                </c:pt>
                <c:pt idx="908">
                  <c:v>41388</c:v>
                </c:pt>
                <c:pt idx="909">
                  <c:v>41389</c:v>
                </c:pt>
                <c:pt idx="910">
                  <c:v>41390</c:v>
                </c:pt>
                <c:pt idx="911">
                  <c:v>41393</c:v>
                </c:pt>
                <c:pt idx="912">
                  <c:v>41394</c:v>
                </c:pt>
                <c:pt idx="913">
                  <c:v>41395</c:v>
                </c:pt>
                <c:pt idx="914">
                  <c:v>41396</c:v>
                </c:pt>
                <c:pt idx="915">
                  <c:v>41397</c:v>
                </c:pt>
                <c:pt idx="916">
                  <c:v>41401</c:v>
                </c:pt>
                <c:pt idx="917">
                  <c:v>41402</c:v>
                </c:pt>
                <c:pt idx="918">
                  <c:v>41403</c:v>
                </c:pt>
                <c:pt idx="919">
                  <c:v>41404</c:v>
                </c:pt>
                <c:pt idx="920">
                  <c:v>41407</c:v>
                </c:pt>
                <c:pt idx="921">
                  <c:v>41408</c:v>
                </c:pt>
                <c:pt idx="922">
                  <c:v>41409</c:v>
                </c:pt>
                <c:pt idx="923">
                  <c:v>41410</c:v>
                </c:pt>
                <c:pt idx="924">
                  <c:v>41411</c:v>
                </c:pt>
                <c:pt idx="925">
                  <c:v>41414</c:v>
                </c:pt>
                <c:pt idx="926">
                  <c:v>41415</c:v>
                </c:pt>
                <c:pt idx="927">
                  <c:v>41416</c:v>
                </c:pt>
                <c:pt idx="928">
                  <c:v>41417</c:v>
                </c:pt>
                <c:pt idx="929">
                  <c:v>41418</c:v>
                </c:pt>
                <c:pt idx="930">
                  <c:v>41422</c:v>
                </c:pt>
                <c:pt idx="931">
                  <c:v>41423</c:v>
                </c:pt>
                <c:pt idx="932">
                  <c:v>41424</c:v>
                </c:pt>
                <c:pt idx="933">
                  <c:v>41425</c:v>
                </c:pt>
                <c:pt idx="934">
                  <c:v>41428</c:v>
                </c:pt>
                <c:pt idx="935">
                  <c:v>41429</c:v>
                </c:pt>
                <c:pt idx="936">
                  <c:v>41430</c:v>
                </c:pt>
                <c:pt idx="937">
                  <c:v>41431</c:v>
                </c:pt>
                <c:pt idx="938">
                  <c:v>41432</c:v>
                </c:pt>
                <c:pt idx="939">
                  <c:v>41435</c:v>
                </c:pt>
                <c:pt idx="940">
                  <c:v>41436</c:v>
                </c:pt>
                <c:pt idx="941">
                  <c:v>41437</c:v>
                </c:pt>
                <c:pt idx="942">
                  <c:v>41438</c:v>
                </c:pt>
                <c:pt idx="943">
                  <c:v>41439</c:v>
                </c:pt>
                <c:pt idx="944">
                  <c:v>41442</c:v>
                </c:pt>
                <c:pt idx="945">
                  <c:v>41443</c:v>
                </c:pt>
                <c:pt idx="946">
                  <c:v>41444</c:v>
                </c:pt>
                <c:pt idx="947">
                  <c:v>41445</c:v>
                </c:pt>
                <c:pt idx="948">
                  <c:v>41446</c:v>
                </c:pt>
                <c:pt idx="949">
                  <c:v>41449</c:v>
                </c:pt>
                <c:pt idx="950">
                  <c:v>41450</c:v>
                </c:pt>
                <c:pt idx="951">
                  <c:v>41451</c:v>
                </c:pt>
                <c:pt idx="952">
                  <c:v>41452</c:v>
                </c:pt>
                <c:pt idx="953">
                  <c:v>41453</c:v>
                </c:pt>
                <c:pt idx="954">
                  <c:v>41456</c:v>
                </c:pt>
                <c:pt idx="955">
                  <c:v>41457</c:v>
                </c:pt>
                <c:pt idx="956">
                  <c:v>41458</c:v>
                </c:pt>
                <c:pt idx="957">
                  <c:v>41460</c:v>
                </c:pt>
                <c:pt idx="958">
                  <c:v>41463</c:v>
                </c:pt>
                <c:pt idx="959">
                  <c:v>41464</c:v>
                </c:pt>
                <c:pt idx="960">
                  <c:v>41465</c:v>
                </c:pt>
                <c:pt idx="961">
                  <c:v>41466</c:v>
                </c:pt>
                <c:pt idx="962">
                  <c:v>41467</c:v>
                </c:pt>
                <c:pt idx="963">
                  <c:v>41470</c:v>
                </c:pt>
                <c:pt idx="964">
                  <c:v>41471</c:v>
                </c:pt>
                <c:pt idx="965">
                  <c:v>41472</c:v>
                </c:pt>
                <c:pt idx="966">
                  <c:v>41473</c:v>
                </c:pt>
                <c:pt idx="967">
                  <c:v>41474</c:v>
                </c:pt>
                <c:pt idx="968">
                  <c:v>41477</c:v>
                </c:pt>
                <c:pt idx="969">
                  <c:v>41478</c:v>
                </c:pt>
                <c:pt idx="970">
                  <c:v>41479</c:v>
                </c:pt>
                <c:pt idx="971">
                  <c:v>41480</c:v>
                </c:pt>
                <c:pt idx="972">
                  <c:v>41481</c:v>
                </c:pt>
                <c:pt idx="973">
                  <c:v>41484</c:v>
                </c:pt>
                <c:pt idx="974">
                  <c:v>41485</c:v>
                </c:pt>
                <c:pt idx="975">
                  <c:v>41486</c:v>
                </c:pt>
                <c:pt idx="976">
                  <c:v>41487</c:v>
                </c:pt>
                <c:pt idx="977">
                  <c:v>41488</c:v>
                </c:pt>
                <c:pt idx="978">
                  <c:v>41491</c:v>
                </c:pt>
                <c:pt idx="979">
                  <c:v>41492</c:v>
                </c:pt>
                <c:pt idx="980">
                  <c:v>41493</c:v>
                </c:pt>
                <c:pt idx="981">
                  <c:v>41494</c:v>
                </c:pt>
                <c:pt idx="982">
                  <c:v>41495</c:v>
                </c:pt>
                <c:pt idx="983">
                  <c:v>41498</c:v>
                </c:pt>
                <c:pt idx="984">
                  <c:v>41499</c:v>
                </c:pt>
                <c:pt idx="985">
                  <c:v>41500</c:v>
                </c:pt>
                <c:pt idx="986">
                  <c:v>41501</c:v>
                </c:pt>
                <c:pt idx="987">
                  <c:v>41502</c:v>
                </c:pt>
                <c:pt idx="988">
                  <c:v>41505</c:v>
                </c:pt>
                <c:pt idx="989">
                  <c:v>41506</c:v>
                </c:pt>
                <c:pt idx="990">
                  <c:v>41507</c:v>
                </c:pt>
                <c:pt idx="991">
                  <c:v>41508</c:v>
                </c:pt>
                <c:pt idx="992">
                  <c:v>41509</c:v>
                </c:pt>
                <c:pt idx="993">
                  <c:v>41513</c:v>
                </c:pt>
                <c:pt idx="994">
                  <c:v>41514</c:v>
                </c:pt>
                <c:pt idx="995">
                  <c:v>41515</c:v>
                </c:pt>
                <c:pt idx="996">
                  <c:v>41516</c:v>
                </c:pt>
                <c:pt idx="997">
                  <c:v>41520</c:v>
                </c:pt>
                <c:pt idx="998">
                  <c:v>41521</c:v>
                </c:pt>
                <c:pt idx="999">
                  <c:v>41522</c:v>
                </c:pt>
                <c:pt idx="1000">
                  <c:v>41523</c:v>
                </c:pt>
                <c:pt idx="1001">
                  <c:v>41526</c:v>
                </c:pt>
                <c:pt idx="1002">
                  <c:v>41527</c:v>
                </c:pt>
                <c:pt idx="1003">
                  <c:v>41528</c:v>
                </c:pt>
                <c:pt idx="1004">
                  <c:v>41529</c:v>
                </c:pt>
                <c:pt idx="1005">
                  <c:v>41530</c:v>
                </c:pt>
                <c:pt idx="1006">
                  <c:v>41533</c:v>
                </c:pt>
                <c:pt idx="1007">
                  <c:v>41534</c:v>
                </c:pt>
                <c:pt idx="1008">
                  <c:v>41535</c:v>
                </c:pt>
                <c:pt idx="1009">
                  <c:v>41536</c:v>
                </c:pt>
                <c:pt idx="1010">
                  <c:v>41537</c:v>
                </c:pt>
                <c:pt idx="1011">
                  <c:v>41540</c:v>
                </c:pt>
                <c:pt idx="1012">
                  <c:v>41541</c:v>
                </c:pt>
                <c:pt idx="1013">
                  <c:v>41542</c:v>
                </c:pt>
                <c:pt idx="1014">
                  <c:v>41543</c:v>
                </c:pt>
                <c:pt idx="1015">
                  <c:v>41544</c:v>
                </c:pt>
                <c:pt idx="1016">
                  <c:v>41547</c:v>
                </c:pt>
                <c:pt idx="1017">
                  <c:v>41548</c:v>
                </c:pt>
                <c:pt idx="1018">
                  <c:v>41549</c:v>
                </c:pt>
                <c:pt idx="1019">
                  <c:v>41550</c:v>
                </c:pt>
                <c:pt idx="1020">
                  <c:v>41551</c:v>
                </c:pt>
                <c:pt idx="1021">
                  <c:v>41554</c:v>
                </c:pt>
                <c:pt idx="1022">
                  <c:v>41555</c:v>
                </c:pt>
                <c:pt idx="1023">
                  <c:v>41556</c:v>
                </c:pt>
                <c:pt idx="1024">
                  <c:v>41557</c:v>
                </c:pt>
                <c:pt idx="1025">
                  <c:v>41558</c:v>
                </c:pt>
                <c:pt idx="1026">
                  <c:v>41561</c:v>
                </c:pt>
                <c:pt idx="1027">
                  <c:v>41562</c:v>
                </c:pt>
                <c:pt idx="1028">
                  <c:v>41563</c:v>
                </c:pt>
                <c:pt idx="1029">
                  <c:v>41564</c:v>
                </c:pt>
                <c:pt idx="1030">
                  <c:v>41565</c:v>
                </c:pt>
                <c:pt idx="1031">
                  <c:v>41568</c:v>
                </c:pt>
                <c:pt idx="1032">
                  <c:v>41569</c:v>
                </c:pt>
                <c:pt idx="1033">
                  <c:v>41570</c:v>
                </c:pt>
                <c:pt idx="1034">
                  <c:v>41571</c:v>
                </c:pt>
                <c:pt idx="1035">
                  <c:v>41572</c:v>
                </c:pt>
                <c:pt idx="1036">
                  <c:v>41575</c:v>
                </c:pt>
                <c:pt idx="1037">
                  <c:v>41576</c:v>
                </c:pt>
                <c:pt idx="1038">
                  <c:v>41577</c:v>
                </c:pt>
                <c:pt idx="1039">
                  <c:v>41578</c:v>
                </c:pt>
                <c:pt idx="1040">
                  <c:v>41579</c:v>
                </c:pt>
                <c:pt idx="1041">
                  <c:v>41582</c:v>
                </c:pt>
                <c:pt idx="1042">
                  <c:v>41583</c:v>
                </c:pt>
                <c:pt idx="1043">
                  <c:v>41584</c:v>
                </c:pt>
                <c:pt idx="1044">
                  <c:v>41585</c:v>
                </c:pt>
                <c:pt idx="1045">
                  <c:v>41586</c:v>
                </c:pt>
                <c:pt idx="1046">
                  <c:v>41589</c:v>
                </c:pt>
                <c:pt idx="1047">
                  <c:v>41590</c:v>
                </c:pt>
                <c:pt idx="1048">
                  <c:v>41591</c:v>
                </c:pt>
                <c:pt idx="1049">
                  <c:v>41592</c:v>
                </c:pt>
                <c:pt idx="1050">
                  <c:v>41593</c:v>
                </c:pt>
                <c:pt idx="1051">
                  <c:v>41596</c:v>
                </c:pt>
                <c:pt idx="1052">
                  <c:v>41597</c:v>
                </c:pt>
                <c:pt idx="1053">
                  <c:v>41598</c:v>
                </c:pt>
                <c:pt idx="1054">
                  <c:v>41599</c:v>
                </c:pt>
                <c:pt idx="1055">
                  <c:v>41600</c:v>
                </c:pt>
                <c:pt idx="1056">
                  <c:v>41603</c:v>
                </c:pt>
                <c:pt idx="1057">
                  <c:v>41604</c:v>
                </c:pt>
                <c:pt idx="1058">
                  <c:v>41605</c:v>
                </c:pt>
                <c:pt idx="1059">
                  <c:v>41607</c:v>
                </c:pt>
                <c:pt idx="1060">
                  <c:v>41610</c:v>
                </c:pt>
                <c:pt idx="1061">
                  <c:v>41611</c:v>
                </c:pt>
                <c:pt idx="1062">
                  <c:v>41612</c:v>
                </c:pt>
                <c:pt idx="1063">
                  <c:v>41613</c:v>
                </c:pt>
                <c:pt idx="1064">
                  <c:v>41614</c:v>
                </c:pt>
                <c:pt idx="1065">
                  <c:v>41617</c:v>
                </c:pt>
                <c:pt idx="1066">
                  <c:v>41618</c:v>
                </c:pt>
                <c:pt idx="1067">
                  <c:v>41619</c:v>
                </c:pt>
                <c:pt idx="1068">
                  <c:v>41620</c:v>
                </c:pt>
                <c:pt idx="1069">
                  <c:v>41621</c:v>
                </c:pt>
                <c:pt idx="1070">
                  <c:v>41624</c:v>
                </c:pt>
                <c:pt idx="1071">
                  <c:v>41625</c:v>
                </c:pt>
                <c:pt idx="1072">
                  <c:v>41626</c:v>
                </c:pt>
                <c:pt idx="1073">
                  <c:v>41627</c:v>
                </c:pt>
                <c:pt idx="1074">
                  <c:v>41628</c:v>
                </c:pt>
                <c:pt idx="1075">
                  <c:v>41631</c:v>
                </c:pt>
                <c:pt idx="1076">
                  <c:v>41632</c:v>
                </c:pt>
                <c:pt idx="1077">
                  <c:v>41641</c:v>
                </c:pt>
                <c:pt idx="1078">
                  <c:v>41642</c:v>
                </c:pt>
                <c:pt idx="1079">
                  <c:v>41645</c:v>
                </c:pt>
                <c:pt idx="1080">
                  <c:v>41646</c:v>
                </c:pt>
                <c:pt idx="1081">
                  <c:v>41647</c:v>
                </c:pt>
                <c:pt idx="1082">
                  <c:v>41648</c:v>
                </c:pt>
                <c:pt idx="1083">
                  <c:v>41649</c:v>
                </c:pt>
                <c:pt idx="1084">
                  <c:v>41652</c:v>
                </c:pt>
                <c:pt idx="1085">
                  <c:v>41653</c:v>
                </c:pt>
                <c:pt idx="1086">
                  <c:v>41654</c:v>
                </c:pt>
                <c:pt idx="1087">
                  <c:v>41655</c:v>
                </c:pt>
                <c:pt idx="1088">
                  <c:v>41656</c:v>
                </c:pt>
                <c:pt idx="1089">
                  <c:v>41660</c:v>
                </c:pt>
                <c:pt idx="1090">
                  <c:v>41661</c:v>
                </c:pt>
                <c:pt idx="1091">
                  <c:v>41662</c:v>
                </c:pt>
                <c:pt idx="1092">
                  <c:v>41663</c:v>
                </c:pt>
                <c:pt idx="1093">
                  <c:v>41666</c:v>
                </c:pt>
                <c:pt idx="1094">
                  <c:v>41667</c:v>
                </c:pt>
                <c:pt idx="1095">
                  <c:v>41668</c:v>
                </c:pt>
                <c:pt idx="1096">
                  <c:v>41669</c:v>
                </c:pt>
                <c:pt idx="1097">
                  <c:v>41670</c:v>
                </c:pt>
                <c:pt idx="1098">
                  <c:v>41673</c:v>
                </c:pt>
                <c:pt idx="1099">
                  <c:v>41674</c:v>
                </c:pt>
                <c:pt idx="1100">
                  <c:v>41675</c:v>
                </c:pt>
                <c:pt idx="1101">
                  <c:v>41676</c:v>
                </c:pt>
                <c:pt idx="1102">
                  <c:v>41677</c:v>
                </c:pt>
                <c:pt idx="1103">
                  <c:v>41680</c:v>
                </c:pt>
                <c:pt idx="1104">
                  <c:v>41681</c:v>
                </c:pt>
                <c:pt idx="1105">
                  <c:v>41682</c:v>
                </c:pt>
                <c:pt idx="1106">
                  <c:v>41683</c:v>
                </c:pt>
                <c:pt idx="1107">
                  <c:v>41684</c:v>
                </c:pt>
                <c:pt idx="1108">
                  <c:v>41688</c:v>
                </c:pt>
                <c:pt idx="1109">
                  <c:v>41689</c:v>
                </c:pt>
                <c:pt idx="1110">
                  <c:v>41690</c:v>
                </c:pt>
                <c:pt idx="1111">
                  <c:v>41691</c:v>
                </c:pt>
                <c:pt idx="1112">
                  <c:v>41694</c:v>
                </c:pt>
                <c:pt idx="1113">
                  <c:v>41695</c:v>
                </c:pt>
                <c:pt idx="1114">
                  <c:v>41696</c:v>
                </c:pt>
                <c:pt idx="1115">
                  <c:v>41697</c:v>
                </c:pt>
                <c:pt idx="1116">
                  <c:v>41698</c:v>
                </c:pt>
                <c:pt idx="1117">
                  <c:v>41701</c:v>
                </c:pt>
                <c:pt idx="1118">
                  <c:v>41702</c:v>
                </c:pt>
                <c:pt idx="1119">
                  <c:v>41703</c:v>
                </c:pt>
                <c:pt idx="1120">
                  <c:v>41704</c:v>
                </c:pt>
                <c:pt idx="1121">
                  <c:v>41705</c:v>
                </c:pt>
                <c:pt idx="1122">
                  <c:v>41708</c:v>
                </c:pt>
                <c:pt idx="1123">
                  <c:v>41709</c:v>
                </c:pt>
                <c:pt idx="1124">
                  <c:v>41710</c:v>
                </c:pt>
                <c:pt idx="1125">
                  <c:v>41711</c:v>
                </c:pt>
                <c:pt idx="1126">
                  <c:v>41712</c:v>
                </c:pt>
                <c:pt idx="1127">
                  <c:v>41715</c:v>
                </c:pt>
                <c:pt idx="1128">
                  <c:v>41716</c:v>
                </c:pt>
                <c:pt idx="1129">
                  <c:v>41717</c:v>
                </c:pt>
                <c:pt idx="1130">
                  <c:v>41718</c:v>
                </c:pt>
                <c:pt idx="1131">
                  <c:v>41719</c:v>
                </c:pt>
                <c:pt idx="1132">
                  <c:v>41722</c:v>
                </c:pt>
                <c:pt idx="1133">
                  <c:v>41723</c:v>
                </c:pt>
                <c:pt idx="1134">
                  <c:v>41724</c:v>
                </c:pt>
                <c:pt idx="1135">
                  <c:v>41725</c:v>
                </c:pt>
                <c:pt idx="1136">
                  <c:v>41726</c:v>
                </c:pt>
                <c:pt idx="1137">
                  <c:v>41729</c:v>
                </c:pt>
                <c:pt idx="1138">
                  <c:v>41730</c:v>
                </c:pt>
                <c:pt idx="1139">
                  <c:v>41731</c:v>
                </c:pt>
                <c:pt idx="1140">
                  <c:v>41732</c:v>
                </c:pt>
                <c:pt idx="1141">
                  <c:v>41733</c:v>
                </c:pt>
                <c:pt idx="1142">
                  <c:v>41736</c:v>
                </c:pt>
                <c:pt idx="1143">
                  <c:v>41737</c:v>
                </c:pt>
                <c:pt idx="1144">
                  <c:v>41738</c:v>
                </c:pt>
                <c:pt idx="1145">
                  <c:v>41739</c:v>
                </c:pt>
                <c:pt idx="1146">
                  <c:v>41740</c:v>
                </c:pt>
                <c:pt idx="1147">
                  <c:v>41743</c:v>
                </c:pt>
                <c:pt idx="1148">
                  <c:v>41744</c:v>
                </c:pt>
                <c:pt idx="1149">
                  <c:v>41745</c:v>
                </c:pt>
                <c:pt idx="1150">
                  <c:v>41746</c:v>
                </c:pt>
                <c:pt idx="1151">
                  <c:v>41751</c:v>
                </c:pt>
                <c:pt idx="1152">
                  <c:v>41752</c:v>
                </c:pt>
                <c:pt idx="1153">
                  <c:v>41753</c:v>
                </c:pt>
                <c:pt idx="1154">
                  <c:v>41754</c:v>
                </c:pt>
                <c:pt idx="1155">
                  <c:v>41757</c:v>
                </c:pt>
                <c:pt idx="1156">
                  <c:v>41758</c:v>
                </c:pt>
                <c:pt idx="1157">
                  <c:v>41759</c:v>
                </c:pt>
                <c:pt idx="1158">
                  <c:v>41760</c:v>
                </c:pt>
                <c:pt idx="1159">
                  <c:v>41761</c:v>
                </c:pt>
                <c:pt idx="1160">
                  <c:v>41765</c:v>
                </c:pt>
                <c:pt idx="1161">
                  <c:v>41766</c:v>
                </c:pt>
                <c:pt idx="1162">
                  <c:v>41767</c:v>
                </c:pt>
                <c:pt idx="1163">
                  <c:v>41768</c:v>
                </c:pt>
                <c:pt idx="1164">
                  <c:v>41771</c:v>
                </c:pt>
                <c:pt idx="1165">
                  <c:v>41772</c:v>
                </c:pt>
                <c:pt idx="1166">
                  <c:v>41773</c:v>
                </c:pt>
                <c:pt idx="1167">
                  <c:v>41774</c:v>
                </c:pt>
                <c:pt idx="1168">
                  <c:v>41775</c:v>
                </c:pt>
                <c:pt idx="1169">
                  <c:v>41778</c:v>
                </c:pt>
                <c:pt idx="1170">
                  <c:v>41779</c:v>
                </c:pt>
                <c:pt idx="1171">
                  <c:v>41780</c:v>
                </c:pt>
                <c:pt idx="1172">
                  <c:v>41781</c:v>
                </c:pt>
                <c:pt idx="1173">
                  <c:v>41782</c:v>
                </c:pt>
                <c:pt idx="1174">
                  <c:v>41786</c:v>
                </c:pt>
                <c:pt idx="1175">
                  <c:v>41787</c:v>
                </c:pt>
                <c:pt idx="1176">
                  <c:v>41788</c:v>
                </c:pt>
                <c:pt idx="1177">
                  <c:v>41789</c:v>
                </c:pt>
                <c:pt idx="1178">
                  <c:v>41792</c:v>
                </c:pt>
                <c:pt idx="1179">
                  <c:v>41793</c:v>
                </c:pt>
                <c:pt idx="1180">
                  <c:v>41794</c:v>
                </c:pt>
                <c:pt idx="1181">
                  <c:v>41795</c:v>
                </c:pt>
                <c:pt idx="1182">
                  <c:v>41796</c:v>
                </c:pt>
                <c:pt idx="1183">
                  <c:v>41799</c:v>
                </c:pt>
                <c:pt idx="1184">
                  <c:v>41800</c:v>
                </c:pt>
                <c:pt idx="1185">
                  <c:v>41801</c:v>
                </c:pt>
                <c:pt idx="1186">
                  <c:v>41802</c:v>
                </c:pt>
                <c:pt idx="1187">
                  <c:v>41803</c:v>
                </c:pt>
                <c:pt idx="1188">
                  <c:v>41806</c:v>
                </c:pt>
                <c:pt idx="1189">
                  <c:v>41807</c:v>
                </c:pt>
                <c:pt idx="1190">
                  <c:v>41808</c:v>
                </c:pt>
                <c:pt idx="1191">
                  <c:v>41809</c:v>
                </c:pt>
                <c:pt idx="1192">
                  <c:v>41810</c:v>
                </c:pt>
                <c:pt idx="1193">
                  <c:v>41813</c:v>
                </c:pt>
                <c:pt idx="1194">
                  <c:v>41814</c:v>
                </c:pt>
                <c:pt idx="1195">
                  <c:v>41815</c:v>
                </c:pt>
                <c:pt idx="1196">
                  <c:v>41816</c:v>
                </c:pt>
                <c:pt idx="1197">
                  <c:v>41817</c:v>
                </c:pt>
                <c:pt idx="1198">
                  <c:v>41820</c:v>
                </c:pt>
                <c:pt idx="1199">
                  <c:v>41821</c:v>
                </c:pt>
                <c:pt idx="1200">
                  <c:v>41822</c:v>
                </c:pt>
                <c:pt idx="1201">
                  <c:v>41823</c:v>
                </c:pt>
                <c:pt idx="1202">
                  <c:v>41827</c:v>
                </c:pt>
                <c:pt idx="1203">
                  <c:v>41828</c:v>
                </c:pt>
                <c:pt idx="1204">
                  <c:v>41829</c:v>
                </c:pt>
                <c:pt idx="1205">
                  <c:v>41830</c:v>
                </c:pt>
                <c:pt idx="1206">
                  <c:v>41831</c:v>
                </c:pt>
                <c:pt idx="1207">
                  <c:v>41834</c:v>
                </c:pt>
                <c:pt idx="1208">
                  <c:v>41835</c:v>
                </c:pt>
                <c:pt idx="1209">
                  <c:v>41836</c:v>
                </c:pt>
                <c:pt idx="1210">
                  <c:v>41837</c:v>
                </c:pt>
                <c:pt idx="1211">
                  <c:v>41838</c:v>
                </c:pt>
                <c:pt idx="1212">
                  <c:v>41841</c:v>
                </c:pt>
                <c:pt idx="1213">
                  <c:v>41842</c:v>
                </c:pt>
                <c:pt idx="1214">
                  <c:v>41843</c:v>
                </c:pt>
                <c:pt idx="1215">
                  <c:v>41844</c:v>
                </c:pt>
                <c:pt idx="1216">
                  <c:v>41845</c:v>
                </c:pt>
                <c:pt idx="1217">
                  <c:v>41848</c:v>
                </c:pt>
                <c:pt idx="1218">
                  <c:v>41849</c:v>
                </c:pt>
                <c:pt idx="1219">
                  <c:v>41850</c:v>
                </c:pt>
                <c:pt idx="1220">
                  <c:v>41851</c:v>
                </c:pt>
                <c:pt idx="1221">
                  <c:v>41852</c:v>
                </c:pt>
                <c:pt idx="1222">
                  <c:v>41855</c:v>
                </c:pt>
                <c:pt idx="1223">
                  <c:v>41856</c:v>
                </c:pt>
                <c:pt idx="1224">
                  <c:v>41857</c:v>
                </c:pt>
                <c:pt idx="1225">
                  <c:v>41858</c:v>
                </c:pt>
                <c:pt idx="1226">
                  <c:v>41859</c:v>
                </c:pt>
                <c:pt idx="1227">
                  <c:v>41862</c:v>
                </c:pt>
                <c:pt idx="1228">
                  <c:v>41863</c:v>
                </c:pt>
                <c:pt idx="1229">
                  <c:v>41864</c:v>
                </c:pt>
                <c:pt idx="1230">
                  <c:v>41865</c:v>
                </c:pt>
                <c:pt idx="1231">
                  <c:v>41866</c:v>
                </c:pt>
                <c:pt idx="1232">
                  <c:v>41869</c:v>
                </c:pt>
                <c:pt idx="1233">
                  <c:v>41870</c:v>
                </c:pt>
                <c:pt idx="1234">
                  <c:v>41871</c:v>
                </c:pt>
                <c:pt idx="1235">
                  <c:v>41872</c:v>
                </c:pt>
                <c:pt idx="1236">
                  <c:v>41873</c:v>
                </c:pt>
                <c:pt idx="1237">
                  <c:v>41877</c:v>
                </c:pt>
                <c:pt idx="1238">
                  <c:v>41878</c:v>
                </c:pt>
                <c:pt idx="1239">
                  <c:v>41879</c:v>
                </c:pt>
                <c:pt idx="1240">
                  <c:v>41880</c:v>
                </c:pt>
                <c:pt idx="1241">
                  <c:v>41884</c:v>
                </c:pt>
                <c:pt idx="1242">
                  <c:v>41885</c:v>
                </c:pt>
                <c:pt idx="1243">
                  <c:v>41886</c:v>
                </c:pt>
                <c:pt idx="1244">
                  <c:v>41887</c:v>
                </c:pt>
                <c:pt idx="1245">
                  <c:v>41890</c:v>
                </c:pt>
                <c:pt idx="1246">
                  <c:v>41891</c:v>
                </c:pt>
                <c:pt idx="1247">
                  <c:v>41892</c:v>
                </c:pt>
                <c:pt idx="1248">
                  <c:v>41893</c:v>
                </c:pt>
                <c:pt idx="1249">
                  <c:v>41894</c:v>
                </c:pt>
                <c:pt idx="1250">
                  <c:v>41897</c:v>
                </c:pt>
                <c:pt idx="1251">
                  <c:v>41898</c:v>
                </c:pt>
                <c:pt idx="1252">
                  <c:v>41899</c:v>
                </c:pt>
                <c:pt idx="1253">
                  <c:v>41900</c:v>
                </c:pt>
                <c:pt idx="1254">
                  <c:v>41901</c:v>
                </c:pt>
                <c:pt idx="1255">
                  <c:v>41904</c:v>
                </c:pt>
                <c:pt idx="1256">
                  <c:v>41905</c:v>
                </c:pt>
                <c:pt idx="1257">
                  <c:v>41906</c:v>
                </c:pt>
                <c:pt idx="1258">
                  <c:v>41907</c:v>
                </c:pt>
                <c:pt idx="1259">
                  <c:v>41908</c:v>
                </c:pt>
                <c:pt idx="1260">
                  <c:v>41911</c:v>
                </c:pt>
                <c:pt idx="1261">
                  <c:v>41912</c:v>
                </c:pt>
                <c:pt idx="1262">
                  <c:v>41913</c:v>
                </c:pt>
                <c:pt idx="1263">
                  <c:v>41914</c:v>
                </c:pt>
                <c:pt idx="1264">
                  <c:v>41915</c:v>
                </c:pt>
                <c:pt idx="1265">
                  <c:v>41918</c:v>
                </c:pt>
                <c:pt idx="1266">
                  <c:v>41919</c:v>
                </c:pt>
                <c:pt idx="1267">
                  <c:v>41920</c:v>
                </c:pt>
                <c:pt idx="1268">
                  <c:v>41921</c:v>
                </c:pt>
                <c:pt idx="1269">
                  <c:v>41922</c:v>
                </c:pt>
                <c:pt idx="1270">
                  <c:v>41925</c:v>
                </c:pt>
                <c:pt idx="1271">
                  <c:v>41926</c:v>
                </c:pt>
                <c:pt idx="1272">
                  <c:v>41927</c:v>
                </c:pt>
                <c:pt idx="1273">
                  <c:v>41928</c:v>
                </c:pt>
                <c:pt idx="1274">
                  <c:v>41929</c:v>
                </c:pt>
                <c:pt idx="1275">
                  <c:v>41932</c:v>
                </c:pt>
                <c:pt idx="1276">
                  <c:v>41933</c:v>
                </c:pt>
                <c:pt idx="1277">
                  <c:v>41934</c:v>
                </c:pt>
                <c:pt idx="1278">
                  <c:v>41935</c:v>
                </c:pt>
                <c:pt idx="1279">
                  <c:v>41936</c:v>
                </c:pt>
                <c:pt idx="1280">
                  <c:v>41939</c:v>
                </c:pt>
                <c:pt idx="1281">
                  <c:v>41940</c:v>
                </c:pt>
                <c:pt idx="1282">
                  <c:v>41941</c:v>
                </c:pt>
                <c:pt idx="1283">
                  <c:v>41942</c:v>
                </c:pt>
                <c:pt idx="1284">
                  <c:v>41943</c:v>
                </c:pt>
                <c:pt idx="1285">
                  <c:v>41946</c:v>
                </c:pt>
                <c:pt idx="1286">
                  <c:v>41947</c:v>
                </c:pt>
                <c:pt idx="1287">
                  <c:v>41948</c:v>
                </c:pt>
                <c:pt idx="1288">
                  <c:v>41949</c:v>
                </c:pt>
                <c:pt idx="1289">
                  <c:v>41950</c:v>
                </c:pt>
                <c:pt idx="1290">
                  <c:v>41953</c:v>
                </c:pt>
                <c:pt idx="1291">
                  <c:v>41954</c:v>
                </c:pt>
                <c:pt idx="1292">
                  <c:v>41955</c:v>
                </c:pt>
                <c:pt idx="1293">
                  <c:v>41956</c:v>
                </c:pt>
                <c:pt idx="1294">
                  <c:v>41957</c:v>
                </c:pt>
                <c:pt idx="1295">
                  <c:v>41960</c:v>
                </c:pt>
                <c:pt idx="1296">
                  <c:v>41961</c:v>
                </c:pt>
                <c:pt idx="1297">
                  <c:v>41962</c:v>
                </c:pt>
                <c:pt idx="1298">
                  <c:v>41963</c:v>
                </c:pt>
                <c:pt idx="1299">
                  <c:v>41964</c:v>
                </c:pt>
                <c:pt idx="1300">
                  <c:v>41967</c:v>
                </c:pt>
                <c:pt idx="1301">
                  <c:v>41968</c:v>
                </c:pt>
                <c:pt idx="1302">
                  <c:v>41969</c:v>
                </c:pt>
                <c:pt idx="1303">
                  <c:v>41971</c:v>
                </c:pt>
                <c:pt idx="1304">
                  <c:v>41974</c:v>
                </c:pt>
                <c:pt idx="1305">
                  <c:v>41975</c:v>
                </c:pt>
                <c:pt idx="1306">
                  <c:v>41976</c:v>
                </c:pt>
                <c:pt idx="1307">
                  <c:v>41977</c:v>
                </c:pt>
                <c:pt idx="1308">
                  <c:v>41978</c:v>
                </c:pt>
                <c:pt idx="1309">
                  <c:v>41981</c:v>
                </c:pt>
                <c:pt idx="1310">
                  <c:v>41982</c:v>
                </c:pt>
                <c:pt idx="1311">
                  <c:v>41983</c:v>
                </c:pt>
                <c:pt idx="1312">
                  <c:v>41984</c:v>
                </c:pt>
                <c:pt idx="1313">
                  <c:v>41985</c:v>
                </c:pt>
                <c:pt idx="1314">
                  <c:v>41988</c:v>
                </c:pt>
                <c:pt idx="1315">
                  <c:v>41989</c:v>
                </c:pt>
                <c:pt idx="1316">
                  <c:v>41990</c:v>
                </c:pt>
                <c:pt idx="1317">
                  <c:v>41991</c:v>
                </c:pt>
                <c:pt idx="1318">
                  <c:v>41992</c:v>
                </c:pt>
                <c:pt idx="1319">
                  <c:v>41995</c:v>
                </c:pt>
                <c:pt idx="1320">
                  <c:v>41996</c:v>
                </c:pt>
              </c:numCache>
            </c:numRef>
          </c:cat>
          <c:val>
            <c:numRef>
              <c:f>'P2'!$H$2:$H$1322</c:f>
              <c:numCache>
                <c:formatCode>General</c:formatCode>
                <c:ptCount val="1321"/>
                <c:pt idx="0">
                  <c:v>73.2</c:v>
                </c:pt>
                <c:pt idx="1">
                  <c:v>75.06</c:v>
                </c:pt>
                <c:pt idx="2">
                  <c:v>75.62</c:v>
                </c:pt>
                <c:pt idx="3">
                  <c:v>76.33</c:v>
                </c:pt>
                <c:pt idx="4">
                  <c:v>76.13</c:v>
                </c:pt>
                <c:pt idx="5">
                  <c:v>74.91</c:v>
                </c:pt>
                <c:pt idx="6">
                  <c:v>75.040000000000006</c:v>
                </c:pt>
                <c:pt idx="7">
                  <c:v>73.73</c:v>
                </c:pt>
                <c:pt idx="8">
                  <c:v>74.239999999999995</c:v>
                </c:pt>
                <c:pt idx="9">
                  <c:v>74.75</c:v>
                </c:pt>
                <c:pt idx="10">
                  <c:v>72</c:v>
                </c:pt>
                <c:pt idx="11">
                  <c:v>71.22</c:v>
                </c:pt>
                <c:pt idx="12">
                  <c:v>73.17</c:v>
                </c:pt>
                <c:pt idx="13">
                  <c:v>75.56</c:v>
                </c:pt>
                <c:pt idx="14">
                  <c:v>74.52</c:v>
                </c:pt>
                <c:pt idx="15">
                  <c:v>76.13</c:v>
                </c:pt>
                <c:pt idx="16">
                  <c:v>76.38</c:v>
                </c:pt>
                <c:pt idx="17">
                  <c:v>74.150000000000006</c:v>
                </c:pt>
                <c:pt idx="18">
                  <c:v>73.680000000000007</c:v>
                </c:pt>
                <c:pt idx="19">
                  <c:v>74.53</c:v>
                </c:pt>
                <c:pt idx="20">
                  <c:v>74.78</c:v>
                </c:pt>
                <c:pt idx="21">
                  <c:v>70.13</c:v>
                </c:pt>
                <c:pt idx="22">
                  <c:v>69.959999999999994</c:v>
                </c:pt>
                <c:pt idx="23">
                  <c:v>69.73</c:v>
                </c:pt>
                <c:pt idx="24">
                  <c:v>69.63</c:v>
                </c:pt>
                <c:pt idx="25">
                  <c:v>72.45</c:v>
                </c:pt>
                <c:pt idx="26">
                  <c:v>72.62</c:v>
                </c:pt>
                <c:pt idx="27">
                  <c:v>72.97</c:v>
                </c:pt>
                <c:pt idx="28">
                  <c:v>70.680000000000007</c:v>
                </c:pt>
                <c:pt idx="29">
                  <c:v>70.37</c:v>
                </c:pt>
                <c:pt idx="30">
                  <c:v>72.14</c:v>
                </c:pt>
                <c:pt idx="31">
                  <c:v>73.650000000000006</c:v>
                </c:pt>
                <c:pt idx="32">
                  <c:v>73.930000000000007</c:v>
                </c:pt>
                <c:pt idx="33">
                  <c:v>73.61</c:v>
                </c:pt>
                <c:pt idx="34">
                  <c:v>70.94</c:v>
                </c:pt>
                <c:pt idx="35">
                  <c:v>72.69</c:v>
                </c:pt>
                <c:pt idx="36">
                  <c:v>70.599999999999994</c:v>
                </c:pt>
                <c:pt idx="37">
                  <c:v>67.489999999999995</c:v>
                </c:pt>
                <c:pt idx="38">
                  <c:v>67.400000000000006</c:v>
                </c:pt>
                <c:pt idx="39">
                  <c:v>68.13</c:v>
                </c:pt>
                <c:pt idx="40">
                  <c:v>68.010000000000005</c:v>
                </c:pt>
                <c:pt idx="41">
                  <c:v>71.709999999999994</c:v>
                </c:pt>
                <c:pt idx="42">
                  <c:v>72.069999999999993</c:v>
                </c:pt>
                <c:pt idx="43">
                  <c:v>71.23</c:v>
                </c:pt>
                <c:pt idx="44">
                  <c:v>71.37</c:v>
                </c:pt>
                <c:pt idx="45">
                  <c:v>71.92</c:v>
                </c:pt>
                <c:pt idx="46">
                  <c:v>70.8</c:v>
                </c:pt>
                <c:pt idx="47">
                  <c:v>73.28</c:v>
                </c:pt>
                <c:pt idx="48">
                  <c:v>73.430000000000007</c:v>
                </c:pt>
                <c:pt idx="49">
                  <c:v>74.84</c:v>
                </c:pt>
                <c:pt idx="50">
                  <c:v>75.89</c:v>
                </c:pt>
                <c:pt idx="51">
                  <c:v>76.680000000000007</c:v>
                </c:pt>
                <c:pt idx="52">
                  <c:v>79.13</c:v>
                </c:pt>
                <c:pt idx="53">
                  <c:v>80.040000000000006</c:v>
                </c:pt>
                <c:pt idx="54">
                  <c:v>80.959999999999994</c:v>
                </c:pt>
                <c:pt idx="55">
                  <c:v>80.260000000000005</c:v>
                </c:pt>
                <c:pt idx="56">
                  <c:v>83.06</c:v>
                </c:pt>
                <c:pt idx="57">
                  <c:v>82.99</c:v>
                </c:pt>
                <c:pt idx="58">
                  <c:v>82.43</c:v>
                </c:pt>
                <c:pt idx="59">
                  <c:v>80.58</c:v>
                </c:pt>
                <c:pt idx="60">
                  <c:v>81.260000000000005</c:v>
                </c:pt>
                <c:pt idx="61">
                  <c:v>79.14</c:v>
                </c:pt>
                <c:pt idx="62">
                  <c:v>81.430000000000007</c:v>
                </c:pt>
                <c:pt idx="63">
                  <c:v>78.790000000000006</c:v>
                </c:pt>
                <c:pt idx="64">
                  <c:v>80.12</c:v>
                </c:pt>
                <c:pt idx="65">
                  <c:v>81.540000000000006</c:v>
                </c:pt>
                <c:pt idx="66">
                  <c:v>82.36</c:v>
                </c:pt>
                <c:pt idx="67">
                  <c:v>81.55</c:v>
                </c:pt>
                <c:pt idx="68">
                  <c:v>79.39</c:v>
                </c:pt>
                <c:pt idx="69">
                  <c:v>81.36</c:v>
                </c:pt>
                <c:pt idx="70">
                  <c:v>80.89</c:v>
                </c:pt>
                <c:pt idx="71">
                  <c:v>81.25</c:v>
                </c:pt>
                <c:pt idx="72">
                  <c:v>79.13</c:v>
                </c:pt>
                <c:pt idx="73">
                  <c:v>78.48</c:v>
                </c:pt>
                <c:pt idx="74">
                  <c:v>80.930000000000007</c:v>
                </c:pt>
                <c:pt idx="75">
                  <c:v>81.16</c:v>
                </c:pt>
                <c:pt idx="76">
                  <c:v>81.569999999999993</c:v>
                </c:pt>
                <c:pt idx="77">
                  <c:v>79.63</c:v>
                </c:pt>
                <c:pt idx="78">
                  <c:v>79.11</c:v>
                </c:pt>
                <c:pt idx="79">
                  <c:v>80.069999999999993</c:v>
                </c:pt>
                <c:pt idx="80">
                  <c:v>78.959999999999994</c:v>
                </c:pt>
                <c:pt idx="81">
                  <c:v>81.03</c:v>
                </c:pt>
                <c:pt idx="82">
                  <c:v>79.38</c:v>
                </c:pt>
                <c:pt idx="83">
                  <c:v>80.739999999999995</c:v>
                </c:pt>
                <c:pt idx="84">
                  <c:v>81.84</c:v>
                </c:pt>
                <c:pt idx="85">
                  <c:v>80.44</c:v>
                </c:pt>
                <c:pt idx="86">
                  <c:v>80.760000000000005</c:v>
                </c:pt>
                <c:pt idx="87">
                  <c:v>79.84</c:v>
                </c:pt>
                <c:pt idx="88">
                  <c:v>78.75</c:v>
                </c:pt>
                <c:pt idx="89">
                  <c:v>77.239999999999995</c:v>
                </c:pt>
                <c:pt idx="90">
                  <c:v>74.900000000000006</c:v>
                </c:pt>
                <c:pt idx="91">
                  <c:v>74.64</c:v>
                </c:pt>
                <c:pt idx="92">
                  <c:v>74.63</c:v>
                </c:pt>
                <c:pt idx="93">
                  <c:v>74.56</c:v>
                </c:pt>
                <c:pt idx="94">
                  <c:v>74.84</c:v>
                </c:pt>
                <c:pt idx="95">
                  <c:v>76.09</c:v>
                </c:pt>
                <c:pt idx="96">
                  <c:v>75.56</c:v>
                </c:pt>
                <c:pt idx="97">
                  <c:v>75.989999999999995</c:v>
                </c:pt>
                <c:pt idx="98">
                  <c:v>75.319999999999993</c:v>
                </c:pt>
                <c:pt idx="99">
                  <c:v>76.36</c:v>
                </c:pt>
                <c:pt idx="100">
                  <c:v>78.430000000000007</c:v>
                </c:pt>
                <c:pt idx="101">
                  <c:v>79.86</c:v>
                </c:pt>
                <c:pt idx="102">
                  <c:v>83.12</c:v>
                </c:pt>
                <c:pt idx="103">
                  <c:v>83.52</c:v>
                </c:pt>
                <c:pt idx="104">
                  <c:v>84.86</c:v>
                </c:pt>
                <c:pt idx="105">
                  <c:v>84.29</c:v>
                </c:pt>
                <c:pt idx="106">
                  <c:v>84.47</c:v>
                </c:pt>
                <c:pt idx="107">
                  <c:v>84.14</c:v>
                </c:pt>
                <c:pt idx="108">
                  <c:v>82.28</c:v>
                </c:pt>
                <c:pt idx="109">
                  <c:v>81.209999999999994</c:v>
                </c:pt>
                <c:pt idx="110">
                  <c:v>81.11</c:v>
                </c:pt>
                <c:pt idx="111">
                  <c:v>79.64</c:v>
                </c:pt>
                <c:pt idx="112">
                  <c:v>80.400000000000006</c:v>
                </c:pt>
                <c:pt idx="113">
                  <c:v>78.849999999999994</c:v>
                </c:pt>
                <c:pt idx="114">
                  <c:v>77.739999999999995</c:v>
                </c:pt>
                <c:pt idx="115">
                  <c:v>76.05</c:v>
                </c:pt>
                <c:pt idx="116">
                  <c:v>76.84</c:v>
                </c:pt>
                <c:pt idx="117">
                  <c:v>76.290000000000006</c:v>
                </c:pt>
                <c:pt idx="118">
                  <c:v>75.319999999999993</c:v>
                </c:pt>
                <c:pt idx="119">
                  <c:v>75.180000000000007</c:v>
                </c:pt>
                <c:pt idx="120">
                  <c:v>74.53</c:v>
                </c:pt>
                <c:pt idx="121">
                  <c:v>76.11</c:v>
                </c:pt>
                <c:pt idx="122">
                  <c:v>78.91</c:v>
                </c:pt>
                <c:pt idx="123">
                  <c:v>78.64</c:v>
                </c:pt>
                <c:pt idx="124">
                  <c:v>74.739999999999995</c:v>
                </c:pt>
                <c:pt idx="125">
                  <c:v>72.45</c:v>
                </c:pt>
                <c:pt idx="126">
                  <c:v>73.260000000000005</c:v>
                </c:pt>
                <c:pt idx="127">
                  <c:v>75.239999999999995</c:v>
                </c:pt>
                <c:pt idx="128">
                  <c:v>75.83</c:v>
                </c:pt>
                <c:pt idx="129">
                  <c:v>76.73</c:v>
                </c:pt>
                <c:pt idx="130">
                  <c:v>75.569999999999993</c:v>
                </c:pt>
                <c:pt idx="131">
                  <c:v>78.42</c:v>
                </c:pt>
                <c:pt idx="132">
                  <c:v>78.709999999999994</c:v>
                </c:pt>
                <c:pt idx="133">
                  <c:v>80.27</c:v>
                </c:pt>
                <c:pt idx="134">
                  <c:v>80.849999999999994</c:v>
                </c:pt>
                <c:pt idx="135">
                  <c:v>81.13</c:v>
                </c:pt>
                <c:pt idx="136">
                  <c:v>80.17</c:v>
                </c:pt>
                <c:pt idx="137">
                  <c:v>81.17</c:v>
                </c:pt>
                <c:pt idx="138">
                  <c:v>79.27</c:v>
                </c:pt>
                <c:pt idx="139">
                  <c:v>80.709999999999994</c:v>
                </c:pt>
                <c:pt idx="140">
                  <c:v>79.86</c:v>
                </c:pt>
                <c:pt idx="141">
                  <c:v>80.81</c:v>
                </c:pt>
                <c:pt idx="142">
                  <c:v>82</c:v>
                </c:pt>
                <c:pt idx="143">
                  <c:v>81.540000000000006</c:v>
                </c:pt>
                <c:pt idx="144">
                  <c:v>82.82</c:v>
                </c:pt>
                <c:pt idx="145">
                  <c:v>83.25</c:v>
                </c:pt>
                <c:pt idx="146">
                  <c:v>82.75</c:v>
                </c:pt>
                <c:pt idx="147">
                  <c:v>83.19</c:v>
                </c:pt>
                <c:pt idx="148">
                  <c:v>83.18</c:v>
                </c:pt>
                <c:pt idx="149">
                  <c:v>82.25</c:v>
                </c:pt>
                <c:pt idx="150">
                  <c:v>80.8</c:v>
                </c:pt>
                <c:pt idx="151">
                  <c:v>82.65</c:v>
                </c:pt>
                <c:pt idx="152">
                  <c:v>83.89</c:v>
                </c:pt>
                <c:pt idx="153">
                  <c:v>83.34</c:v>
                </c:pt>
                <c:pt idx="154">
                  <c:v>81.77</c:v>
                </c:pt>
                <c:pt idx="155">
                  <c:v>82.38</c:v>
                </c:pt>
                <c:pt idx="156">
                  <c:v>82.96</c:v>
                </c:pt>
                <c:pt idx="157">
                  <c:v>81.81</c:v>
                </c:pt>
                <c:pt idx="158">
                  <c:v>81.83</c:v>
                </c:pt>
                <c:pt idx="159">
                  <c:v>81.33</c:v>
                </c:pt>
                <c:pt idx="160">
                  <c:v>83.32</c:v>
                </c:pt>
                <c:pt idx="161">
                  <c:v>83.46</c:v>
                </c:pt>
                <c:pt idx="162">
                  <c:v>84.84</c:v>
                </c:pt>
                <c:pt idx="163">
                  <c:v>86.11</c:v>
                </c:pt>
                <c:pt idx="164">
                  <c:v>88.02</c:v>
                </c:pt>
                <c:pt idx="165">
                  <c:v>87.69</c:v>
                </c:pt>
                <c:pt idx="166">
                  <c:v>87.34</c:v>
                </c:pt>
                <c:pt idx="167">
                  <c:v>87.25</c:v>
                </c:pt>
                <c:pt idx="168">
                  <c:v>87.27</c:v>
                </c:pt>
                <c:pt idx="169">
                  <c:v>86.87</c:v>
                </c:pt>
                <c:pt idx="170">
                  <c:v>88.33</c:v>
                </c:pt>
                <c:pt idx="171">
                  <c:v>88.9</c:v>
                </c:pt>
                <c:pt idx="172">
                  <c:v>87.15</c:v>
                </c:pt>
                <c:pt idx="173">
                  <c:v>85.54</c:v>
                </c:pt>
                <c:pt idx="174">
                  <c:v>86.14</c:v>
                </c:pt>
                <c:pt idx="175">
                  <c:v>87.51</c:v>
                </c:pt>
                <c:pt idx="176">
                  <c:v>87.63</c:v>
                </c:pt>
                <c:pt idx="177">
                  <c:v>89.07</c:v>
                </c:pt>
                <c:pt idx="178">
                  <c:v>88.82</c:v>
                </c:pt>
                <c:pt idx="179">
                  <c:v>87.76</c:v>
                </c:pt>
                <c:pt idx="180">
                  <c:v>88.19</c:v>
                </c:pt>
                <c:pt idx="181">
                  <c:v>89.25</c:v>
                </c:pt>
                <c:pt idx="182">
                  <c:v>90.41</c:v>
                </c:pt>
                <c:pt idx="183">
                  <c:v>88.15</c:v>
                </c:pt>
                <c:pt idx="184">
                  <c:v>85.47</c:v>
                </c:pt>
                <c:pt idx="185">
                  <c:v>82.7</c:v>
                </c:pt>
                <c:pt idx="186">
                  <c:v>81.22</c:v>
                </c:pt>
                <c:pt idx="187">
                  <c:v>83.17</c:v>
                </c:pt>
                <c:pt idx="188">
                  <c:v>83.27</c:v>
                </c:pt>
                <c:pt idx="189">
                  <c:v>83.74</c:v>
                </c:pt>
                <c:pt idx="190">
                  <c:v>82.7</c:v>
                </c:pt>
                <c:pt idx="191">
                  <c:v>78.98</c:v>
                </c:pt>
                <c:pt idx="192">
                  <c:v>76.17</c:v>
                </c:pt>
                <c:pt idx="193">
                  <c:v>75.48</c:v>
                </c:pt>
                <c:pt idx="194">
                  <c:v>74.7</c:v>
                </c:pt>
                <c:pt idx="195">
                  <c:v>72.790000000000006</c:v>
                </c:pt>
                <c:pt idx="196">
                  <c:v>73.55</c:v>
                </c:pt>
                <c:pt idx="197">
                  <c:v>73.33</c:v>
                </c:pt>
                <c:pt idx="198">
                  <c:v>71.760000000000005</c:v>
                </c:pt>
                <c:pt idx="199">
                  <c:v>74.02</c:v>
                </c:pt>
                <c:pt idx="200">
                  <c:v>77.180000000000007</c:v>
                </c:pt>
                <c:pt idx="201">
                  <c:v>76.88</c:v>
                </c:pt>
                <c:pt idx="202">
                  <c:v>75.709999999999994</c:v>
                </c:pt>
                <c:pt idx="203">
                  <c:v>76.67</c:v>
                </c:pt>
                <c:pt idx="204">
                  <c:v>77.989999999999995</c:v>
                </c:pt>
                <c:pt idx="205">
                  <c:v>74.64</c:v>
                </c:pt>
                <c:pt idx="206">
                  <c:v>74.78</c:v>
                </c:pt>
                <c:pt idx="207">
                  <c:v>74.78</c:v>
                </c:pt>
                <c:pt idx="208">
                  <c:v>77.03</c:v>
                </c:pt>
                <c:pt idx="209">
                  <c:v>78.319999999999993</c:v>
                </c:pt>
                <c:pt idx="210">
                  <c:v>77.36</c:v>
                </c:pt>
                <c:pt idx="211">
                  <c:v>77.930000000000007</c:v>
                </c:pt>
                <c:pt idx="212">
                  <c:v>79.42</c:v>
                </c:pt>
                <c:pt idx="213">
                  <c:v>80.3</c:v>
                </c:pt>
                <c:pt idx="214">
                  <c:v>79.989999999999995</c:v>
                </c:pt>
                <c:pt idx="215">
                  <c:v>79.92</c:v>
                </c:pt>
                <c:pt idx="216">
                  <c:v>80.209999999999994</c:v>
                </c:pt>
                <c:pt idx="217">
                  <c:v>79.36</c:v>
                </c:pt>
                <c:pt idx="218">
                  <c:v>78.28</c:v>
                </c:pt>
                <c:pt idx="219">
                  <c:v>78.19</c:v>
                </c:pt>
                <c:pt idx="220">
                  <c:v>80.38</c:v>
                </c:pt>
                <c:pt idx="221">
                  <c:v>80.040000000000006</c:v>
                </c:pt>
                <c:pt idx="222">
                  <c:v>77.61</c:v>
                </c:pt>
                <c:pt idx="223">
                  <c:v>77.05</c:v>
                </c:pt>
                <c:pt idx="224">
                  <c:v>74.45</c:v>
                </c:pt>
                <c:pt idx="225">
                  <c:v>73.59</c:v>
                </c:pt>
                <c:pt idx="226">
                  <c:v>73.67</c:v>
                </c:pt>
                <c:pt idx="227">
                  <c:v>75.8</c:v>
                </c:pt>
                <c:pt idx="228">
                  <c:v>77.2</c:v>
                </c:pt>
                <c:pt idx="229">
                  <c:v>77.62</c:v>
                </c:pt>
                <c:pt idx="230">
                  <c:v>76.42</c:v>
                </c:pt>
                <c:pt idx="231">
                  <c:v>78.53</c:v>
                </c:pt>
                <c:pt idx="232">
                  <c:v>78.290000000000006</c:v>
                </c:pt>
                <c:pt idx="233">
                  <c:v>77.91</c:v>
                </c:pt>
                <c:pt idx="234">
                  <c:v>77.36</c:v>
                </c:pt>
                <c:pt idx="235">
                  <c:v>77.819999999999993</c:v>
                </c:pt>
                <c:pt idx="236">
                  <c:v>78.39</c:v>
                </c:pt>
                <c:pt idx="237">
                  <c:v>78.09</c:v>
                </c:pt>
                <c:pt idx="238">
                  <c:v>80.569999999999993</c:v>
                </c:pt>
                <c:pt idx="239">
                  <c:v>80.31</c:v>
                </c:pt>
                <c:pt idx="240">
                  <c:v>80.349999999999994</c:v>
                </c:pt>
                <c:pt idx="241">
                  <c:v>78.91</c:v>
                </c:pt>
                <c:pt idx="242">
                  <c:v>78.59</c:v>
                </c:pt>
                <c:pt idx="243">
                  <c:v>79.989999999999995</c:v>
                </c:pt>
                <c:pt idx="244">
                  <c:v>80.510000000000005</c:v>
                </c:pt>
                <c:pt idx="245">
                  <c:v>82.82</c:v>
                </c:pt>
                <c:pt idx="246">
                  <c:v>84.05</c:v>
                </c:pt>
                <c:pt idx="247">
                  <c:v>83.98</c:v>
                </c:pt>
                <c:pt idx="248">
                  <c:v>83.53</c:v>
                </c:pt>
                <c:pt idx="249">
                  <c:v>82.35</c:v>
                </c:pt>
                <c:pt idx="250">
                  <c:v>83.17</c:v>
                </c:pt>
                <c:pt idx="251">
                  <c:v>81.96</c:v>
                </c:pt>
                <c:pt idx="252">
                  <c:v>79.78</c:v>
                </c:pt>
                <c:pt idx="253">
                  <c:v>77.31</c:v>
                </c:pt>
                <c:pt idx="254">
                  <c:v>76.94</c:v>
                </c:pt>
                <c:pt idx="255">
                  <c:v>76.88</c:v>
                </c:pt>
                <c:pt idx="256">
                  <c:v>77.75</c:v>
                </c:pt>
                <c:pt idx="257">
                  <c:v>77.3</c:v>
                </c:pt>
                <c:pt idx="258">
                  <c:v>76.150000000000006</c:v>
                </c:pt>
                <c:pt idx="259">
                  <c:v>75.22</c:v>
                </c:pt>
                <c:pt idx="260">
                  <c:v>75.19</c:v>
                </c:pt>
                <c:pt idx="261">
                  <c:v>73.97</c:v>
                </c:pt>
                <c:pt idx="262">
                  <c:v>74.87</c:v>
                </c:pt>
                <c:pt idx="263">
                  <c:v>76.040000000000006</c:v>
                </c:pt>
                <c:pt idx="264">
                  <c:v>78.150000000000006</c:v>
                </c:pt>
                <c:pt idx="265">
                  <c:v>76.19</c:v>
                </c:pt>
                <c:pt idx="266">
                  <c:v>77.900000000000006</c:v>
                </c:pt>
                <c:pt idx="267">
                  <c:v>78.430000000000007</c:v>
                </c:pt>
                <c:pt idx="268">
                  <c:v>78.25</c:v>
                </c:pt>
                <c:pt idx="269">
                  <c:v>78.73</c:v>
                </c:pt>
                <c:pt idx="270">
                  <c:v>79.040000000000006</c:v>
                </c:pt>
                <c:pt idx="271">
                  <c:v>78.27</c:v>
                </c:pt>
                <c:pt idx="272">
                  <c:v>79</c:v>
                </c:pt>
                <c:pt idx="273">
                  <c:v>79.650000000000006</c:v>
                </c:pt>
                <c:pt idx="274">
                  <c:v>79.739999999999995</c:v>
                </c:pt>
                <c:pt idx="275">
                  <c:v>79.430000000000007</c:v>
                </c:pt>
                <c:pt idx="276">
                  <c:v>78.33</c:v>
                </c:pt>
                <c:pt idx="277">
                  <c:v>78.08</c:v>
                </c:pt>
                <c:pt idx="278">
                  <c:v>79.09</c:v>
                </c:pt>
                <c:pt idx="279">
                  <c:v>77.989999999999995</c:v>
                </c:pt>
                <c:pt idx="280">
                  <c:v>78.56</c:v>
                </c:pt>
                <c:pt idx="281">
                  <c:v>78.569999999999993</c:v>
                </c:pt>
                <c:pt idx="282">
                  <c:v>79.41</c:v>
                </c:pt>
                <c:pt idx="283">
                  <c:v>79.069999999999993</c:v>
                </c:pt>
                <c:pt idx="284">
                  <c:v>79.17</c:v>
                </c:pt>
                <c:pt idx="285">
                  <c:v>80.97</c:v>
                </c:pt>
                <c:pt idx="286">
                  <c:v>82.58</c:v>
                </c:pt>
                <c:pt idx="287">
                  <c:v>83.95</c:v>
                </c:pt>
                <c:pt idx="288">
                  <c:v>83.5</c:v>
                </c:pt>
                <c:pt idx="289">
                  <c:v>85.01</c:v>
                </c:pt>
                <c:pt idx="290">
                  <c:v>85.38</c:v>
                </c:pt>
                <c:pt idx="291">
                  <c:v>83.77</c:v>
                </c:pt>
                <c:pt idx="292">
                  <c:v>84.58</c:v>
                </c:pt>
                <c:pt idx="293">
                  <c:v>84.5</c:v>
                </c:pt>
                <c:pt idx="294">
                  <c:v>83.98</c:v>
                </c:pt>
                <c:pt idx="295">
                  <c:v>85.09</c:v>
                </c:pt>
                <c:pt idx="296">
                  <c:v>84.59</c:v>
                </c:pt>
                <c:pt idx="297">
                  <c:v>83.17</c:v>
                </c:pt>
                <c:pt idx="298">
                  <c:v>85.07</c:v>
                </c:pt>
                <c:pt idx="299">
                  <c:v>81.53</c:v>
                </c:pt>
                <c:pt idx="300">
                  <c:v>83.84</c:v>
                </c:pt>
                <c:pt idx="301">
                  <c:v>82.46</c:v>
                </c:pt>
                <c:pt idx="302">
                  <c:v>83.56</c:v>
                </c:pt>
                <c:pt idx="303">
                  <c:v>84.22</c:v>
                </c:pt>
                <c:pt idx="304">
                  <c:v>84.2</c:v>
                </c:pt>
                <c:pt idx="305">
                  <c:v>83.79</c:v>
                </c:pt>
                <c:pt idx="306">
                  <c:v>84.08</c:v>
                </c:pt>
                <c:pt idx="307">
                  <c:v>83.21</c:v>
                </c:pt>
                <c:pt idx="308">
                  <c:v>84.71</c:v>
                </c:pt>
                <c:pt idx="309">
                  <c:v>85.52</c:v>
                </c:pt>
                <c:pt idx="310">
                  <c:v>86.37</c:v>
                </c:pt>
                <c:pt idx="311">
                  <c:v>88.1</c:v>
                </c:pt>
                <c:pt idx="312">
                  <c:v>88.42</c:v>
                </c:pt>
                <c:pt idx="313">
                  <c:v>88.69</c:v>
                </c:pt>
                <c:pt idx="314">
                  <c:v>88.32</c:v>
                </c:pt>
                <c:pt idx="315">
                  <c:v>89.05</c:v>
                </c:pt>
                <c:pt idx="316">
                  <c:v>89.07</c:v>
                </c:pt>
                <c:pt idx="317">
                  <c:v>86.22</c:v>
                </c:pt>
                <c:pt idx="318">
                  <c:v>86.31</c:v>
                </c:pt>
                <c:pt idx="319">
                  <c:v>83.96</c:v>
                </c:pt>
                <c:pt idx="320">
                  <c:v>82.29</c:v>
                </c:pt>
                <c:pt idx="321">
                  <c:v>83.64</c:v>
                </c:pt>
                <c:pt idx="322">
                  <c:v>83.07</c:v>
                </c:pt>
                <c:pt idx="323">
                  <c:v>83.19</c:v>
                </c:pt>
                <c:pt idx="324">
                  <c:v>82.74</c:v>
                </c:pt>
                <c:pt idx="325">
                  <c:v>85.32</c:v>
                </c:pt>
                <c:pt idx="326">
                  <c:v>85.22</c:v>
                </c:pt>
                <c:pt idx="327">
                  <c:v>87.07</c:v>
                </c:pt>
                <c:pt idx="328">
                  <c:v>85.38</c:v>
                </c:pt>
                <c:pt idx="329">
                  <c:v>87.91</c:v>
                </c:pt>
                <c:pt idx="330">
                  <c:v>88.96</c:v>
                </c:pt>
                <c:pt idx="331">
                  <c:v>90.02</c:v>
                </c:pt>
                <c:pt idx="332">
                  <c:v>90.11</c:v>
                </c:pt>
                <c:pt idx="333">
                  <c:v>89.97</c:v>
                </c:pt>
                <c:pt idx="334">
                  <c:v>89.63</c:v>
                </c:pt>
                <c:pt idx="335">
                  <c:v>89.68</c:v>
                </c:pt>
                <c:pt idx="336">
                  <c:v>89.17</c:v>
                </c:pt>
                <c:pt idx="337">
                  <c:v>90.01</c:v>
                </c:pt>
                <c:pt idx="338">
                  <c:v>89.87</c:v>
                </c:pt>
                <c:pt idx="339">
                  <c:v>90.38</c:v>
                </c:pt>
                <c:pt idx="340">
                  <c:v>89.79</c:v>
                </c:pt>
                <c:pt idx="341">
                  <c:v>89.95</c:v>
                </c:pt>
                <c:pt idx="342">
                  <c:v>90.8</c:v>
                </c:pt>
                <c:pt idx="343">
                  <c:v>91.72</c:v>
                </c:pt>
                <c:pt idx="344">
                  <c:v>92.25</c:v>
                </c:pt>
                <c:pt idx="345">
                  <c:v>93.1</c:v>
                </c:pt>
                <c:pt idx="346">
                  <c:v>92.07</c:v>
                </c:pt>
                <c:pt idx="347">
                  <c:v>93.23</c:v>
                </c:pt>
                <c:pt idx="348">
                  <c:v>91.84</c:v>
                </c:pt>
                <c:pt idx="349">
                  <c:v>90.98</c:v>
                </c:pt>
                <c:pt idx="350">
                  <c:v>92.58</c:v>
                </c:pt>
                <c:pt idx="351">
                  <c:v>94.23</c:v>
                </c:pt>
                <c:pt idx="352">
                  <c:v>94.48</c:v>
                </c:pt>
                <c:pt idx="353">
                  <c:v>94</c:v>
                </c:pt>
                <c:pt idx="354">
                  <c:v>94.43</c:v>
                </c:pt>
                <c:pt idx="355">
                  <c:v>94.24</c:v>
                </c:pt>
                <c:pt idx="356">
                  <c:v>93.99</c:v>
                </c:pt>
                <c:pt idx="357">
                  <c:v>92.18</c:v>
                </c:pt>
                <c:pt idx="358">
                  <c:v>93.07</c:v>
                </c:pt>
                <c:pt idx="359">
                  <c:v>92.07</c:v>
                </c:pt>
                <c:pt idx="360">
                  <c:v>90.57</c:v>
                </c:pt>
                <c:pt idx="361">
                  <c:v>92.39</c:v>
                </c:pt>
                <c:pt idx="362">
                  <c:v>91.91</c:v>
                </c:pt>
                <c:pt idx="363">
                  <c:v>94.64</c:v>
                </c:pt>
                <c:pt idx="364">
                  <c:v>96.78</c:v>
                </c:pt>
                <c:pt idx="365">
                  <c:v>96.52</c:v>
                </c:pt>
                <c:pt idx="366">
                  <c:v>97.01</c:v>
                </c:pt>
                <c:pt idx="367">
                  <c:v>96.66</c:v>
                </c:pt>
                <c:pt idx="368">
                  <c:v>95.32</c:v>
                </c:pt>
                <c:pt idx="369">
                  <c:v>94.7</c:v>
                </c:pt>
                <c:pt idx="370">
                  <c:v>94.89</c:v>
                </c:pt>
                <c:pt idx="371">
                  <c:v>95.13</c:v>
                </c:pt>
                <c:pt idx="372">
                  <c:v>94.68</c:v>
                </c:pt>
                <c:pt idx="373">
                  <c:v>94.14</c:v>
                </c:pt>
                <c:pt idx="374">
                  <c:v>94.24</c:v>
                </c:pt>
                <c:pt idx="375">
                  <c:v>92.68</c:v>
                </c:pt>
                <c:pt idx="376">
                  <c:v>92.82</c:v>
                </c:pt>
                <c:pt idx="377">
                  <c:v>92.74</c:v>
                </c:pt>
                <c:pt idx="378">
                  <c:v>93.82</c:v>
                </c:pt>
                <c:pt idx="379">
                  <c:v>97.65</c:v>
                </c:pt>
                <c:pt idx="380">
                  <c:v>101.22</c:v>
                </c:pt>
                <c:pt idx="381">
                  <c:v>100.05</c:v>
                </c:pt>
                <c:pt idx="382">
                  <c:v>100.69</c:v>
                </c:pt>
                <c:pt idx="383">
                  <c:v>100.11</c:v>
                </c:pt>
                <c:pt idx="384">
                  <c:v>102.75</c:v>
                </c:pt>
                <c:pt idx="385">
                  <c:v>104.47</c:v>
                </c:pt>
                <c:pt idx="386">
                  <c:v>104.25</c:v>
                </c:pt>
                <c:pt idx="387">
                  <c:v>106.52</c:v>
                </c:pt>
                <c:pt idx="388">
                  <c:v>107.67</c:v>
                </c:pt>
                <c:pt idx="389">
                  <c:v>106.86</c:v>
                </c:pt>
                <c:pt idx="390">
                  <c:v>106.82</c:v>
                </c:pt>
                <c:pt idx="391">
                  <c:v>104.95</c:v>
                </c:pt>
                <c:pt idx="392">
                  <c:v>103.46</c:v>
                </c:pt>
                <c:pt idx="393">
                  <c:v>103.32</c:v>
                </c:pt>
                <c:pt idx="394">
                  <c:v>99.13</c:v>
                </c:pt>
                <c:pt idx="395">
                  <c:v>100.15</c:v>
                </c:pt>
                <c:pt idx="396">
                  <c:v>103.6</c:v>
                </c:pt>
                <c:pt idx="397">
                  <c:v>102.95</c:v>
                </c:pt>
                <c:pt idx="398">
                  <c:v>104.28</c:v>
                </c:pt>
                <c:pt idx="399">
                  <c:v>106</c:v>
                </c:pt>
                <c:pt idx="400">
                  <c:v>106.76</c:v>
                </c:pt>
                <c:pt idx="401">
                  <c:v>106.73</c:v>
                </c:pt>
                <c:pt idx="402">
                  <c:v>106.64</c:v>
                </c:pt>
                <c:pt idx="403">
                  <c:v>105.37</c:v>
                </c:pt>
                <c:pt idx="404">
                  <c:v>106.07</c:v>
                </c:pt>
                <c:pt idx="405">
                  <c:v>105.73</c:v>
                </c:pt>
                <c:pt idx="406">
                  <c:v>107.99</c:v>
                </c:pt>
                <c:pt idx="407">
                  <c:v>109.17</c:v>
                </c:pt>
                <c:pt idx="408">
                  <c:v>109.83</c:v>
                </c:pt>
                <c:pt idx="409">
                  <c:v>109.91</c:v>
                </c:pt>
                <c:pt idx="410">
                  <c:v>110.39</c:v>
                </c:pt>
                <c:pt idx="411">
                  <c:v>111.66</c:v>
                </c:pt>
                <c:pt idx="412">
                  <c:v>114.14</c:v>
                </c:pt>
                <c:pt idx="413">
                  <c:v>111.55</c:v>
                </c:pt>
                <c:pt idx="414">
                  <c:v>108.1</c:v>
                </c:pt>
                <c:pt idx="415">
                  <c:v>108.64</c:v>
                </c:pt>
                <c:pt idx="416">
                  <c:v>109.49</c:v>
                </c:pt>
                <c:pt idx="417">
                  <c:v>110.96</c:v>
                </c:pt>
                <c:pt idx="418">
                  <c:v>108.42</c:v>
                </c:pt>
                <c:pt idx="419">
                  <c:v>108.99</c:v>
                </c:pt>
                <c:pt idx="420">
                  <c:v>112.28</c:v>
                </c:pt>
                <c:pt idx="421">
                  <c:v>113.13</c:v>
                </c:pt>
                <c:pt idx="422">
                  <c:v>113.1</c:v>
                </c:pt>
                <c:pt idx="423">
                  <c:v>113.69</c:v>
                </c:pt>
                <c:pt idx="424">
                  <c:v>113.75</c:v>
                </c:pt>
                <c:pt idx="425">
                  <c:v>111.99</c:v>
                </c:pt>
                <c:pt idx="426">
                  <c:v>110.17</c:v>
                </c:pt>
                <c:pt idx="427">
                  <c:v>100.85</c:v>
                </c:pt>
                <c:pt idx="428">
                  <c:v>98.42</c:v>
                </c:pt>
                <c:pt idx="429">
                  <c:v>103.73</c:v>
                </c:pt>
                <c:pt idx="430">
                  <c:v>105.18</c:v>
                </c:pt>
                <c:pt idx="431">
                  <c:v>99.37</c:v>
                </c:pt>
                <c:pt idx="432">
                  <c:v>100.14</c:v>
                </c:pt>
                <c:pt idx="433">
                  <c:v>100.79</c:v>
                </c:pt>
                <c:pt idx="434">
                  <c:v>98.59</c:v>
                </c:pt>
                <c:pt idx="435">
                  <c:v>98.19</c:v>
                </c:pt>
                <c:pt idx="436">
                  <c:v>101.16</c:v>
                </c:pt>
                <c:pt idx="437">
                  <c:v>99.67</c:v>
                </c:pt>
                <c:pt idx="438">
                  <c:v>100.82</c:v>
                </c:pt>
                <c:pt idx="439">
                  <c:v>98.83</c:v>
                </c:pt>
                <c:pt idx="440">
                  <c:v>100.79</c:v>
                </c:pt>
                <c:pt idx="441">
                  <c:v>102.54</c:v>
                </c:pt>
                <c:pt idx="442">
                  <c:v>101.7</c:v>
                </c:pt>
                <c:pt idx="443">
                  <c:v>102</c:v>
                </c:pt>
                <c:pt idx="444">
                  <c:v>104.09</c:v>
                </c:pt>
                <c:pt idx="445">
                  <c:v>101.72</c:v>
                </c:pt>
                <c:pt idx="446">
                  <c:v>101.95</c:v>
                </c:pt>
                <c:pt idx="447">
                  <c:v>101.76</c:v>
                </c:pt>
                <c:pt idx="448">
                  <c:v>100.56</c:v>
                </c:pt>
                <c:pt idx="449">
                  <c:v>100.71</c:v>
                </c:pt>
                <c:pt idx="450">
                  <c:v>102.22</c:v>
                </c:pt>
                <c:pt idx="451">
                  <c:v>103.31</c:v>
                </c:pt>
                <c:pt idx="452">
                  <c:v>100.88</c:v>
                </c:pt>
                <c:pt idx="453">
                  <c:v>98.82</c:v>
                </c:pt>
                <c:pt idx="454">
                  <c:v>100.71</c:v>
                </c:pt>
                <c:pt idx="455">
                  <c:v>96.11</c:v>
                </c:pt>
                <c:pt idx="456">
                  <c:v>96.15</c:v>
                </c:pt>
                <c:pt idx="457">
                  <c:v>94.23</c:v>
                </c:pt>
                <c:pt idx="458">
                  <c:v>94.46</c:v>
                </c:pt>
                <c:pt idx="459">
                  <c:v>94.96</c:v>
                </c:pt>
                <c:pt idx="460">
                  <c:v>96.78</c:v>
                </c:pt>
                <c:pt idx="461">
                  <c:v>92.57</c:v>
                </c:pt>
                <c:pt idx="462">
                  <c:v>92.78</c:v>
                </c:pt>
                <c:pt idx="463">
                  <c:v>92.24</c:v>
                </c:pt>
                <c:pt idx="464">
                  <c:v>94.57</c:v>
                </c:pt>
                <c:pt idx="465">
                  <c:v>96.36</c:v>
                </c:pt>
                <c:pt idx="466">
                  <c:v>97.04</c:v>
                </c:pt>
                <c:pt idx="467">
                  <c:v>96.61</c:v>
                </c:pt>
                <c:pt idx="468">
                  <c:v>98.37</c:v>
                </c:pt>
                <c:pt idx="469">
                  <c:v>98.02</c:v>
                </c:pt>
                <c:pt idx="470">
                  <c:v>100.07</c:v>
                </c:pt>
                <c:pt idx="471">
                  <c:v>97.72</c:v>
                </c:pt>
                <c:pt idx="472">
                  <c:v>96.64</c:v>
                </c:pt>
                <c:pt idx="473">
                  <c:v>98.74</c:v>
                </c:pt>
                <c:pt idx="474">
                  <c:v>99.36</c:v>
                </c:pt>
                <c:pt idx="475">
                  <c:v>97.06</c:v>
                </c:pt>
                <c:pt idx="476">
                  <c:v>98.46</c:v>
                </c:pt>
                <c:pt idx="477">
                  <c:v>97.12</c:v>
                </c:pt>
                <c:pt idx="478">
                  <c:v>98.68</c:v>
                </c:pt>
                <c:pt idx="479">
                  <c:v>99.22</c:v>
                </c:pt>
                <c:pt idx="480">
                  <c:v>100.25</c:v>
                </c:pt>
                <c:pt idx="481">
                  <c:v>100.94</c:v>
                </c:pt>
                <c:pt idx="482">
                  <c:v>100.48</c:v>
                </c:pt>
                <c:pt idx="483">
                  <c:v>100.88</c:v>
                </c:pt>
                <c:pt idx="484">
                  <c:v>98.82</c:v>
                </c:pt>
                <c:pt idx="485">
                  <c:v>98.82</c:v>
                </c:pt>
                <c:pt idx="486">
                  <c:v>97.08</c:v>
                </c:pt>
                <c:pt idx="487">
                  <c:v>96.27</c:v>
                </c:pt>
                <c:pt idx="488">
                  <c:v>95.08</c:v>
                </c:pt>
                <c:pt idx="489">
                  <c:v>93.24</c:v>
                </c:pt>
                <c:pt idx="490">
                  <c:v>87.96</c:v>
                </c:pt>
                <c:pt idx="491">
                  <c:v>88.29</c:v>
                </c:pt>
                <c:pt idx="492">
                  <c:v>82.7</c:v>
                </c:pt>
                <c:pt idx="493">
                  <c:v>80.61</c:v>
                </c:pt>
                <c:pt idx="494">
                  <c:v>84.14</c:v>
                </c:pt>
                <c:pt idx="495">
                  <c:v>86.82</c:v>
                </c:pt>
                <c:pt idx="496">
                  <c:v>86.44</c:v>
                </c:pt>
                <c:pt idx="497">
                  <c:v>88.85</c:v>
                </c:pt>
                <c:pt idx="498">
                  <c:v>87.56</c:v>
                </c:pt>
                <c:pt idx="499">
                  <c:v>88.42</c:v>
                </c:pt>
                <c:pt idx="500">
                  <c:v>83.19</c:v>
                </c:pt>
                <c:pt idx="501">
                  <c:v>83.17</c:v>
                </c:pt>
                <c:pt idx="502">
                  <c:v>85.03</c:v>
                </c:pt>
                <c:pt idx="503">
                  <c:v>86.51</c:v>
                </c:pt>
                <c:pt idx="504">
                  <c:v>86.37</c:v>
                </c:pt>
                <c:pt idx="505">
                  <c:v>86.44</c:v>
                </c:pt>
                <c:pt idx="506">
                  <c:v>86.45</c:v>
                </c:pt>
                <c:pt idx="507">
                  <c:v>89.81</c:v>
                </c:pt>
                <c:pt idx="508">
                  <c:v>89.88</c:v>
                </c:pt>
                <c:pt idx="509">
                  <c:v>89.94</c:v>
                </c:pt>
                <c:pt idx="510">
                  <c:v>87.46</c:v>
                </c:pt>
                <c:pt idx="511">
                  <c:v>87.05</c:v>
                </c:pt>
                <c:pt idx="512">
                  <c:v>90.14</c:v>
                </c:pt>
                <c:pt idx="513">
                  <c:v>89.7</c:v>
                </c:pt>
                <c:pt idx="514">
                  <c:v>87.93</c:v>
                </c:pt>
                <c:pt idx="515">
                  <c:v>88.64</c:v>
                </c:pt>
                <c:pt idx="516">
                  <c:v>90.52</c:v>
                </c:pt>
                <c:pt idx="517">
                  <c:v>89.36</c:v>
                </c:pt>
                <c:pt idx="518">
                  <c:v>90.03</c:v>
                </c:pt>
                <c:pt idx="519">
                  <c:v>88.73</c:v>
                </c:pt>
                <c:pt idx="520">
                  <c:v>86.27</c:v>
                </c:pt>
                <c:pt idx="521">
                  <c:v>87.43</c:v>
                </c:pt>
                <c:pt idx="522">
                  <c:v>86.73</c:v>
                </c:pt>
                <c:pt idx="523">
                  <c:v>81.23</c:v>
                </c:pt>
                <c:pt idx="524">
                  <c:v>80.69</c:v>
                </c:pt>
                <c:pt idx="525">
                  <c:v>80.98</c:v>
                </c:pt>
                <c:pt idx="526">
                  <c:v>85.17</c:v>
                </c:pt>
                <c:pt idx="527">
                  <c:v>82</c:v>
                </c:pt>
                <c:pt idx="528">
                  <c:v>82.75</c:v>
                </c:pt>
                <c:pt idx="529">
                  <c:v>79.599999999999994</c:v>
                </c:pt>
                <c:pt idx="530">
                  <c:v>78.25</c:v>
                </c:pt>
                <c:pt idx="531">
                  <c:v>76.290000000000006</c:v>
                </c:pt>
                <c:pt idx="532">
                  <c:v>80.11</c:v>
                </c:pt>
                <c:pt idx="533">
                  <c:v>83.09</c:v>
                </c:pt>
                <c:pt idx="534">
                  <c:v>83.35</c:v>
                </c:pt>
                <c:pt idx="535">
                  <c:v>85.77</c:v>
                </c:pt>
                <c:pt idx="536">
                  <c:v>86.37</c:v>
                </c:pt>
                <c:pt idx="537">
                  <c:v>86.14</c:v>
                </c:pt>
                <c:pt idx="538">
                  <c:v>84.85</c:v>
                </c:pt>
                <c:pt idx="539">
                  <c:v>87.22</c:v>
                </c:pt>
                <c:pt idx="540">
                  <c:v>87</c:v>
                </c:pt>
                <c:pt idx="541">
                  <c:v>88.85</c:v>
                </c:pt>
                <c:pt idx="542">
                  <c:v>86.6</c:v>
                </c:pt>
                <c:pt idx="543">
                  <c:v>86.37</c:v>
                </c:pt>
                <c:pt idx="544">
                  <c:v>87.69</c:v>
                </c:pt>
                <c:pt idx="545">
                  <c:v>90.9</c:v>
                </c:pt>
                <c:pt idx="546">
                  <c:v>92.41</c:v>
                </c:pt>
                <c:pt idx="547">
                  <c:v>90.08</c:v>
                </c:pt>
                <c:pt idx="548">
                  <c:v>93.54</c:v>
                </c:pt>
                <c:pt idx="549">
                  <c:v>93.09</c:v>
                </c:pt>
                <c:pt idx="550">
                  <c:v>92.92</c:v>
                </c:pt>
                <c:pt idx="551">
                  <c:v>91.78</c:v>
                </c:pt>
                <c:pt idx="552">
                  <c:v>92.05</c:v>
                </c:pt>
                <c:pt idx="553">
                  <c:v>93.59</c:v>
                </c:pt>
                <c:pt idx="554">
                  <c:v>94.09</c:v>
                </c:pt>
                <c:pt idx="555">
                  <c:v>95.39</c:v>
                </c:pt>
                <c:pt idx="556">
                  <c:v>96.59</c:v>
                </c:pt>
                <c:pt idx="557">
                  <c:v>95.45</c:v>
                </c:pt>
                <c:pt idx="558">
                  <c:v>97.45</c:v>
                </c:pt>
                <c:pt idx="559">
                  <c:v>98.63</c:v>
                </c:pt>
                <c:pt idx="560">
                  <c:v>98.1</c:v>
                </c:pt>
                <c:pt idx="561">
                  <c:v>99.27</c:v>
                </c:pt>
                <c:pt idx="562">
                  <c:v>102.38</c:v>
                </c:pt>
                <c:pt idx="563">
                  <c:v>98.89</c:v>
                </c:pt>
                <c:pt idx="564">
                  <c:v>97.62</c:v>
                </c:pt>
                <c:pt idx="565">
                  <c:v>97.09</c:v>
                </c:pt>
                <c:pt idx="566">
                  <c:v>98.46</c:v>
                </c:pt>
                <c:pt idx="567">
                  <c:v>96.7</c:v>
                </c:pt>
                <c:pt idx="568">
                  <c:v>97.05</c:v>
                </c:pt>
                <c:pt idx="569">
                  <c:v>98.45</c:v>
                </c:pt>
                <c:pt idx="570">
                  <c:v>99.91</c:v>
                </c:pt>
                <c:pt idx="571">
                  <c:v>100.56</c:v>
                </c:pt>
                <c:pt idx="572">
                  <c:v>100.49</c:v>
                </c:pt>
                <c:pt idx="573">
                  <c:v>101.25</c:v>
                </c:pt>
                <c:pt idx="574">
                  <c:v>101.34</c:v>
                </c:pt>
                <c:pt idx="575">
                  <c:v>101.72</c:v>
                </c:pt>
                <c:pt idx="576">
                  <c:v>101.03</c:v>
                </c:pt>
                <c:pt idx="577">
                  <c:v>98.93</c:v>
                </c:pt>
                <c:pt idx="578">
                  <c:v>99.89</c:v>
                </c:pt>
                <c:pt idx="579">
                  <c:v>98.37</c:v>
                </c:pt>
                <c:pt idx="580">
                  <c:v>100.65</c:v>
                </c:pt>
                <c:pt idx="581">
                  <c:v>95.59</c:v>
                </c:pt>
                <c:pt idx="582">
                  <c:v>94.55</c:v>
                </c:pt>
                <c:pt idx="583">
                  <c:v>94.22</c:v>
                </c:pt>
                <c:pt idx="584">
                  <c:v>94.45</c:v>
                </c:pt>
                <c:pt idx="585">
                  <c:v>97.59</c:v>
                </c:pt>
                <c:pt idx="586">
                  <c:v>99.1</c:v>
                </c:pt>
                <c:pt idx="587">
                  <c:v>99.93</c:v>
                </c:pt>
                <c:pt idx="588">
                  <c:v>100.03</c:v>
                </c:pt>
                <c:pt idx="589">
                  <c:v>103.42</c:v>
                </c:pt>
                <c:pt idx="590">
                  <c:v>103.78</c:v>
                </c:pt>
                <c:pt idx="591">
                  <c:v>102.42</c:v>
                </c:pt>
                <c:pt idx="592">
                  <c:v>102.3</c:v>
                </c:pt>
                <c:pt idx="593">
                  <c:v>102.06</c:v>
                </c:pt>
                <c:pt idx="594">
                  <c:v>102.85</c:v>
                </c:pt>
                <c:pt idx="595">
                  <c:v>101.57</c:v>
                </c:pt>
                <c:pt idx="596">
                  <c:v>99.83</c:v>
                </c:pt>
                <c:pt idx="597">
                  <c:v>99.41</c:v>
                </c:pt>
                <c:pt idx="598">
                  <c:v>101.43</c:v>
                </c:pt>
                <c:pt idx="599">
                  <c:v>101.23</c:v>
                </c:pt>
                <c:pt idx="600">
                  <c:v>101.12</c:v>
                </c:pt>
                <c:pt idx="601">
                  <c:v>99.02</c:v>
                </c:pt>
                <c:pt idx="602">
                  <c:v>100.47</c:v>
                </c:pt>
                <c:pt idx="603">
                  <c:v>99.99</c:v>
                </c:pt>
                <c:pt idx="604">
                  <c:v>100.38</c:v>
                </c:pt>
                <c:pt idx="605">
                  <c:v>100.73</c:v>
                </c:pt>
                <c:pt idx="606">
                  <c:v>100.6</c:v>
                </c:pt>
                <c:pt idx="607">
                  <c:v>99.85</c:v>
                </c:pt>
                <c:pt idx="608">
                  <c:v>99.64</c:v>
                </c:pt>
                <c:pt idx="609">
                  <c:v>98.79</c:v>
                </c:pt>
                <c:pt idx="610">
                  <c:v>97.57</c:v>
                </c:pt>
                <c:pt idx="611">
                  <c:v>99.17</c:v>
                </c:pt>
                <c:pt idx="612">
                  <c:v>98.68</c:v>
                </c:pt>
                <c:pt idx="613">
                  <c:v>99.96</c:v>
                </c:pt>
                <c:pt idx="614">
                  <c:v>100.39</c:v>
                </c:pt>
                <c:pt idx="615">
                  <c:v>101.54</c:v>
                </c:pt>
                <c:pt idx="616">
                  <c:v>100.28</c:v>
                </c:pt>
                <c:pt idx="617">
                  <c:v>102.42</c:v>
                </c:pt>
                <c:pt idx="618">
                  <c:v>102.16</c:v>
                </c:pt>
                <c:pt idx="619">
                  <c:v>103.14</c:v>
                </c:pt>
                <c:pt idx="620">
                  <c:v>103.74</c:v>
                </c:pt>
                <c:pt idx="621">
                  <c:v>104.52</c:v>
                </c:pt>
                <c:pt idx="622">
                  <c:v>107.21</c:v>
                </c:pt>
                <c:pt idx="623">
                  <c:v>107.58</c:v>
                </c:pt>
                <c:pt idx="624">
                  <c:v>108.97</c:v>
                </c:pt>
                <c:pt idx="625">
                  <c:v>110.76</c:v>
                </c:pt>
                <c:pt idx="626">
                  <c:v>109.75</c:v>
                </c:pt>
                <c:pt idx="627">
                  <c:v>107.78</c:v>
                </c:pt>
                <c:pt idx="628">
                  <c:v>108.25</c:v>
                </c:pt>
                <c:pt idx="629">
                  <c:v>109.93</c:v>
                </c:pt>
                <c:pt idx="630">
                  <c:v>107.96</c:v>
                </c:pt>
                <c:pt idx="631">
                  <c:v>107.94</c:v>
                </c:pt>
                <c:pt idx="632">
                  <c:v>106.16</c:v>
                </c:pt>
                <c:pt idx="633">
                  <c:v>107.62</c:v>
                </c:pt>
                <c:pt idx="634">
                  <c:v>107.96</c:v>
                </c:pt>
                <c:pt idx="635">
                  <c:v>108.73</c:v>
                </c:pt>
                <c:pt idx="636">
                  <c:v>107.77</c:v>
                </c:pt>
                <c:pt idx="637">
                  <c:v>108.26</c:v>
                </c:pt>
                <c:pt idx="638">
                  <c:v>106.98</c:v>
                </c:pt>
                <c:pt idx="639">
                  <c:v>106.76</c:v>
                </c:pt>
                <c:pt idx="640">
                  <c:v>108.53</c:v>
                </c:pt>
                <c:pt idx="641">
                  <c:v>109.39</c:v>
                </c:pt>
                <c:pt idx="642">
                  <c:v>107.07</c:v>
                </c:pt>
                <c:pt idx="643">
                  <c:v>108.47</c:v>
                </c:pt>
                <c:pt idx="644">
                  <c:v>106.61</c:v>
                </c:pt>
                <c:pt idx="645">
                  <c:v>108.1</c:v>
                </c:pt>
                <c:pt idx="646">
                  <c:v>108.36</c:v>
                </c:pt>
                <c:pt idx="647">
                  <c:v>108.67</c:v>
                </c:pt>
                <c:pt idx="648">
                  <c:v>106.81</c:v>
                </c:pt>
                <c:pt idx="649">
                  <c:v>104.17</c:v>
                </c:pt>
                <c:pt idx="650">
                  <c:v>104.4</c:v>
                </c:pt>
                <c:pt idx="651">
                  <c:v>106.67</c:v>
                </c:pt>
                <c:pt idx="652">
                  <c:v>105.51</c:v>
                </c:pt>
                <c:pt idx="653">
                  <c:v>103.08</c:v>
                </c:pt>
                <c:pt idx="654">
                  <c:v>104.79</c:v>
                </c:pt>
                <c:pt idx="655">
                  <c:v>102.58</c:v>
                </c:pt>
                <c:pt idx="656">
                  <c:v>104.06</c:v>
                </c:pt>
                <c:pt idx="657">
                  <c:v>104.95</c:v>
                </c:pt>
                <c:pt idx="658">
                  <c:v>104.2</c:v>
                </c:pt>
                <c:pt idx="659">
                  <c:v>104.18</c:v>
                </c:pt>
                <c:pt idx="660">
                  <c:v>105.43</c:v>
                </c:pt>
                <c:pt idx="661">
                  <c:v>103.98</c:v>
                </c:pt>
                <c:pt idx="662">
                  <c:v>103.53</c:v>
                </c:pt>
                <c:pt idx="663">
                  <c:v>104.64</c:v>
                </c:pt>
                <c:pt idx="664">
                  <c:v>104.25</c:v>
                </c:pt>
                <c:pt idx="665">
                  <c:v>104.6</c:v>
                </c:pt>
                <c:pt idx="666">
                  <c:v>105.06</c:v>
                </c:pt>
                <c:pt idx="667">
                  <c:v>105.51</c:v>
                </c:pt>
                <c:pt idx="668">
                  <c:v>105.84</c:v>
                </c:pt>
                <c:pt idx="669">
                  <c:v>105.71</c:v>
                </c:pt>
                <c:pt idx="670">
                  <c:v>106.86</c:v>
                </c:pt>
                <c:pt idx="671">
                  <c:v>105.97</c:v>
                </c:pt>
                <c:pt idx="672">
                  <c:v>103.4</c:v>
                </c:pt>
                <c:pt idx="673">
                  <c:v>99.38</c:v>
                </c:pt>
                <c:pt idx="674">
                  <c:v>97.91</c:v>
                </c:pt>
                <c:pt idx="675">
                  <c:v>97.68</c:v>
                </c:pt>
                <c:pt idx="676">
                  <c:v>97.89</c:v>
                </c:pt>
                <c:pt idx="677">
                  <c:v>97.02</c:v>
                </c:pt>
                <c:pt idx="678">
                  <c:v>95.67</c:v>
                </c:pt>
                <c:pt idx="679">
                  <c:v>94.93</c:v>
                </c:pt>
                <c:pt idx="680">
                  <c:v>93.78</c:v>
                </c:pt>
                <c:pt idx="681">
                  <c:v>93.44</c:v>
                </c:pt>
                <c:pt idx="682">
                  <c:v>92.34</c:v>
                </c:pt>
                <c:pt idx="683">
                  <c:v>93.4</c:v>
                </c:pt>
                <c:pt idx="684">
                  <c:v>92.43</c:v>
                </c:pt>
                <c:pt idx="685">
                  <c:v>90.77</c:v>
                </c:pt>
                <c:pt idx="686">
                  <c:v>91.46</c:v>
                </c:pt>
                <c:pt idx="687">
                  <c:v>91.68</c:v>
                </c:pt>
                <c:pt idx="688">
                  <c:v>91.69</c:v>
                </c:pt>
                <c:pt idx="689">
                  <c:v>88.71</c:v>
                </c:pt>
                <c:pt idx="690">
                  <c:v>87.45</c:v>
                </c:pt>
                <c:pt idx="691">
                  <c:v>84.2</c:v>
                </c:pt>
                <c:pt idx="692">
                  <c:v>85.95</c:v>
                </c:pt>
                <c:pt idx="693">
                  <c:v>85.77</c:v>
                </c:pt>
                <c:pt idx="694">
                  <c:v>85.03</c:v>
                </c:pt>
                <c:pt idx="695">
                  <c:v>83.62</c:v>
                </c:pt>
                <c:pt idx="696">
                  <c:v>84.2</c:v>
                </c:pt>
                <c:pt idx="697">
                  <c:v>83.48</c:v>
                </c:pt>
                <c:pt idx="698">
                  <c:v>84.76</c:v>
                </c:pt>
                <c:pt idx="699">
                  <c:v>84.9</c:v>
                </c:pt>
                <c:pt idx="700">
                  <c:v>84.23</c:v>
                </c:pt>
                <c:pt idx="701">
                  <c:v>85</c:v>
                </c:pt>
                <c:pt idx="702">
                  <c:v>82.23</c:v>
                </c:pt>
                <c:pt idx="703">
                  <c:v>79.400000000000006</c:v>
                </c:pt>
                <c:pt idx="704">
                  <c:v>80.94</c:v>
                </c:pt>
                <c:pt idx="705">
                  <c:v>80.44</c:v>
                </c:pt>
                <c:pt idx="706">
                  <c:v>80.63</c:v>
                </c:pt>
                <c:pt idx="707">
                  <c:v>81.459999999999994</c:v>
                </c:pt>
                <c:pt idx="708">
                  <c:v>79.010000000000005</c:v>
                </c:pt>
                <c:pt idx="709">
                  <c:v>86.21</c:v>
                </c:pt>
                <c:pt idx="710">
                  <c:v>84.98</c:v>
                </c:pt>
                <c:pt idx="711">
                  <c:v>88.8</c:v>
                </c:pt>
                <c:pt idx="712">
                  <c:v>88.37</c:v>
                </c:pt>
                <c:pt idx="713">
                  <c:v>85.66</c:v>
                </c:pt>
                <c:pt idx="714">
                  <c:v>87.18</c:v>
                </c:pt>
                <c:pt idx="715">
                  <c:v>85.16</c:v>
                </c:pt>
                <c:pt idx="716">
                  <c:v>87.02</c:v>
                </c:pt>
                <c:pt idx="717">
                  <c:v>87.22</c:v>
                </c:pt>
                <c:pt idx="718">
                  <c:v>88.27</c:v>
                </c:pt>
                <c:pt idx="719">
                  <c:v>89.58</c:v>
                </c:pt>
                <c:pt idx="720">
                  <c:v>90.25</c:v>
                </c:pt>
                <c:pt idx="721">
                  <c:v>90.82</c:v>
                </c:pt>
                <c:pt idx="722">
                  <c:v>93.5</c:v>
                </c:pt>
                <c:pt idx="723">
                  <c:v>92.39</c:v>
                </c:pt>
                <c:pt idx="724">
                  <c:v>89.08</c:v>
                </c:pt>
                <c:pt idx="725">
                  <c:v>89.43</c:v>
                </c:pt>
                <c:pt idx="726">
                  <c:v>89.94</c:v>
                </c:pt>
                <c:pt idx="727">
                  <c:v>90.39</c:v>
                </c:pt>
                <c:pt idx="728">
                  <c:v>91.23</c:v>
                </c:pt>
                <c:pt idx="729">
                  <c:v>90.91</c:v>
                </c:pt>
                <c:pt idx="730">
                  <c:v>89.2</c:v>
                </c:pt>
                <c:pt idx="731">
                  <c:v>89.99</c:v>
                </c:pt>
                <c:pt idx="732">
                  <c:v>88.26</c:v>
                </c:pt>
                <c:pt idx="733">
                  <c:v>92.33</c:v>
                </c:pt>
                <c:pt idx="734">
                  <c:v>93.15</c:v>
                </c:pt>
                <c:pt idx="735">
                  <c:v>94.64</c:v>
                </c:pt>
                <c:pt idx="736">
                  <c:v>94.39</c:v>
                </c:pt>
                <c:pt idx="737">
                  <c:v>94.35</c:v>
                </c:pt>
                <c:pt idx="738">
                  <c:v>93.83</c:v>
                </c:pt>
                <c:pt idx="739">
                  <c:v>93.76</c:v>
                </c:pt>
                <c:pt idx="740">
                  <c:v>94.46</c:v>
                </c:pt>
                <c:pt idx="741">
                  <c:v>95.27</c:v>
                </c:pt>
                <c:pt idx="742">
                  <c:v>96.51</c:v>
                </c:pt>
                <c:pt idx="743">
                  <c:v>96.91</c:v>
                </c:pt>
                <c:pt idx="744">
                  <c:v>96.91</c:v>
                </c:pt>
                <c:pt idx="745">
                  <c:v>97.55</c:v>
                </c:pt>
                <c:pt idx="746">
                  <c:v>98.3</c:v>
                </c:pt>
                <c:pt idx="747">
                  <c:v>97.42</c:v>
                </c:pt>
                <c:pt idx="748">
                  <c:v>97.2</c:v>
                </c:pt>
                <c:pt idx="749">
                  <c:v>97.37</c:v>
                </c:pt>
                <c:pt idx="750">
                  <c:v>96.55</c:v>
                </c:pt>
                <c:pt idx="751">
                  <c:v>95.76</c:v>
                </c:pt>
                <c:pt idx="752">
                  <c:v>97.49</c:v>
                </c:pt>
                <c:pt idx="753">
                  <c:v>96.43</c:v>
                </c:pt>
                <c:pt idx="754">
                  <c:v>96.49</c:v>
                </c:pt>
                <c:pt idx="755">
                  <c:v>96.59</c:v>
                </c:pt>
                <c:pt idx="756">
                  <c:v>97.5</c:v>
                </c:pt>
                <c:pt idx="757">
                  <c:v>97.67</c:v>
                </c:pt>
                <c:pt idx="758">
                  <c:v>98.25</c:v>
                </c:pt>
                <c:pt idx="759">
                  <c:v>98.08</c:v>
                </c:pt>
                <c:pt idx="760">
                  <c:v>99.27</c:v>
                </c:pt>
                <c:pt idx="761">
                  <c:v>99.95</c:v>
                </c:pt>
                <c:pt idx="762">
                  <c:v>97.59</c:v>
                </c:pt>
                <c:pt idx="763">
                  <c:v>96.25</c:v>
                </c:pt>
                <c:pt idx="764">
                  <c:v>92.91</c:v>
                </c:pt>
                <c:pt idx="765">
                  <c:v>93.1</c:v>
                </c:pt>
                <c:pt idx="766">
                  <c:v>93.93</c:v>
                </c:pt>
                <c:pt idx="767">
                  <c:v>93</c:v>
                </c:pt>
                <c:pt idx="768">
                  <c:v>92.47</c:v>
                </c:pt>
                <c:pt idx="769">
                  <c:v>91.18</c:v>
                </c:pt>
                <c:pt idx="770">
                  <c:v>93.05</c:v>
                </c:pt>
                <c:pt idx="771">
                  <c:v>93.42</c:v>
                </c:pt>
                <c:pt idx="772">
                  <c:v>93.7</c:v>
                </c:pt>
                <c:pt idx="773">
                  <c:v>93.14</c:v>
                </c:pt>
                <c:pt idx="774">
                  <c:v>89.41</c:v>
                </c:pt>
                <c:pt idx="775">
                  <c:v>92.9</c:v>
                </c:pt>
                <c:pt idx="776">
                  <c:v>91.16</c:v>
                </c:pt>
                <c:pt idx="777">
                  <c:v>90.63</c:v>
                </c:pt>
                <c:pt idx="778">
                  <c:v>93.72</c:v>
                </c:pt>
                <c:pt idx="779">
                  <c:v>92.58</c:v>
                </c:pt>
                <c:pt idx="780">
                  <c:v>93.47</c:v>
                </c:pt>
                <c:pt idx="781">
                  <c:v>93.24</c:v>
                </c:pt>
                <c:pt idx="782">
                  <c:v>93.31</c:v>
                </c:pt>
                <c:pt idx="783">
                  <c:v>93.48</c:v>
                </c:pt>
                <c:pt idx="784">
                  <c:v>93.54</c:v>
                </c:pt>
                <c:pt idx="785">
                  <c:v>93.48</c:v>
                </c:pt>
                <c:pt idx="786">
                  <c:v>91.45</c:v>
                </c:pt>
                <c:pt idx="787">
                  <c:v>89.7</c:v>
                </c:pt>
                <c:pt idx="788">
                  <c:v>88.27</c:v>
                </c:pt>
                <c:pt idx="789">
                  <c:v>87.34</c:v>
                </c:pt>
                <c:pt idx="790">
                  <c:v>87.66</c:v>
                </c:pt>
                <c:pt idx="791">
                  <c:v>87.87</c:v>
                </c:pt>
                <c:pt idx="792">
                  <c:v>87.13</c:v>
                </c:pt>
                <c:pt idx="793">
                  <c:v>87.28</c:v>
                </c:pt>
                <c:pt idx="794">
                  <c:v>87.83</c:v>
                </c:pt>
                <c:pt idx="795">
                  <c:v>88.65</c:v>
                </c:pt>
                <c:pt idx="796">
                  <c:v>86.61</c:v>
                </c:pt>
                <c:pt idx="797">
                  <c:v>87.34</c:v>
                </c:pt>
                <c:pt idx="798">
                  <c:v>90.32</c:v>
                </c:pt>
                <c:pt idx="799">
                  <c:v>86.13</c:v>
                </c:pt>
                <c:pt idx="800">
                  <c:v>86.75</c:v>
                </c:pt>
                <c:pt idx="801">
                  <c:v>87.76</c:v>
                </c:pt>
                <c:pt idx="802">
                  <c:v>87.33</c:v>
                </c:pt>
                <c:pt idx="803">
                  <c:v>87.17</c:v>
                </c:pt>
                <c:pt idx="804">
                  <c:v>87.9</c:v>
                </c:pt>
                <c:pt idx="805">
                  <c:v>87.04</c:v>
                </c:pt>
                <c:pt idx="806">
                  <c:v>88.04</c:v>
                </c:pt>
                <c:pt idx="807">
                  <c:v>90.81</c:v>
                </c:pt>
                <c:pt idx="808">
                  <c:v>88.55</c:v>
                </c:pt>
                <c:pt idx="809">
                  <c:v>89.19</c:v>
                </c:pt>
                <c:pt idx="810">
                  <c:v>90.16</c:v>
                </c:pt>
                <c:pt idx="811">
                  <c:v>89.59</c:v>
                </c:pt>
                <c:pt idx="812">
                  <c:v>89.05</c:v>
                </c:pt>
                <c:pt idx="813">
                  <c:v>88.37</c:v>
                </c:pt>
                <c:pt idx="814">
                  <c:v>89.84</c:v>
                </c:pt>
                <c:pt idx="815">
                  <c:v>90.68</c:v>
                </c:pt>
                <c:pt idx="816">
                  <c:v>90.92</c:v>
                </c:pt>
                <c:pt idx="817">
                  <c:v>90.3</c:v>
                </c:pt>
                <c:pt idx="818">
                  <c:v>89.75</c:v>
                </c:pt>
                <c:pt idx="819">
                  <c:v>88.12</c:v>
                </c:pt>
                <c:pt idx="820">
                  <c:v>87.75</c:v>
                </c:pt>
                <c:pt idx="821">
                  <c:v>87.34</c:v>
                </c:pt>
                <c:pt idx="822">
                  <c:v>87.55</c:v>
                </c:pt>
                <c:pt idx="823">
                  <c:v>88.44</c:v>
                </c:pt>
                <c:pt idx="824">
                  <c:v>87.55</c:v>
                </c:pt>
                <c:pt idx="825">
                  <c:v>88.39</c:v>
                </c:pt>
                <c:pt idx="826">
                  <c:v>88.65</c:v>
                </c:pt>
                <c:pt idx="827">
                  <c:v>89.43</c:v>
                </c:pt>
                <c:pt idx="828">
                  <c:v>90.96</c:v>
                </c:pt>
                <c:pt idx="829">
                  <c:v>91.71</c:v>
                </c:pt>
                <c:pt idx="830">
                  <c:v>90.33</c:v>
                </c:pt>
                <c:pt idx="831">
                  <c:v>90.27</c:v>
                </c:pt>
                <c:pt idx="832">
                  <c:v>94.33</c:v>
                </c:pt>
                <c:pt idx="833">
                  <c:v>94.12</c:v>
                </c:pt>
                <c:pt idx="834">
                  <c:v>94.21</c:v>
                </c:pt>
                <c:pt idx="835">
                  <c:v>94.33</c:v>
                </c:pt>
                <c:pt idx="836">
                  <c:v>94.38</c:v>
                </c:pt>
                <c:pt idx="837">
                  <c:v>94.38</c:v>
                </c:pt>
                <c:pt idx="838">
                  <c:v>94.97</c:v>
                </c:pt>
                <c:pt idx="839">
                  <c:v>94.66</c:v>
                </c:pt>
                <c:pt idx="840">
                  <c:v>95.31</c:v>
                </c:pt>
                <c:pt idx="841">
                  <c:v>94.39</c:v>
                </c:pt>
                <c:pt idx="842">
                  <c:v>95.32</c:v>
                </c:pt>
                <c:pt idx="843">
                  <c:v>96.58</c:v>
                </c:pt>
                <c:pt idx="844">
                  <c:v>96.74</c:v>
                </c:pt>
                <c:pt idx="845">
                  <c:v>97.4</c:v>
                </c:pt>
                <c:pt idx="846">
                  <c:v>96.54</c:v>
                </c:pt>
                <c:pt idx="847">
                  <c:v>97.25</c:v>
                </c:pt>
                <c:pt idx="848">
                  <c:v>97.08</c:v>
                </c:pt>
                <c:pt idx="849">
                  <c:v>97.58</c:v>
                </c:pt>
                <c:pt idx="850">
                  <c:v>98.64</c:v>
                </c:pt>
                <c:pt idx="851">
                  <c:v>99.06</c:v>
                </c:pt>
                <c:pt idx="852">
                  <c:v>98.77</c:v>
                </c:pt>
                <c:pt idx="853">
                  <c:v>99.02</c:v>
                </c:pt>
                <c:pt idx="854">
                  <c:v>97.49</c:v>
                </c:pt>
                <c:pt idx="855">
                  <c:v>97.94</c:v>
                </c:pt>
                <c:pt idx="856">
                  <c:v>97.97</c:v>
                </c:pt>
                <c:pt idx="857">
                  <c:v>97.35</c:v>
                </c:pt>
                <c:pt idx="858">
                  <c:v>97.32</c:v>
                </c:pt>
                <c:pt idx="859">
                  <c:v>98.55</c:v>
                </c:pt>
                <c:pt idx="860">
                  <c:v>99.01</c:v>
                </c:pt>
                <c:pt idx="861">
                  <c:v>98.57</c:v>
                </c:pt>
                <c:pt idx="862">
                  <c:v>98.82</c:v>
                </c:pt>
                <c:pt idx="863">
                  <c:v>97.34</c:v>
                </c:pt>
                <c:pt idx="864">
                  <c:v>97.92</c:v>
                </c:pt>
                <c:pt idx="865">
                  <c:v>96.03</c:v>
                </c:pt>
                <c:pt idx="866">
                  <c:v>93.95</c:v>
                </c:pt>
                <c:pt idx="867">
                  <c:v>94.27</c:v>
                </c:pt>
                <c:pt idx="868">
                  <c:v>94.24</c:v>
                </c:pt>
                <c:pt idx="869">
                  <c:v>93.72</c:v>
                </c:pt>
                <c:pt idx="870">
                  <c:v>93.78</c:v>
                </c:pt>
                <c:pt idx="871">
                  <c:v>93.11</c:v>
                </c:pt>
                <c:pt idx="872">
                  <c:v>91.86</c:v>
                </c:pt>
                <c:pt idx="873">
                  <c:v>91.3</c:v>
                </c:pt>
                <c:pt idx="874">
                  <c:v>92</c:v>
                </c:pt>
                <c:pt idx="875">
                  <c:v>91.57</c:v>
                </c:pt>
                <c:pt idx="876">
                  <c:v>92.62</c:v>
                </c:pt>
                <c:pt idx="877">
                  <c:v>93.01</c:v>
                </c:pt>
                <c:pt idx="878">
                  <c:v>93.08</c:v>
                </c:pt>
                <c:pt idx="879">
                  <c:v>93.37</c:v>
                </c:pt>
                <c:pt idx="880">
                  <c:v>93.26</c:v>
                </c:pt>
                <c:pt idx="881">
                  <c:v>93.75</c:v>
                </c:pt>
                <c:pt idx="882">
                  <c:v>94.23</c:v>
                </c:pt>
                <c:pt idx="883">
                  <c:v>94.5</c:v>
                </c:pt>
                <c:pt idx="884">
                  <c:v>92.99</c:v>
                </c:pt>
                <c:pt idx="885">
                  <c:v>93.95</c:v>
                </c:pt>
                <c:pt idx="886">
                  <c:v>93.02</c:v>
                </c:pt>
                <c:pt idx="887">
                  <c:v>94.07</c:v>
                </c:pt>
                <c:pt idx="888">
                  <c:v>95.2</c:v>
                </c:pt>
                <c:pt idx="889">
                  <c:v>96.68</c:v>
                </c:pt>
                <c:pt idx="890">
                  <c:v>96.91</c:v>
                </c:pt>
                <c:pt idx="891">
                  <c:v>97.57</c:v>
                </c:pt>
                <c:pt idx="892">
                  <c:v>97.73</c:v>
                </c:pt>
                <c:pt idx="893">
                  <c:v>95.06</c:v>
                </c:pt>
                <c:pt idx="894">
                  <c:v>93.88</c:v>
                </c:pt>
                <c:pt idx="895">
                  <c:v>93.32</c:v>
                </c:pt>
                <c:pt idx="896">
                  <c:v>93.99</c:v>
                </c:pt>
                <c:pt idx="897">
                  <c:v>94.8</c:v>
                </c:pt>
                <c:pt idx="898">
                  <c:v>95.29</c:v>
                </c:pt>
                <c:pt idx="899">
                  <c:v>94.19</c:v>
                </c:pt>
                <c:pt idx="900">
                  <c:v>92.01</c:v>
                </c:pt>
                <c:pt idx="901">
                  <c:v>89.42</c:v>
                </c:pt>
                <c:pt idx="902">
                  <c:v>89.41</c:v>
                </c:pt>
                <c:pt idx="903">
                  <c:v>87.28</c:v>
                </c:pt>
                <c:pt idx="904">
                  <c:v>88.25</c:v>
                </c:pt>
                <c:pt idx="905">
                  <c:v>88.54</c:v>
                </c:pt>
                <c:pt idx="906">
                  <c:v>89.57</c:v>
                </c:pt>
                <c:pt idx="907">
                  <c:v>89.52</c:v>
                </c:pt>
                <c:pt idx="908">
                  <c:v>91.63</c:v>
                </c:pt>
                <c:pt idx="909">
                  <c:v>93.82</c:v>
                </c:pt>
                <c:pt idx="910">
                  <c:v>93.09</c:v>
                </c:pt>
                <c:pt idx="911">
                  <c:v>94.45</c:v>
                </c:pt>
                <c:pt idx="912">
                  <c:v>93.41</c:v>
                </c:pt>
                <c:pt idx="913">
                  <c:v>90.98</c:v>
                </c:pt>
                <c:pt idx="914">
                  <c:v>93.89</c:v>
                </c:pt>
                <c:pt idx="915">
                  <c:v>95.43</c:v>
                </c:pt>
                <c:pt idx="916">
                  <c:v>95.59</c:v>
                </c:pt>
                <c:pt idx="917">
                  <c:v>96.47</c:v>
                </c:pt>
                <c:pt idx="918">
                  <c:v>96.41</c:v>
                </c:pt>
                <c:pt idx="919">
                  <c:v>96.03</c:v>
                </c:pt>
                <c:pt idx="920">
                  <c:v>95.2</c:v>
                </c:pt>
                <c:pt idx="921">
                  <c:v>94.37</c:v>
                </c:pt>
                <c:pt idx="922">
                  <c:v>94.49</c:v>
                </c:pt>
                <c:pt idx="923">
                  <c:v>95.42</c:v>
                </c:pt>
                <c:pt idx="924">
                  <c:v>96.25</c:v>
                </c:pt>
                <c:pt idx="925">
                  <c:v>96.85</c:v>
                </c:pt>
                <c:pt idx="926">
                  <c:v>96.17</c:v>
                </c:pt>
                <c:pt idx="927">
                  <c:v>94.06</c:v>
                </c:pt>
                <c:pt idx="928">
                  <c:v>94</c:v>
                </c:pt>
                <c:pt idx="929">
                  <c:v>93.98</c:v>
                </c:pt>
                <c:pt idx="930">
                  <c:v>94.88</c:v>
                </c:pt>
                <c:pt idx="931">
                  <c:v>93.15</c:v>
                </c:pt>
                <c:pt idx="932">
                  <c:v>93.57</c:v>
                </c:pt>
                <c:pt idx="933">
                  <c:v>92.12</c:v>
                </c:pt>
                <c:pt idx="934">
                  <c:v>93.55</c:v>
                </c:pt>
                <c:pt idx="935">
                  <c:v>93.51</c:v>
                </c:pt>
                <c:pt idx="936">
                  <c:v>93.86</c:v>
                </c:pt>
                <c:pt idx="937">
                  <c:v>94.8</c:v>
                </c:pt>
                <c:pt idx="938">
                  <c:v>96.05</c:v>
                </c:pt>
                <c:pt idx="939">
                  <c:v>95.84</c:v>
                </c:pt>
                <c:pt idx="940">
                  <c:v>95.4</c:v>
                </c:pt>
                <c:pt idx="941">
                  <c:v>95.85</c:v>
                </c:pt>
                <c:pt idx="942">
                  <c:v>96.66</c:v>
                </c:pt>
                <c:pt idx="943">
                  <c:v>97.82</c:v>
                </c:pt>
                <c:pt idx="944">
                  <c:v>97.87</c:v>
                </c:pt>
                <c:pt idx="945">
                  <c:v>98.43</c:v>
                </c:pt>
                <c:pt idx="946">
                  <c:v>98.31</c:v>
                </c:pt>
                <c:pt idx="947">
                  <c:v>94.84</c:v>
                </c:pt>
                <c:pt idx="948">
                  <c:v>92.74</c:v>
                </c:pt>
                <c:pt idx="949">
                  <c:v>93.91</c:v>
                </c:pt>
                <c:pt idx="950">
                  <c:v>94.04</c:v>
                </c:pt>
                <c:pt idx="951">
                  <c:v>94.22</c:v>
                </c:pt>
                <c:pt idx="952">
                  <c:v>95.61</c:v>
                </c:pt>
                <c:pt idx="953">
                  <c:v>95.1</c:v>
                </c:pt>
                <c:pt idx="954">
                  <c:v>96.23</c:v>
                </c:pt>
                <c:pt idx="955">
                  <c:v>97.41</c:v>
                </c:pt>
                <c:pt idx="956">
                  <c:v>98.97</c:v>
                </c:pt>
                <c:pt idx="957">
                  <c:v>100.45</c:v>
                </c:pt>
                <c:pt idx="958">
                  <c:v>100.55</c:v>
                </c:pt>
                <c:pt idx="959">
                  <c:v>100.8</c:v>
                </c:pt>
                <c:pt idx="960">
                  <c:v>102.29</c:v>
                </c:pt>
                <c:pt idx="961">
                  <c:v>101.59</c:v>
                </c:pt>
                <c:pt idx="962">
                  <c:v>102.66</c:v>
                </c:pt>
                <c:pt idx="963">
                  <c:v>102.99</c:v>
                </c:pt>
                <c:pt idx="964">
                  <c:v>102.95</c:v>
                </c:pt>
                <c:pt idx="965">
                  <c:v>103.58</c:v>
                </c:pt>
                <c:pt idx="966">
                  <c:v>104.62</c:v>
                </c:pt>
                <c:pt idx="967">
                  <c:v>104.35</c:v>
                </c:pt>
                <c:pt idx="968">
                  <c:v>103.92</c:v>
                </c:pt>
                <c:pt idx="969">
                  <c:v>102.64</c:v>
                </c:pt>
                <c:pt idx="970">
                  <c:v>101.26</c:v>
                </c:pt>
                <c:pt idx="971">
                  <c:v>101.78</c:v>
                </c:pt>
                <c:pt idx="972">
                  <c:v>101.42</c:v>
                </c:pt>
                <c:pt idx="973">
                  <c:v>101.41</c:v>
                </c:pt>
                <c:pt idx="974">
                  <c:v>100.49</c:v>
                </c:pt>
                <c:pt idx="975">
                  <c:v>101.65</c:v>
                </c:pt>
                <c:pt idx="976">
                  <c:v>103.71</c:v>
                </c:pt>
                <c:pt idx="977">
                  <c:v>103.23</c:v>
                </c:pt>
                <c:pt idx="978">
                  <c:v>103.08</c:v>
                </c:pt>
                <c:pt idx="979">
                  <c:v>102.11</c:v>
                </c:pt>
                <c:pt idx="980">
                  <c:v>101.49</c:v>
                </c:pt>
                <c:pt idx="981">
                  <c:v>100.53</c:v>
                </c:pt>
                <c:pt idx="982">
                  <c:v>102.38</c:v>
                </c:pt>
                <c:pt idx="983">
                  <c:v>102.97</c:v>
                </c:pt>
                <c:pt idx="984">
                  <c:v>103.78</c:v>
                </c:pt>
                <c:pt idx="985">
                  <c:v>103.97</c:v>
                </c:pt>
                <c:pt idx="986">
                  <c:v>104.64</c:v>
                </c:pt>
                <c:pt idx="987">
                  <c:v>105.17</c:v>
                </c:pt>
                <c:pt idx="988">
                  <c:v>104.73</c:v>
                </c:pt>
                <c:pt idx="989">
                  <c:v>103.59</c:v>
                </c:pt>
                <c:pt idx="990">
                  <c:v>101.25</c:v>
                </c:pt>
                <c:pt idx="991">
                  <c:v>101.96</c:v>
                </c:pt>
                <c:pt idx="992">
                  <c:v>103.11</c:v>
                </c:pt>
                <c:pt idx="993">
                  <c:v>105.37</c:v>
                </c:pt>
                <c:pt idx="994">
                  <c:v>106.18</c:v>
                </c:pt>
                <c:pt idx="995">
                  <c:v>104.95</c:v>
                </c:pt>
                <c:pt idx="996">
                  <c:v>104.17</c:v>
                </c:pt>
                <c:pt idx="997">
                  <c:v>104.83</c:v>
                </c:pt>
                <c:pt idx="998">
                  <c:v>103.92</c:v>
                </c:pt>
                <c:pt idx="999">
                  <c:v>104.79</c:v>
                </c:pt>
                <c:pt idx="1000">
                  <c:v>106.24</c:v>
                </c:pt>
                <c:pt idx="1001">
                  <c:v>105.15</c:v>
                </c:pt>
                <c:pt idx="1002">
                  <c:v>103.35</c:v>
                </c:pt>
                <c:pt idx="1003">
                  <c:v>103.54</c:v>
                </c:pt>
                <c:pt idx="1004">
                  <c:v>104.54</c:v>
                </c:pt>
                <c:pt idx="1005">
                  <c:v>104.37</c:v>
                </c:pt>
                <c:pt idx="1006">
                  <c:v>103.35</c:v>
                </c:pt>
                <c:pt idx="1007">
                  <c:v>101.99</c:v>
                </c:pt>
                <c:pt idx="1008">
                  <c:v>104.43</c:v>
                </c:pt>
                <c:pt idx="1009">
                  <c:v>103.11</c:v>
                </c:pt>
                <c:pt idx="1010">
                  <c:v>102.49</c:v>
                </c:pt>
                <c:pt idx="1011">
                  <c:v>100.52</c:v>
                </c:pt>
                <c:pt idx="1012">
                  <c:v>100.41</c:v>
                </c:pt>
                <c:pt idx="1013">
                  <c:v>100.13</c:v>
                </c:pt>
                <c:pt idx="1014">
                  <c:v>100.75</c:v>
                </c:pt>
                <c:pt idx="1015">
                  <c:v>100.46</c:v>
                </c:pt>
                <c:pt idx="1016">
                  <c:v>100.16</c:v>
                </c:pt>
                <c:pt idx="1017">
                  <c:v>100.03</c:v>
                </c:pt>
                <c:pt idx="1018">
                  <c:v>101.7</c:v>
                </c:pt>
                <c:pt idx="1019">
                  <c:v>101.25</c:v>
                </c:pt>
                <c:pt idx="1020">
                  <c:v>101.85</c:v>
                </c:pt>
                <c:pt idx="1021">
                  <c:v>101.56</c:v>
                </c:pt>
                <c:pt idx="1022">
                  <c:v>102.04</c:v>
                </c:pt>
                <c:pt idx="1023">
                  <c:v>100.32</c:v>
                </c:pt>
                <c:pt idx="1024">
                  <c:v>101.91</c:v>
                </c:pt>
                <c:pt idx="1025">
                  <c:v>101.45</c:v>
                </c:pt>
                <c:pt idx="1026">
                  <c:v>101.78</c:v>
                </c:pt>
                <c:pt idx="1027">
                  <c:v>100.86</c:v>
                </c:pt>
                <c:pt idx="1028">
                  <c:v>101.9</c:v>
                </c:pt>
                <c:pt idx="1029">
                  <c:v>100.12</c:v>
                </c:pt>
                <c:pt idx="1030">
                  <c:v>100.54</c:v>
                </c:pt>
                <c:pt idx="1031">
                  <c:v>99.49</c:v>
                </c:pt>
                <c:pt idx="1032">
                  <c:v>98.31</c:v>
                </c:pt>
                <c:pt idx="1033">
                  <c:v>96.27</c:v>
                </c:pt>
                <c:pt idx="1034">
                  <c:v>96.4</c:v>
                </c:pt>
                <c:pt idx="1035">
                  <c:v>97.04</c:v>
                </c:pt>
                <c:pt idx="1036">
                  <c:v>98.09</c:v>
                </c:pt>
                <c:pt idx="1037">
                  <c:v>97.72</c:v>
                </c:pt>
                <c:pt idx="1038">
                  <c:v>96.8</c:v>
                </c:pt>
                <c:pt idx="1039">
                  <c:v>96.47</c:v>
                </c:pt>
                <c:pt idx="1040">
                  <c:v>94.96</c:v>
                </c:pt>
                <c:pt idx="1041">
                  <c:v>95.11</c:v>
                </c:pt>
                <c:pt idx="1042">
                  <c:v>93.93</c:v>
                </c:pt>
                <c:pt idx="1043">
                  <c:v>95.23</c:v>
                </c:pt>
                <c:pt idx="1044">
                  <c:v>94.62</c:v>
                </c:pt>
                <c:pt idx="1045">
                  <c:v>95.08</c:v>
                </c:pt>
                <c:pt idx="1046">
                  <c:v>95.59</c:v>
                </c:pt>
                <c:pt idx="1047">
                  <c:v>93.86</c:v>
                </c:pt>
                <c:pt idx="1048">
                  <c:v>94.88</c:v>
                </c:pt>
                <c:pt idx="1049">
                  <c:v>94.97</c:v>
                </c:pt>
                <c:pt idx="1050">
                  <c:v>94.99</c:v>
                </c:pt>
                <c:pt idx="1051">
                  <c:v>94.18</c:v>
                </c:pt>
                <c:pt idx="1052">
                  <c:v>94.26</c:v>
                </c:pt>
                <c:pt idx="1053">
                  <c:v>94.24</c:v>
                </c:pt>
                <c:pt idx="1054">
                  <c:v>95.66</c:v>
                </c:pt>
                <c:pt idx="1055">
                  <c:v>95.24</c:v>
                </c:pt>
                <c:pt idx="1056">
                  <c:v>94.55</c:v>
                </c:pt>
                <c:pt idx="1057">
                  <c:v>94.22</c:v>
                </c:pt>
                <c:pt idx="1058">
                  <c:v>92.95</c:v>
                </c:pt>
                <c:pt idx="1059">
                  <c:v>93.32</c:v>
                </c:pt>
                <c:pt idx="1060">
                  <c:v>94.27</c:v>
                </c:pt>
                <c:pt idx="1061">
                  <c:v>96.07</c:v>
                </c:pt>
                <c:pt idx="1062">
                  <c:v>97.18</c:v>
                </c:pt>
                <c:pt idx="1063">
                  <c:v>97.36</c:v>
                </c:pt>
                <c:pt idx="1064">
                  <c:v>97.66</c:v>
                </c:pt>
                <c:pt idx="1065">
                  <c:v>97.29</c:v>
                </c:pt>
                <c:pt idx="1066">
                  <c:v>98.19</c:v>
                </c:pt>
                <c:pt idx="1067">
                  <c:v>97.39</c:v>
                </c:pt>
                <c:pt idx="1068">
                  <c:v>97.42</c:v>
                </c:pt>
                <c:pt idx="1069">
                  <c:v>96.55</c:v>
                </c:pt>
                <c:pt idx="1070">
                  <c:v>97.28</c:v>
                </c:pt>
                <c:pt idx="1071">
                  <c:v>96.92</c:v>
                </c:pt>
                <c:pt idx="1072">
                  <c:v>97.41</c:v>
                </c:pt>
                <c:pt idx="1073">
                  <c:v>98.4</c:v>
                </c:pt>
                <c:pt idx="1074">
                  <c:v>97.91</c:v>
                </c:pt>
                <c:pt idx="1075">
                  <c:v>97.71</c:v>
                </c:pt>
                <c:pt idx="1076">
                  <c:v>98.31</c:v>
                </c:pt>
                <c:pt idx="1077">
                  <c:v>95.2</c:v>
                </c:pt>
                <c:pt idx="1078">
                  <c:v>93.75</c:v>
                </c:pt>
                <c:pt idx="1079">
                  <c:v>93.29</c:v>
                </c:pt>
                <c:pt idx="1080">
                  <c:v>93.39</c:v>
                </c:pt>
                <c:pt idx="1081">
                  <c:v>92.2</c:v>
                </c:pt>
                <c:pt idx="1082">
                  <c:v>91.69</c:v>
                </c:pt>
                <c:pt idx="1083">
                  <c:v>92.68</c:v>
                </c:pt>
                <c:pt idx="1084">
                  <c:v>91.74</c:v>
                </c:pt>
                <c:pt idx="1085">
                  <c:v>92.32</c:v>
                </c:pt>
                <c:pt idx="1086">
                  <c:v>93.77</c:v>
                </c:pt>
                <c:pt idx="1087">
                  <c:v>93.48</c:v>
                </c:pt>
                <c:pt idx="1088">
                  <c:v>94.03</c:v>
                </c:pt>
                <c:pt idx="1089">
                  <c:v>94.4</c:v>
                </c:pt>
                <c:pt idx="1090">
                  <c:v>95.09</c:v>
                </c:pt>
                <c:pt idx="1091">
                  <c:v>95.05</c:v>
                </c:pt>
                <c:pt idx="1092">
                  <c:v>94.76</c:v>
                </c:pt>
                <c:pt idx="1093">
                  <c:v>93.97</c:v>
                </c:pt>
                <c:pt idx="1094">
                  <c:v>95.46</c:v>
                </c:pt>
                <c:pt idx="1095">
                  <c:v>95.38</c:v>
                </c:pt>
                <c:pt idx="1096">
                  <c:v>95.93</c:v>
                </c:pt>
                <c:pt idx="1097">
                  <c:v>94.85</c:v>
                </c:pt>
                <c:pt idx="1098">
                  <c:v>94.02</c:v>
                </c:pt>
                <c:pt idx="1099">
                  <c:v>94.75</c:v>
                </c:pt>
                <c:pt idx="1100">
                  <c:v>95.22</c:v>
                </c:pt>
                <c:pt idx="1101">
                  <c:v>95.94</c:v>
                </c:pt>
                <c:pt idx="1102">
                  <c:v>97.84</c:v>
                </c:pt>
                <c:pt idx="1103">
                  <c:v>97.81</c:v>
                </c:pt>
                <c:pt idx="1104">
                  <c:v>97.91</c:v>
                </c:pt>
                <c:pt idx="1105">
                  <c:v>98.37</c:v>
                </c:pt>
                <c:pt idx="1106">
                  <c:v>98.54</c:v>
                </c:pt>
                <c:pt idx="1107">
                  <c:v>98.73</c:v>
                </c:pt>
                <c:pt idx="1108">
                  <c:v>100.3</c:v>
                </c:pt>
                <c:pt idx="1109">
                  <c:v>100.8</c:v>
                </c:pt>
                <c:pt idx="1110">
                  <c:v>100.89</c:v>
                </c:pt>
                <c:pt idx="1111">
                  <c:v>99.53</c:v>
                </c:pt>
                <c:pt idx="1112">
                  <c:v>100.21</c:v>
                </c:pt>
                <c:pt idx="1113">
                  <c:v>99.31</c:v>
                </c:pt>
                <c:pt idx="1114">
                  <c:v>99.75</c:v>
                </c:pt>
                <c:pt idx="1115">
                  <c:v>99.61</c:v>
                </c:pt>
                <c:pt idx="1116">
                  <c:v>99.96</c:v>
                </c:pt>
                <c:pt idx="1117">
                  <c:v>102.03</c:v>
                </c:pt>
                <c:pt idx="1118">
                  <c:v>100.65</c:v>
                </c:pt>
                <c:pt idx="1119">
                  <c:v>99.03</c:v>
                </c:pt>
                <c:pt idx="1120">
                  <c:v>99.2</c:v>
                </c:pt>
                <c:pt idx="1121">
                  <c:v>100.1</c:v>
                </c:pt>
                <c:pt idx="1122">
                  <c:v>98.86</c:v>
                </c:pt>
                <c:pt idx="1123">
                  <c:v>98.07</c:v>
                </c:pt>
                <c:pt idx="1124">
                  <c:v>96.44</c:v>
                </c:pt>
                <c:pt idx="1125">
                  <c:v>96.69</c:v>
                </c:pt>
                <c:pt idx="1126">
                  <c:v>97.31</c:v>
                </c:pt>
                <c:pt idx="1127">
                  <c:v>96.2</c:v>
                </c:pt>
                <c:pt idx="1128">
                  <c:v>97.09</c:v>
                </c:pt>
                <c:pt idx="1129">
                  <c:v>97.09</c:v>
                </c:pt>
                <c:pt idx="1130">
                  <c:v>97.15</c:v>
                </c:pt>
                <c:pt idx="1131">
                  <c:v>96.83</c:v>
                </c:pt>
                <c:pt idx="1132">
                  <c:v>97.01</c:v>
                </c:pt>
                <c:pt idx="1133">
                  <c:v>96.79</c:v>
                </c:pt>
                <c:pt idx="1134">
                  <c:v>97.71</c:v>
                </c:pt>
                <c:pt idx="1135">
                  <c:v>98.65</c:v>
                </c:pt>
                <c:pt idx="1136">
                  <c:v>98.98</c:v>
                </c:pt>
                <c:pt idx="1137">
                  <c:v>98.95</c:v>
                </c:pt>
                <c:pt idx="1138">
                  <c:v>97.28</c:v>
                </c:pt>
                <c:pt idx="1139">
                  <c:v>97.14</c:v>
                </c:pt>
                <c:pt idx="1140">
                  <c:v>97.95</c:v>
                </c:pt>
                <c:pt idx="1141">
                  <c:v>98.7</c:v>
                </c:pt>
                <c:pt idx="1142">
                  <c:v>98.18</c:v>
                </c:pt>
                <c:pt idx="1143">
                  <c:v>100.04</c:v>
                </c:pt>
                <c:pt idx="1144">
                  <c:v>100.67</c:v>
                </c:pt>
                <c:pt idx="1145">
                  <c:v>100.37</c:v>
                </c:pt>
                <c:pt idx="1146">
                  <c:v>100.51</c:v>
                </c:pt>
                <c:pt idx="1147">
                  <c:v>101.3</c:v>
                </c:pt>
                <c:pt idx="1148">
                  <c:v>101.12</c:v>
                </c:pt>
                <c:pt idx="1149">
                  <c:v>101.25</c:v>
                </c:pt>
                <c:pt idx="1150">
                  <c:v>101.38</c:v>
                </c:pt>
                <c:pt idx="1151">
                  <c:v>100.32</c:v>
                </c:pt>
                <c:pt idx="1152">
                  <c:v>99.26</c:v>
                </c:pt>
                <c:pt idx="1153">
                  <c:v>99.73</c:v>
                </c:pt>
                <c:pt idx="1154">
                  <c:v>98.44</c:v>
                </c:pt>
                <c:pt idx="1155">
                  <c:v>98.29</c:v>
                </c:pt>
                <c:pt idx="1156">
                  <c:v>98.78</c:v>
                </c:pt>
                <c:pt idx="1157">
                  <c:v>97.39</c:v>
                </c:pt>
                <c:pt idx="1158">
                  <c:v>97.04</c:v>
                </c:pt>
                <c:pt idx="1159">
                  <c:v>97.27</c:v>
                </c:pt>
                <c:pt idx="1160">
                  <c:v>96.76</c:v>
                </c:pt>
                <c:pt idx="1161">
                  <c:v>98.03</c:v>
                </c:pt>
                <c:pt idx="1162">
                  <c:v>97.71</c:v>
                </c:pt>
                <c:pt idx="1163">
                  <c:v>97.49</c:v>
                </c:pt>
                <c:pt idx="1164">
                  <c:v>98.18</c:v>
                </c:pt>
                <c:pt idx="1165">
                  <c:v>99.23</c:v>
                </c:pt>
                <c:pt idx="1166">
                  <c:v>99.89</c:v>
                </c:pt>
                <c:pt idx="1167">
                  <c:v>99.48</c:v>
                </c:pt>
                <c:pt idx="1168">
                  <c:v>99.82</c:v>
                </c:pt>
                <c:pt idx="1169">
                  <c:v>100.17</c:v>
                </c:pt>
                <c:pt idx="1170">
                  <c:v>100.5</c:v>
                </c:pt>
                <c:pt idx="1171">
                  <c:v>100.95</c:v>
                </c:pt>
                <c:pt idx="1172">
                  <c:v>100.76</c:v>
                </c:pt>
                <c:pt idx="1173">
                  <c:v>101.23</c:v>
                </c:pt>
                <c:pt idx="1174">
                  <c:v>100.98</c:v>
                </c:pt>
                <c:pt idx="1175">
                  <c:v>99.99</c:v>
                </c:pt>
                <c:pt idx="1176">
                  <c:v>100.65</c:v>
                </c:pt>
                <c:pt idx="1177">
                  <c:v>100</c:v>
                </c:pt>
                <c:pt idx="1178">
                  <c:v>99.9</c:v>
                </c:pt>
                <c:pt idx="1179">
                  <c:v>100.08</c:v>
                </c:pt>
                <c:pt idx="1180">
                  <c:v>100.02</c:v>
                </c:pt>
                <c:pt idx="1181">
                  <c:v>99.99</c:v>
                </c:pt>
                <c:pt idx="1182">
                  <c:v>100.07</c:v>
                </c:pt>
                <c:pt idx="1183">
                  <c:v>101.51</c:v>
                </c:pt>
                <c:pt idx="1184">
                  <c:v>101.42</c:v>
                </c:pt>
                <c:pt idx="1185">
                  <c:v>101.66</c:v>
                </c:pt>
                <c:pt idx="1186">
                  <c:v>103.7</c:v>
                </c:pt>
                <c:pt idx="1187">
                  <c:v>103.82</c:v>
                </c:pt>
                <c:pt idx="1188">
                  <c:v>104.16</c:v>
                </c:pt>
                <c:pt idx="1189">
                  <c:v>103.91</c:v>
                </c:pt>
                <c:pt idx="1190">
                  <c:v>103.85</c:v>
                </c:pt>
                <c:pt idx="1191">
                  <c:v>104.35</c:v>
                </c:pt>
                <c:pt idx="1192">
                  <c:v>104.9</c:v>
                </c:pt>
                <c:pt idx="1193">
                  <c:v>103.37</c:v>
                </c:pt>
                <c:pt idx="1194">
                  <c:v>103.4</c:v>
                </c:pt>
                <c:pt idx="1195">
                  <c:v>103.77</c:v>
                </c:pt>
                <c:pt idx="1196">
                  <c:v>103.24</c:v>
                </c:pt>
                <c:pt idx="1197">
                  <c:v>103.26</c:v>
                </c:pt>
                <c:pt idx="1198">
                  <c:v>102.98</c:v>
                </c:pt>
                <c:pt idx="1199">
                  <c:v>103.01</c:v>
                </c:pt>
                <c:pt idx="1200">
                  <c:v>102.28</c:v>
                </c:pt>
                <c:pt idx="1201">
                  <c:v>101.94</c:v>
                </c:pt>
                <c:pt idx="1202">
                  <c:v>101.5</c:v>
                </c:pt>
                <c:pt idx="1203">
                  <c:v>101.18</c:v>
                </c:pt>
                <c:pt idx="1204">
                  <c:v>100.28</c:v>
                </c:pt>
                <c:pt idx="1205">
                  <c:v>100.97</c:v>
                </c:pt>
                <c:pt idx="1206">
                  <c:v>98.99</c:v>
                </c:pt>
                <c:pt idx="1207">
                  <c:v>99.39</c:v>
                </c:pt>
                <c:pt idx="1208">
                  <c:v>98.43</c:v>
                </c:pt>
                <c:pt idx="1209">
                  <c:v>99.2</c:v>
                </c:pt>
                <c:pt idx="1210">
                  <c:v>100.29</c:v>
                </c:pt>
                <c:pt idx="1211">
                  <c:v>99.97</c:v>
                </c:pt>
                <c:pt idx="1212">
                  <c:v>100.77</c:v>
                </c:pt>
                <c:pt idx="1213">
                  <c:v>100.3</c:v>
                </c:pt>
                <c:pt idx="1214">
                  <c:v>99.95</c:v>
                </c:pt>
                <c:pt idx="1215">
                  <c:v>99.12</c:v>
                </c:pt>
                <c:pt idx="1216">
                  <c:v>99.37</c:v>
                </c:pt>
                <c:pt idx="1217">
                  <c:v>98.66</c:v>
                </c:pt>
                <c:pt idx="1218">
                  <c:v>98.24</c:v>
                </c:pt>
                <c:pt idx="1219">
                  <c:v>97.56</c:v>
                </c:pt>
                <c:pt idx="1220">
                  <c:v>96.21</c:v>
                </c:pt>
                <c:pt idx="1221">
                  <c:v>95.79</c:v>
                </c:pt>
                <c:pt idx="1222">
                  <c:v>96.28</c:v>
                </c:pt>
                <c:pt idx="1223">
                  <c:v>95.78</c:v>
                </c:pt>
                <c:pt idx="1224">
                  <c:v>95.5</c:v>
                </c:pt>
                <c:pt idx="1225">
                  <c:v>95.99</c:v>
                </c:pt>
                <c:pt idx="1226">
                  <c:v>96.03</c:v>
                </c:pt>
                <c:pt idx="1227">
                  <c:v>96.31</c:v>
                </c:pt>
                <c:pt idx="1228">
                  <c:v>95.59</c:v>
                </c:pt>
                <c:pt idx="1229">
                  <c:v>95.92</c:v>
                </c:pt>
                <c:pt idx="1230">
                  <c:v>93.29</c:v>
                </c:pt>
                <c:pt idx="1231">
                  <c:v>94.39</c:v>
                </c:pt>
                <c:pt idx="1232">
                  <c:v>92.77</c:v>
                </c:pt>
                <c:pt idx="1233">
                  <c:v>92.1</c:v>
                </c:pt>
                <c:pt idx="1234">
                  <c:v>92.57</c:v>
                </c:pt>
                <c:pt idx="1235">
                  <c:v>92.85</c:v>
                </c:pt>
                <c:pt idx="1236">
                  <c:v>92.82</c:v>
                </c:pt>
                <c:pt idx="1237">
                  <c:v>93.05</c:v>
                </c:pt>
                <c:pt idx="1238">
                  <c:v>92.95</c:v>
                </c:pt>
                <c:pt idx="1239">
                  <c:v>93.15</c:v>
                </c:pt>
                <c:pt idx="1240">
                  <c:v>94.01</c:v>
                </c:pt>
                <c:pt idx="1241">
                  <c:v>91.62</c:v>
                </c:pt>
                <c:pt idx="1242">
                  <c:v>93.91</c:v>
                </c:pt>
                <c:pt idx="1243">
                  <c:v>93.06</c:v>
                </c:pt>
                <c:pt idx="1244">
                  <c:v>92.28</c:v>
                </c:pt>
                <c:pt idx="1245">
                  <c:v>91.62</c:v>
                </c:pt>
                <c:pt idx="1246">
                  <c:v>91.33</c:v>
                </c:pt>
                <c:pt idx="1247">
                  <c:v>90.26</c:v>
                </c:pt>
                <c:pt idx="1248">
                  <c:v>91.11</c:v>
                </c:pt>
                <c:pt idx="1249">
                  <c:v>90.48</c:v>
                </c:pt>
                <c:pt idx="1250">
                  <c:v>91.03</c:v>
                </c:pt>
                <c:pt idx="1251">
                  <c:v>92.66</c:v>
                </c:pt>
                <c:pt idx="1252">
                  <c:v>92.11</c:v>
                </c:pt>
                <c:pt idx="1253">
                  <c:v>91.11</c:v>
                </c:pt>
                <c:pt idx="1254">
                  <c:v>90.92</c:v>
                </c:pt>
                <c:pt idx="1255">
                  <c:v>90.11</c:v>
                </c:pt>
                <c:pt idx="1256">
                  <c:v>90.34</c:v>
                </c:pt>
                <c:pt idx="1257">
                  <c:v>91.1</c:v>
                </c:pt>
                <c:pt idx="1258">
                  <c:v>90.92</c:v>
                </c:pt>
                <c:pt idx="1259">
                  <c:v>91.57</c:v>
                </c:pt>
                <c:pt idx="1260">
                  <c:v>92.21</c:v>
                </c:pt>
                <c:pt idx="1261">
                  <c:v>89.39</c:v>
                </c:pt>
                <c:pt idx="1262">
                  <c:v>88.66</c:v>
                </c:pt>
                <c:pt idx="1263">
                  <c:v>88.47</c:v>
                </c:pt>
                <c:pt idx="1264">
                  <c:v>87.26</c:v>
                </c:pt>
                <c:pt idx="1265">
                  <c:v>88.11</c:v>
                </c:pt>
                <c:pt idx="1266">
                  <c:v>87.05</c:v>
                </c:pt>
                <c:pt idx="1267">
                  <c:v>85.9</c:v>
                </c:pt>
                <c:pt idx="1268">
                  <c:v>84.43</c:v>
                </c:pt>
                <c:pt idx="1269">
                  <c:v>84.46</c:v>
                </c:pt>
                <c:pt idx="1270">
                  <c:v>84.23</c:v>
                </c:pt>
                <c:pt idx="1271">
                  <c:v>80.400000000000006</c:v>
                </c:pt>
                <c:pt idx="1272">
                  <c:v>79.87</c:v>
                </c:pt>
                <c:pt idx="1273">
                  <c:v>81.09</c:v>
                </c:pt>
                <c:pt idx="1274">
                  <c:v>81.209999999999994</c:v>
                </c:pt>
                <c:pt idx="1275">
                  <c:v>80.900000000000006</c:v>
                </c:pt>
                <c:pt idx="1276">
                  <c:v>81.47</c:v>
                </c:pt>
                <c:pt idx="1277">
                  <c:v>79.540000000000006</c:v>
                </c:pt>
                <c:pt idx="1278">
                  <c:v>81.23</c:v>
                </c:pt>
                <c:pt idx="1279">
                  <c:v>80.540000000000006</c:v>
                </c:pt>
                <c:pt idx="1280">
                  <c:v>80.34</c:v>
                </c:pt>
                <c:pt idx="1281">
                  <c:v>80.83</c:v>
                </c:pt>
                <c:pt idx="1282">
                  <c:v>81.680000000000007</c:v>
                </c:pt>
                <c:pt idx="1283">
                  <c:v>80.64</c:v>
                </c:pt>
                <c:pt idx="1284">
                  <c:v>80.31</c:v>
                </c:pt>
                <c:pt idx="1285">
                  <c:v>78.849999999999994</c:v>
                </c:pt>
                <c:pt idx="1286">
                  <c:v>77.239999999999995</c:v>
                </c:pt>
                <c:pt idx="1287">
                  <c:v>78.510000000000005</c:v>
                </c:pt>
                <c:pt idx="1288">
                  <c:v>77.819999999999993</c:v>
                </c:pt>
                <c:pt idx="1289">
                  <c:v>78.540000000000006</c:v>
                </c:pt>
                <c:pt idx="1290">
                  <c:v>77.44</c:v>
                </c:pt>
                <c:pt idx="1291">
                  <c:v>77.86</c:v>
                </c:pt>
                <c:pt idx="1292">
                  <c:v>77.13</c:v>
                </c:pt>
                <c:pt idx="1293">
                  <c:v>74.06</c:v>
                </c:pt>
                <c:pt idx="1294">
                  <c:v>75.8</c:v>
                </c:pt>
                <c:pt idx="1295">
                  <c:v>75.8</c:v>
                </c:pt>
                <c:pt idx="1296">
                  <c:v>74.86</c:v>
                </c:pt>
                <c:pt idx="1297">
                  <c:v>74.37</c:v>
                </c:pt>
                <c:pt idx="1298">
                  <c:v>75.819999999999993</c:v>
                </c:pt>
                <c:pt idx="1299">
                  <c:v>76.739999999999995</c:v>
                </c:pt>
                <c:pt idx="1300">
                  <c:v>76.069999999999993</c:v>
                </c:pt>
                <c:pt idx="1301">
                  <c:v>74.37</c:v>
                </c:pt>
                <c:pt idx="1302">
                  <c:v>73.900000000000006</c:v>
                </c:pt>
                <c:pt idx="1303">
                  <c:v>66.64</c:v>
                </c:pt>
                <c:pt idx="1304">
                  <c:v>69.41</c:v>
                </c:pt>
                <c:pt idx="1305">
                  <c:v>67.39</c:v>
                </c:pt>
                <c:pt idx="1306">
                  <c:v>67.760000000000005</c:v>
                </c:pt>
                <c:pt idx="1307">
                  <c:v>67.23</c:v>
                </c:pt>
                <c:pt idx="1308">
                  <c:v>66.28</c:v>
                </c:pt>
                <c:pt idx="1309">
                  <c:v>63.59</c:v>
                </c:pt>
                <c:pt idx="1310">
                  <c:v>64.34</c:v>
                </c:pt>
                <c:pt idx="1311">
                  <c:v>61.7</c:v>
                </c:pt>
                <c:pt idx="1312">
                  <c:v>60.87</c:v>
                </c:pt>
                <c:pt idx="1313">
                  <c:v>58.76</c:v>
                </c:pt>
                <c:pt idx="1314">
                  <c:v>57.04</c:v>
                </c:pt>
                <c:pt idx="1315">
                  <c:v>56.85</c:v>
                </c:pt>
                <c:pt idx="1316">
                  <c:v>57.46</c:v>
                </c:pt>
                <c:pt idx="1317">
                  <c:v>55.06</c:v>
                </c:pt>
                <c:pt idx="1318">
                  <c:v>57.86</c:v>
                </c:pt>
                <c:pt idx="1319">
                  <c:v>56.49</c:v>
                </c:pt>
                <c:pt idx="1320">
                  <c:v>58.29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FB-4C93-9E22-57D4496E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710128"/>
        <c:axId val="286710352"/>
      </c:lineChart>
      <c:dateAx>
        <c:axId val="44671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10352"/>
        <c:crosses val="autoZero"/>
        <c:auto val="1"/>
        <c:lblOffset val="100"/>
        <c:baseTimeUnit val="days"/>
        <c:majorUnit val="1"/>
        <c:majorTimeUnit val="years"/>
      </c:dateAx>
      <c:valAx>
        <c:axId val="2867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19050</xdr:rowOff>
    </xdr:from>
    <xdr:to>
      <xdr:col>22</xdr:col>
      <xdr:colOff>523875</xdr:colOff>
      <xdr:row>27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7A9215-CF57-4057-8BE1-56DB51953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0</xdr:rowOff>
    </xdr:from>
    <xdr:to>
      <xdr:col>23</xdr:col>
      <xdr:colOff>180975</xdr:colOff>
      <xdr:row>28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1E1303-40B1-4AA9-8BF4-B36866D27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7"/>
  <sheetViews>
    <sheetView tabSelected="1" workbookViewId="0">
      <selection activeCell="H1" sqref="H1:H1048576"/>
    </sheetView>
  </sheetViews>
  <sheetFormatPr defaultRowHeight="15"/>
  <cols>
    <col min="2" max="2" width="11.5703125" style="3" bestFit="1" customWidth="1"/>
  </cols>
  <sheetData>
    <row r="1" spans="1:9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s="3">
        <v>35822</v>
      </c>
      <c r="C2">
        <v>60.43</v>
      </c>
      <c r="D2">
        <v>68.930000000000007</v>
      </c>
      <c r="E2">
        <v>104.29</v>
      </c>
      <c r="F2">
        <v>16.98</v>
      </c>
      <c r="G2">
        <v>17.149999999999999</v>
      </c>
      <c r="H2">
        <v>17.350000000000001</v>
      </c>
      <c r="I2">
        <v>17.55</v>
      </c>
    </row>
    <row r="3" spans="1:9">
      <c r="A3" s="1">
        <v>1</v>
      </c>
      <c r="B3" s="3">
        <v>35823</v>
      </c>
      <c r="C3">
        <v>62.86</v>
      </c>
      <c r="D3">
        <v>67.5</v>
      </c>
      <c r="E3">
        <v>102.86</v>
      </c>
      <c r="F3">
        <v>17.309999999999999</v>
      </c>
      <c r="G3">
        <v>17.48</v>
      </c>
      <c r="H3">
        <v>17.66</v>
      </c>
      <c r="I3">
        <v>17.850000000000001</v>
      </c>
    </row>
    <row r="4" spans="1:9">
      <c r="A4" s="1">
        <v>2</v>
      </c>
      <c r="B4" s="3">
        <v>35824</v>
      </c>
      <c r="C4">
        <v>62.86</v>
      </c>
      <c r="D4">
        <v>68.069999999999993</v>
      </c>
      <c r="E4">
        <v>103.21</v>
      </c>
      <c r="F4">
        <v>17.82</v>
      </c>
      <c r="G4">
        <v>17.96</v>
      </c>
      <c r="H4">
        <v>18.11</v>
      </c>
      <c r="I4">
        <v>18.25</v>
      </c>
    </row>
    <row r="5" spans="1:9">
      <c r="A5" s="1">
        <v>3</v>
      </c>
      <c r="B5" s="3">
        <v>35825</v>
      </c>
      <c r="C5">
        <v>63.57</v>
      </c>
      <c r="D5">
        <v>68.64</v>
      </c>
      <c r="E5">
        <v>102.5</v>
      </c>
      <c r="F5">
        <v>17.21</v>
      </c>
      <c r="G5">
        <v>17.37</v>
      </c>
      <c r="H5">
        <v>17.55</v>
      </c>
      <c r="I5">
        <v>17.71</v>
      </c>
    </row>
    <row r="6" spans="1:9">
      <c r="A6" s="1">
        <v>4</v>
      </c>
      <c r="B6" s="3">
        <v>35828</v>
      </c>
      <c r="C6">
        <v>63.57</v>
      </c>
      <c r="D6">
        <v>68.709999999999994</v>
      </c>
      <c r="E6">
        <v>102.14</v>
      </c>
      <c r="F6">
        <v>17.05</v>
      </c>
      <c r="G6">
        <v>17.239999999999998</v>
      </c>
      <c r="H6">
        <v>17.420000000000002</v>
      </c>
      <c r="I6">
        <v>17.59</v>
      </c>
    </row>
    <row r="7" spans="1:9">
      <c r="A7" s="1">
        <v>5</v>
      </c>
      <c r="B7" s="3">
        <v>35829</v>
      </c>
      <c r="C7">
        <v>64.5</v>
      </c>
      <c r="D7">
        <v>69.319999999999993</v>
      </c>
      <c r="E7">
        <v>100.71</v>
      </c>
      <c r="F7">
        <v>16.5</v>
      </c>
      <c r="G7">
        <v>16.7</v>
      </c>
      <c r="H7">
        <v>16.920000000000002</v>
      </c>
      <c r="I7">
        <v>17.14</v>
      </c>
    </row>
    <row r="8" spans="1:9">
      <c r="A8" s="1">
        <v>6</v>
      </c>
      <c r="B8" s="3">
        <v>35830</v>
      </c>
      <c r="C8">
        <v>64.790000000000006</v>
      </c>
      <c r="D8">
        <v>69.75</v>
      </c>
      <c r="E8">
        <v>99.64</v>
      </c>
      <c r="F8">
        <v>16.37</v>
      </c>
      <c r="G8">
        <v>16.579999999999998</v>
      </c>
      <c r="H8">
        <v>16.82</v>
      </c>
      <c r="I8">
        <v>17.059999999999999</v>
      </c>
    </row>
    <row r="9" spans="1:9">
      <c r="A9" s="1">
        <v>7</v>
      </c>
      <c r="B9" s="3">
        <v>35831</v>
      </c>
      <c r="C9">
        <v>67.06</v>
      </c>
      <c r="D9">
        <v>70.63</v>
      </c>
      <c r="E9">
        <v>96.25</v>
      </c>
      <c r="F9">
        <v>16.579999999999998</v>
      </c>
      <c r="G9">
        <v>16.79</v>
      </c>
      <c r="H9">
        <v>17</v>
      </c>
      <c r="I9">
        <v>17.21</v>
      </c>
    </row>
    <row r="10" spans="1:9">
      <c r="A10" s="1">
        <v>8</v>
      </c>
      <c r="B10" s="3">
        <v>35832</v>
      </c>
      <c r="C10">
        <v>67.5</v>
      </c>
      <c r="D10">
        <v>71.25</v>
      </c>
      <c r="E10">
        <v>94.38</v>
      </c>
      <c r="F10">
        <v>16.7</v>
      </c>
      <c r="G10">
        <v>16.91</v>
      </c>
      <c r="H10">
        <v>17.12</v>
      </c>
      <c r="I10">
        <v>17.32</v>
      </c>
    </row>
    <row r="11" spans="1:9">
      <c r="A11" s="1">
        <v>9</v>
      </c>
      <c r="B11" s="3">
        <v>35835</v>
      </c>
      <c r="C11">
        <v>67.39</v>
      </c>
      <c r="D11">
        <v>67.92</v>
      </c>
      <c r="E11">
        <v>87.5</v>
      </c>
      <c r="F11">
        <v>16.63</v>
      </c>
      <c r="G11">
        <v>16.850000000000001</v>
      </c>
      <c r="H11">
        <v>17.059999999999999</v>
      </c>
      <c r="I11">
        <v>17.27</v>
      </c>
    </row>
    <row r="12" spans="1:9">
      <c r="A12" s="1">
        <v>10</v>
      </c>
      <c r="B12" s="3">
        <v>35836</v>
      </c>
      <c r="C12">
        <v>67.11</v>
      </c>
      <c r="D12">
        <v>67.78</v>
      </c>
      <c r="E12">
        <v>86.25</v>
      </c>
      <c r="F12">
        <v>16.43</v>
      </c>
      <c r="G12">
        <v>16.66</v>
      </c>
      <c r="H12">
        <v>16.88</v>
      </c>
      <c r="I12">
        <v>17.100000000000001</v>
      </c>
    </row>
    <row r="13" spans="1:9">
      <c r="A13" s="1">
        <v>11</v>
      </c>
      <c r="B13" s="3">
        <v>35837</v>
      </c>
      <c r="C13">
        <v>66.67</v>
      </c>
      <c r="D13">
        <v>65</v>
      </c>
      <c r="E13">
        <v>82.92</v>
      </c>
      <c r="F13">
        <v>16.149999999999999</v>
      </c>
      <c r="G13">
        <v>16.38</v>
      </c>
      <c r="H13">
        <v>16.64</v>
      </c>
      <c r="I13">
        <v>16.88</v>
      </c>
    </row>
    <row r="14" spans="1:9">
      <c r="A14" s="1">
        <v>12</v>
      </c>
      <c r="B14" s="3">
        <v>35838</v>
      </c>
      <c r="C14">
        <v>67.36</v>
      </c>
      <c r="D14">
        <v>65.75</v>
      </c>
      <c r="E14">
        <v>82.92</v>
      </c>
      <c r="F14">
        <v>15.96</v>
      </c>
      <c r="G14">
        <v>16.190000000000001</v>
      </c>
      <c r="H14">
        <v>16.46</v>
      </c>
      <c r="I14">
        <v>16.72</v>
      </c>
    </row>
    <row r="15" spans="1:9">
      <c r="A15" s="1">
        <v>13</v>
      </c>
      <c r="B15" s="3">
        <v>35839</v>
      </c>
      <c r="C15">
        <v>67.75</v>
      </c>
      <c r="D15">
        <v>65.56</v>
      </c>
      <c r="E15">
        <v>81.94</v>
      </c>
      <c r="F15">
        <v>16.02</v>
      </c>
      <c r="G15">
        <v>16.25</v>
      </c>
      <c r="H15">
        <v>16.510000000000002</v>
      </c>
      <c r="I15">
        <v>16.77</v>
      </c>
    </row>
    <row r="16" spans="1:9">
      <c r="A16" s="1">
        <v>14</v>
      </c>
      <c r="B16" s="3">
        <v>35843</v>
      </c>
      <c r="C16">
        <v>68.17</v>
      </c>
      <c r="D16">
        <v>65.58</v>
      </c>
      <c r="E16">
        <v>76.94</v>
      </c>
      <c r="F16">
        <v>15.66</v>
      </c>
      <c r="G16">
        <v>15.88</v>
      </c>
      <c r="H16">
        <v>16.170000000000002</v>
      </c>
      <c r="I16">
        <v>16.46</v>
      </c>
    </row>
    <row r="17" spans="1:9">
      <c r="A17" s="1">
        <v>15</v>
      </c>
      <c r="B17" s="3">
        <v>35844</v>
      </c>
      <c r="C17">
        <v>65.53</v>
      </c>
      <c r="D17">
        <v>65.69</v>
      </c>
      <c r="E17">
        <v>76.11</v>
      </c>
      <c r="F17">
        <v>16.25</v>
      </c>
      <c r="G17">
        <v>16.45</v>
      </c>
      <c r="H17">
        <v>16.75</v>
      </c>
      <c r="I17">
        <v>17.05</v>
      </c>
    </row>
    <row r="18" spans="1:9">
      <c r="A18" s="1">
        <v>16</v>
      </c>
      <c r="B18" s="3">
        <v>35845</v>
      </c>
      <c r="C18">
        <v>64.53</v>
      </c>
      <c r="D18">
        <v>65.69</v>
      </c>
      <c r="E18">
        <v>76.11</v>
      </c>
      <c r="F18">
        <v>16.16</v>
      </c>
      <c r="G18">
        <v>16.32</v>
      </c>
      <c r="H18">
        <v>16.61</v>
      </c>
      <c r="I18">
        <v>16.899999999999999</v>
      </c>
    </row>
    <row r="19" spans="1:9">
      <c r="A19" s="1">
        <v>17</v>
      </c>
      <c r="B19" s="3">
        <v>35846</v>
      </c>
      <c r="C19">
        <v>63.89</v>
      </c>
      <c r="D19">
        <v>65.42</v>
      </c>
      <c r="E19">
        <v>75.56</v>
      </c>
      <c r="F19">
        <v>16.149999999999999</v>
      </c>
      <c r="G19">
        <v>16.239999999999998</v>
      </c>
      <c r="H19">
        <v>16.52</v>
      </c>
      <c r="I19">
        <v>16.809999999999999</v>
      </c>
    </row>
    <row r="20" spans="1:9">
      <c r="A20" s="1">
        <v>18</v>
      </c>
      <c r="B20" s="3">
        <v>35849</v>
      </c>
      <c r="C20">
        <v>63.78</v>
      </c>
      <c r="D20">
        <v>64.86</v>
      </c>
      <c r="E20">
        <v>75.17</v>
      </c>
      <c r="F20">
        <v>15.37</v>
      </c>
      <c r="G20">
        <v>15.75</v>
      </c>
      <c r="H20">
        <v>16.11</v>
      </c>
      <c r="I20">
        <v>16.420000000000002</v>
      </c>
    </row>
    <row r="21" spans="1:9">
      <c r="A21" s="1">
        <v>19</v>
      </c>
      <c r="B21" s="3">
        <v>35850</v>
      </c>
      <c r="C21">
        <v>64.31</v>
      </c>
      <c r="D21">
        <v>64.72</v>
      </c>
      <c r="E21">
        <v>75.44</v>
      </c>
      <c r="F21">
        <v>15.31</v>
      </c>
      <c r="G21">
        <v>15.68</v>
      </c>
      <c r="H21">
        <v>16.059999999999999</v>
      </c>
      <c r="I21">
        <v>16.39</v>
      </c>
    </row>
    <row r="22" spans="1:9">
      <c r="A22" s="1">
        <v>20</v>
      </c>
      <c r="B22" s="3">
        <v>35851</v>
      </c>
      <c r="C22">
        <v>64.42</v>
      </c>
      <c r="D22">
        <v>64.72</v>
      </c>
      <c r="E22">
        <v>76.42</v>
      </c>
      <c r="F22">
        <v>15.45</v>
      </c>
      <c r="G22">
        <v>15.79</v>
      </c>
      <c r="H22">
        <v>16.149999999999999</v>
      </c>
      <c r="I22">
        <v>16.46</v>
      </c>
    </row>
    <row r="23" spans="1:9">
      <c r="A23" s="1">
        <v>21</v>
      </c>
      <c r="B23" s="3">
        <v>35852</v>
      </c>
      <c r="C23">
        <v>66.11</v>
      </c>
      <c r="D23">
        <v>64.72</v>
      </c>
      <c r="E23">
        <v>78.19</v>
      </c>
      <c r="F23">
        <v>15.35</v>
      </c>
      <c r="G23">
        <v>15.69</v>
      </c>
      <c r="H23">
        <v>16.059999999999999</v>
      </c>
      <c r="I23">
        <v>16.38</v>
      </c>
    </row>
    <row r="24" spans="1:9">
      <c r="A24" s="1">
        <v>22</v>
      </c>
      <c r="B24" s="3">
        <v>35853</v>
      </c>
      <c r="C24">
        <v>68.06</v>
      </c>
      <c r="D24">
        <v>65</v>
      </c>
      <c r="E24">
        <v>81.39</v>
      </c>
      <c r="F24">
        <v>15.44</v>
      </c>
      <c r="G24">
        <v>15.77</v>
      </c>
      <c r="H24">
        <v>16.149999999999999</v>
      </c>
      <c r="I24">
        <v>16.47</v>
      </c>
    </row>
    <row r="25" spans="1:9">
      <c r="A25" s="1">
        <v>23</v>
      </c>
      <c r="B25" s="3">
        <v>35856</v>
      </c>
      <c r="C25">
        <v>70.83</v>
      </c>
      <c r="D25">
        <v>65.42</v>
      </c>
      <c r="E25">
        <v>83.33</v>
      </c>
      <c r="F25">
        <v>15.34</v>
      </c>
      <c r="G25">
        <v>15.68</v>
      </c>
      <c r="H25">
        <v>16.059999999999999</v>
      </c>
      <c r="I25">
        <v>16.39</v>
      </c>
    </row>
    <row r="26" spans="1:9">
      <c r="A26" s="1">
        <v>24</v>
      </c>
      <c r="B26" s="3">
        <v>35857</v>
      </c>
      <c r="C26">
        <v>72.11</v>
      </c>
      <c r="D26">
        <v>65.83</v>
      </c>
      <c r="E26">
        <v>91.94</v>
      </c>
      <c r="F26">
        <v>15.27</v>
      </c>
      <c r="G26">
        <v>15.61</v>
      </c>
      <c r="H26">
        <v>15.99</v>
      </c>
      <c r="I26">
        <v>16.329999999999998</v>
      </c>
    </row>
    <row r="27" spans="1:9">
      <c r="A27" s="1">
        <v>25</v>
      </c>
      <c r="B27" s="3">
        <v>35858</v>
      </c>
      <c r="C27">
        <v>72.78</v>
      </c>
      <c r="D27">
        <v>67.64</v>
      </c>
      <c r="E27">
        <v>97.22</v>
      </c>
      <c r="F27">
        <v>15.32</v>
      </c>
      <c r="G27">
        <v>15.65</v>
      </c>
      <c r="H27">
        <v>16.03</v>
      </c>
      <c r="I27">
        <v>16.37</v>
      </c>
    </row>
    <row r="28" spans="1:9">
      <c r="A28" s="1">
        <v>26</v>
      </c>
      <c r="B28" s="3">
        <v>35859</v>
      </c>
      <c r="C28">
        <v>73.33</v>
      </c>
      <c r="D28">
        <v>67.92</v>
      </c>
      <c r="E28">
        <v>103.61</v>
      </c>
      <c r="F28">
        <v>15.33</v>
      </c>
      <c r="G28">
        <v>15.67</v>
      </c>
      <c r="H28">
        <v>16.04</v>
      </c>
      <c r="I28">
        <v>16.37</v>
      </c>
    </row>
    <row r="29" spans="1:9">
      <c r="A29" s="1">
        <v>27</v>
      </c>
      <c r="B29" s="3">
        <v>35860</v>
      </c>
      <c r="C29">
        <v>73.83</v>
      </c>
      <c r="D29">
        <v>69.17</v>
      </c>
      <c r="E29">
        <v>105</v>
      </c>
      <c r="F29">
        <v>14.91</v>
      </c>
      <c r="G29">
        <v>15.3</v>
      </c>
      <c r="H29">
        <v>15.71</v>
      </c>
      <c r="I29">
        <v>16.079999999999998</v>
      </c>
    </row>
    <row r="30" spans="1:9">
      <c r="A30" s="1">
        <v>28</v>
      </c>
      <c r="B30" s="3">
        <v>35863</v>
      </c>
      <c r="C30">
        <v>74.56</v>
      </c>
      <c r="D30">
        <v>69.72</v>
      </c>
      <c r="E30">
        <v>105.28</v>
      </c>
      <c r="F30">
        <v>14.33</v>
      </c>
      <c r="G30">
        <v>14.72</v>
      </c>
      <c r="H30">
        <v>15.15</v>
      </c>
      <c r="I30">
        <v>15.56</v>
      </c>
    </row>
    <row r="31" spans="1:9">
      <c r="A31" s="1">
        <v>29</v>
      </c>
      <c r="B31" s="3">
        <v>35864</v>
      </c>
      <c r="C31">
        <v>71.11</v>
      </c>
      <c r="D31">
        <v>69.44</v>
      </c>
      <c r="E31">
        <v>105.56</v>
      </c>
      <c r="F31">
        <v>14.26</v>
      </c>
      <c r="G31">
        <v>14.63</v>
      </c>
      <c r="H31">
        <v>15.05</v>
      </c>
      <c r="I31">
        <v>15.45</v>
      </c>
    </row>
    <row r="32" spans="1:9">
      <c r="A32" s="1">
        <v>30</v>
      </c>
      <c r="B32" s="3">
        <v>35865</v>
      </c>
      <c r="C32">
        <v>72.22</v>
      </c>
      <c r="D32">
        <v>69.83</v>
      </c>
      <c r="E32">
        <v>105</v>
      </c>
      <c r="F32">
        <v>14.18</v>
      </c>
      <c r="G32">
        <v>14.56</v>
      </c>
      <c r="H32">
        <v>14.98</v>
      </c>
      <c r="I32">
        <v>15.37</v>
      </c>
    </row>
    <row r="33" spans="1:9">
      <c r="A33" s="1">
        <v>31</v>
      </c>
      <c r="B33" s="3">
        <v>35866</v>
      </c>
      <c r="C33">
        <v>73.33</v>
      </c>
      <c r="D33">
        <v>68.89</v>
      </c>
      <c r="E33">
        <v>104.17</v>
      </c>
      <c r="F33">
        <v>14.2</v>
      </c>
      <c r="G33">
        <v>14.57</v>
      </c>
      <c r="H33">
        <v>14.98</v>
      </c>
      <c r="I33">
        <v>15.37</v>
      </c>
    </row>
    <row r="34" spans="1:9">
      <c r="A34" s="1">
        <v>32</v>
      </c>
      <c r="B34" s="3">
        <v>35867</v>
      </c>
      <c r="C34">
        <v>74</v>
      </c>
      <c r="D34">
        <v>69.33</v>
      </c>
      <c r="E34">
        <v>103.33</v>
      </c>
      <c r="F34">
        <v>14.06</v>
      </c>
      <c r="G34">
        <v>14.43</v>
      </c>
      <c r="H34">
        <v>14.83</v>
      </c>
      <c r="I34">
        <v>15.22</v>
      </c>
    </row>
    <row r="35" spans="1:9">
      <c r="A35" s="1">
        <v>33</v>
      </c>
      <c r="B35" s="3">
        <v>35870</v>
      </c>
      <c r="C35">
        <v>74.17</v>
      </c>
      <c r="D35">
        <v>67.83</v>
      </c>
      <c r="E35">
        <v>103.61</v>
      </c>
      <c r="F35">
        <v>13.28</v>
      </c>
      <c r="G35">
        <v>13.65</v>
      </c>
      <c r="H35">
        <v>14.05</v>
      </c>
      <c r="I35">
        <v>14.46</v>
      </c>
    </row>
    <row r="36" spans="1:9">
      <c r="A36" s="1">
        <v>34</v>
      </c>
      <c r="B36" s="3">
        <v>35871</v>
      </c>
      <c r="C36">
        <v>76.17</v>
      </c>
      <c r="D36">
        <v>69</v>
      </c>
      <c r="E36">
        <v>102.78</v>
      </c>
      <c r="F36">
        <v>13.21</v>
      </c>
      <c r="G36">
        <v>13.5</v>
      </c>
      <c r="H36">
        <v>13.92</v>
      </c>
      <c r="I36">
        <v>14.35</v>
      </c>
    </row>
    <row r="37" spans="1:9">
      <c r="A37" s="1">
        <v>35</v>
      </c>
      <c r="B37" s="3">
        <v>35872</v>
      </c>
      <c r="C37">
        <v>78.89</v>
      </c>
      <c r="D37">
        <v>70.42</v>
      </c>
      <c r="E37">
        <v>104.44</v>
      </c>
      <c r="F37">
        <v>14.34</v>
      </c>
      <c r="G37">
        <v>14.61</v>
      </c>
      <c r="H37">
        <v>15</v>
      </c>
      <c r="I37">
        <v>15.37</v>
      </c>
    </row>
    <row r="38" spans="1:9">
      <c r="A38" s="1">
        <v>36</v>
      </c>
      <c r="B38" s="3">
        <v>35873</v>
      </c>
      <c r="C38">
        <v>79.06</v>
      </c>
      <c r="D38">
        <v>70.28</v>
      </c>
      <c r="E38">
        <v>105.28</v>
      </c>
      <c r="F38">
        <v>14.31</v>
      </c>
      <c r="G38">
        <v>14.6</v>
      </c>
      <c r="H38">
        <v>14.96</v>
      </c>
      <c r="I38">
        <v>15.33</v>
      </c>
    </row>
    <row r="39" spans="1:9">
      <c r="A39" s="1">
        <v>37</v>
      </c>
      <c r="B39" s="3">
        <v>35874</v>
      </c>
      <c r="C39">
        <v>79.72</v>
      </c>
      <c r="D39">
        <v>70.72</v>
      </c>
      <c r="E39">
        <v>105</v>
      </c>
      <c r="F39">
        <v>14.32</v>
      </c>
      <c r="G39">
        <v>14.61</v>
      </c>
      <c r="H39">
        <v>14.96</v>
      </c>
      <c r="I39">
        <v>15.31</v>
      </c>
    </row>
    <row r="40" spans="1:9">
      <c r="A40" s="1">
        <v>38</v>
      </c>
      <c r="B40" s="3">
        <v>35877</v>
      </c>
      <c r="C40">
        <v>78.61</v>
      </c>
      <c r="D40">
        <v>70.17</v>
      </c>
      <c r="E40">
        <v>105.56</v>
      </c>
      <c r="F40">
        <v>16.510000000000002</v>
      </c>
      <c r="G40">
        <v>16.77</v>
      </c>
      <c r="H40">
        <v>16.809999999999999</v>
      </c>
      <c r="I40">
        <v>17.11</v>
      </c>
    </row>
    <row r="41" spans="1:9">
      <c r="A41" s="1">
        <v>39</v>
      </c>
      <c r="B41" s="3">
        <v>35878</v>
      </c>
      <c r="C41">
        <v>79.83</v>
      </c>
      <c r="D41">
        <v>70.17</v>
      </c>
      <c r="E41">
        <v>105.56</v>
      </c>
      <c r="F41">
        <v>15.92</v>
      </c>
      <c r="G41">
        <v>16.23</v>
      </c>
      <c r="H41">
        <v>16.510000000000002</v>
      </c>
      <c r="I41">
        <v>16.73</v>
      </c>
    </row>
    <row r="42" spans="1:9">
      <c r="A42" s="1">
        <v>40</v>
      </c>
      <c r="B42" s="3">
        <v>35879</v>
      </c>
      <c r="C42">
        <v>81.33</v>
      </c>
      <c r="D42">
        <v>71.81</v>
      </c>
      <c r="E42">
        <v>105</v>
      </c>
      <c r="F42">
        <v>16.48</v>
      </c>
      <c r="G42">
        <v>16.760000000000002</v>
      </c>
      <c r="H42">
        <v>17</v>
      </c>
      <c r="I42">
        <v>17.190000000000001</v>
      </c>
    </row>
    <row r="43" spans="1:9">
      <c r="A43" s="1">
        <v>41</v>
      </c>
      <c r="B43" s="3">
        <v>35880</v>
      </c>
      <c r="C43">
        <v>82.61</v>
      </c>
      <c r="D43">
        <v>71.78</v>
      </c>
      <c r="E43">
        <v>104.72</v>
      </c>
      <c r="F43">
        <v>16.829999999999998</v>
      </c>
      <c r="G43">
        <v>17.079999999999998</v>
      </c>
      <c r="H43">
        <v>17.3</v>
      </c>
      <c r="I43">
        <v>17.47</v>
      </c>
    </row>
    <row r="44" spans="1:9">
      <c r="A44" s="1">
        <v>42</v>
      </c>
      <c r="B44" s="3">
        <v>35881</v>
      </c>
      <c r="C44">
        <v>81.25</v>
      </c>
      <c r="D44">
        <v>72.06</v>
      </c>
      <c r="E44">
        <v>105.16</v>
      </c>
      <c r="F44">
        <v>16.760000000000002</v>
      </c>
      <c r="G44">
        <v>17.010000000000002</v>
      </c>
      <c r="H44">
        <v>17.23</v>
      </c>
      <c r="I44">
        <v>17.420000000000002</v>
      </c>
    </row>
    <row r="45" spans="1:9">
      <c r="A45" s="1">
        <v>43</v>
      </c>
      <c r="B45" s="3">
        <v>35884</v>
      </c>
      <c r="C45">
        <v>81.33</v>
      </c>
      <c r="D45">
        <v>71.47</v>
      </c>
      <c r="E45">
        <v>103.89</v>
      </c>
      <c r="F45">
        <v>16.21</v>
      </c>
      <c r="G45">
        <v>16.47</v>
      </c>
      <c r="H45">
        <v>16.71</v>
      </c>
      <c r="I45">
        <v>16.920000000000002</v>
      </c>
    </row>
    <row r="46" spans="1:9">
      <c r="A46" s="1">
        <v>44</v>
      </c>
      <c r="B46" s="3">
        <v>35885</v>
      </c>
      <c r="C46">
        <v>80.44</v>
      </c>
      <c r="D46">
        <v>71.67</v>
      </c>
      <c r="E46">
        <v>101.56</v>
      </c>
      <c r="F46">
        <v>15.61</v>
      </c>
      <c r="G46">
        <v>15.94</v>
      </c>
      <c r="H46">
        <v>16.22</v>
      </c>
      <c r="I46">
        <v>16.46</v>
      </c>
    </row>
    <row r="47" spans="1:9">
      <c r="A47" s="1">
        <v>45</v>
      </c>
      <c r="B47" s="3">
        <v>35886</v>
      </c>
      <c r="C47">
        <v>78</v>
      </c>
      <c r="D47">
        <v>70.97</v>
      </c>
      <c r="E47">
        <v>98.89</v>
      </c>
      <c r="F47">
        <v>15.54</v>
      </c>
      <c r="G47">
        <v>15.86</v>
      </c>
      <c r="H47">
        <v>16.149999999999999</v>
      </c>
      <c r="I47">
        <v>16.399999999999999</v>
      </c>
    </row>
    <row r="48" spans="1:9">
      <c r="A48" s="1">
        <v>46</v>
      </c>
      <c r="B48" s="3">
        <v>35887</v>
      </c>
      <c r="C48">
        <v>78</v>
      </c>
      <c r="D48">
        <v>70.44</v>
      </c>
      <c r="E48">
        <v>98.06</v>
      </c>
      <c r="F48">
        <v>15.74</v>
      </c>
      <c r="G48">
        <v>16.059999999999999</v>
      </c>
      <c r="H48">
        <v>16.350000000000001</v>
      </c>
      <c r="I48">
        <v>16.59</v>
      </c>
    </row>
    <row r="49" spans="1:9">
      <c r="A49" s="1">
        <v>47</v>
      </c>
      <c r="B49" s="3">
        <v>35888</v>
      </c>
      <c r="C49">
        <v>77.83</v>
      </c>
      <c r="D49">
        <v>70.28</v>
      </c>
      <c r="E49">
        <v>97.78</v>
      </c>
      <c r="F49">
        <v>15.99</v>
      </c>
      <c r="G49">
        <v>16.29</v>
      </c>
      <c r="H49">
        <v>16.559999999999999</v>
      </c>
      <c r="I49">
        <v>16.78</v>
      </c>
    </row>
    <row r="50" spans="1:9">
      <c r="A50" s="1">
        <v>48</v>
      </c>
      <c r="B50" s="3">
        <v>35891</v>
      </c>
      <c r="C50">
        <v>75.28</v>
      </c>
      <c r="D50">
        <v>70.56</v>
      </c>
      <c r="E50">
        <v>92.22</v>
      </c>
      <c r="F50">
        <v>15.45</v>
      </c>
      <c r="G50">
        <v>15.79</v>
      </c>
      <c r="H50">
        <v>16.09</v>
      </c>
      <c r="I50">
        <v>16.34</v>
      </c>
    </row>
    <row r="51" spans="1:9">
      <c r="A51" s="1">
        <v>49</v>
      </c>
      <c r="B51" s="3">
        <v>35892</v>
      </c>
      <c r="C51">
        <v>75</v>
      </c>
      <c r="D51">
        <v>70.28</v>
      </c>
      <c r="E51">
        <v>90</v>
      </c>
      <c r="F51">
        <v>15.22</v>
      </c>
      <c r="G51">
        <v>15.57</v>
      </c>
      <c r="H51">
        <v>15.89</v>
      </c>
      <c r="I51">
        <v>16.16</v>
      </c>
    </row>
    <row r="52" spans="1:9">
      <c r="A52" s="1">
        <v>50</v>
      </c>
      <c r="B52" s="3">
        <v>35893</v>
      </c>
      <c r="C52">
        <v>72.22</v>
      </c>
      <c r="D52">
        <v>69.17</v>
      </c>
      <c r="E52">
        <v>87.78</v>
      </c>
      <c r="F52">
        <v>15.55</v>
      </c>
      <c r="G52">
        <v>15.9</v>
      </c>
      <c r="H52">
        <v>16.21</v>
      </c>
      <c r="I52">
        <v>16.45</v>
      </c>
    </row>
    <row r="53" spans="1:9">
      <c r="A53" s="1">
        <v>51</v>
      </c>
      <c r="B53" s="3">
        <v>35894</v>
      </c>
      <c r="C53">
        <v>71.39</v>
      </c>
      <c r="D53">
        <v>69.33</v>
      </c>
      <c r="E53">
        <v>86.11</v>
      </c>
      <c r="F53">
        <v>15.56</v>
      </c>
      <c r="G53">
        <v>15.9</v>
      </c>
      <c r="H53">
        <v>16.21</v>
      </c>
      <c r="I53">
        <v>16.45</v>
      </c>
    </row>
    <row r="54" spans="1:9">
      <c r="A54" s="1">
        <v>52</v>
      </c>
      <c r="B54" s="3">
        <v>35899</v>
      </c>
      <c r="C54">
        <v>68.56</v>
      </c>
      <c r="D54">
        <v>68.89</v>
      </c>
      <c r="E54">
        <v>85</v>
      </c>
      <c r="F54">
        <v>15.12</v>
      </c>
      <c r="G54">
        <v>15.5</v>
      </c>
      <c r="H54">
        <v>15.85</v>
      </c>
      <c r="I54">
        <v>16.12</v>
      </c>
    </row>
    <row r="55" spans="1:9">
      <c r="A55" s="1">
        <v>53</v>
      </c>
      <c r="B55" s="3">
        <v>35900</v>
      </c>
      <c r="C55">
        <v>66.88</v>
      </c>
      <c r="D55">
        <v>68.75</v>
      </c>
      <c r="E55">
        <v>83.13</v>
      </c>
      <c r="F55">
        <v>15.46</v>
      </c>
      <c r="G55">
        <v>15.82</v>
      </c>
      <c r="H55">
        <v>16.14</v>
      </c>
      <c r="I55">
        <v>16.399999999999999</v>
      </c>
    </row>
    <row r="56" spans="1:9">
      <c r="A56" s="1">
        <v>54</v>
      </c>
      <c r="B56" s="3">
        <v>35901</v>
      </c>
      <c r="C56">
        <v>66.83</v>
      </c>
      <c r="D56">
        <v>68.06</v>
      </c>
      <c r="E56">
        <v>80</v>
      </c>
      <c r="F56">
        <v>15.9</v>
      </c>
      <c r="G56">
        <v>16.239999999999998</v>
      </c>
      <c r="H56">
        <v>16.53</v>
      </c>
      <c r="I56">
        <v>16.75</v>
      </c>
    </row>
    <row r="57" spans="1:9">
      <c r="A57" s="1">
        <v>55</v>
      </c>
      <c r="B57" s="3">
        <v>35902</v>
      </c>
      <c r="C57">
        <v>67.39</v>
      </c>
      <c r="D57">
        <v>67.89</v>
      </c>
      <c r="E57">
        <v>79.06</v>
      </c>
      <c r="F57">
        <v>15.46</v>
      </c>
      <c r="G57">
        <v>15.91</v>
      </c>
      <c r="H57">
        <v>16.22</v>
      </c>
      <c r="I57">
        <v>16.46</v>
      </c>
    </row>
    <row r="58" spans="1:9">
      <c r="A58" s="1">
        <v>56</v>
      </c>
      <c r="B58" s="3">
        <v>35905</v>
      </c>
      <c r="C58">
        <v>68.28</v>
      </c>
      <c r="D58">
        <v>67.5</v>
      </c>
      <c r="E58">
        <v>79.11</v>
      </c>
      <c r="F58">
        <v>15.41</v>
      </c>
      <c r="G58">
        <v>15.91</v>
      </c>
      <c r="H58">
        <v>16.260000000000002</v>
      </c>
      <c r="I58">
        <v>16.53</v>
      </c>
    </row>
    <row r="59" spans="1:9">
      <c r="A59" s="1">
        <v>57</v>
      </c>
      <c r="B59" s="3">
        <v>35906</v>
      </c>
      <c r="C59">
        <v>69.14</v>
      </c>
      <c r="D59">
        <v>67.22</v>
      </c>
      <c r="E59">
        <v>78.06</v>
      </c>
      <c r="F59">
        <v>15.45</v>
      </c>
      <c r="G59">
        <v>15.98</v>
      </c>
      <c r="H59">
        <v>16.329999999999998</v>
      </c>
      <c r="I59">
        <v>16.600000000000001</v>
      </c>
    </row>
    <row r="60" spans="1:9">
      <c r="A60" s="1">
        <v>58</v>
      </c>
      <c r="B60" s="3">
        <v>35907</v>
      </c>
      <c r="C60">
        <v>71.22</v>
      </c>
      <c r="D60">
        <v>67.22</v>
      </c>
      <c r="E60">
        <v>76.67</v>
      </c>
      <c r="F60">
        <v>15.54</v>
      </c>
      <c r="G60">
        <v>15.91</v>
      </c>
      <c r="H60">
        <v>16.18</v>
      </c>
      <c r="I60">
        <v>16.39</v>
      </c>
    </row>
    <row r="61" spans="1:9">
      <c r="A61" s="1">
        <v>59</v>
      </c>
      <c r="B61" s="3">
        <v>35908</v>
      </c>
      <c r="C61">
        <v>71.89</v>
      </c>
      <c r="D61">
        <v>67.78</v>
      </c>
      <c r="E61">
        <v>76.56</v>
      </c>
      <c r="F61">
        <v>15.19</v>
      </c>
      <c r="G61">
        <v>15.7</v>
      </c>
      <c r="H61">
        <v>16.03</v>
      </c>
      <c r="I61">
        <v>16.29</v>
      </c>
    </row>
    <row r="62" spans="1:9">
      <c r="A62" s="1">
        <v>60</v>
      </c>
      <c r="B62" s="3">
        <v>35909</v>
      </c>
      <c r="C62">
        <v>73.94</v>
      </c>
      <c r="D62">
        <v>67.78</v>
      </c>
      <c r="E62">
        <v>78.06</v>
      </c>
      <c r="F62">
        <v>15.09</v>
      </c>
      <c r="G62">
        <v>15.59</v>
      </c>
      <c r="H62">
        <v>15.94</v>
      </c>
      <c r="I62">
        <v>16.2</v>
      </c>
    </row>
    <row r="63" spans="1:9">
      <c r="A63" s="1">
        <v>61</v>
      </c>
      <c r="B63" s="3">
        <v>35912</v>
      </c>
      <c r="C63">
        <v>75.78</v>
      </c>
      <c r="D63">
        <v>65.56</v>
      </c>
      <c r="E63">
        <v>77.78</v>
      </c>
      <c r="F63">
        <v>15.32</v>
      </c>
      <c r="G63">
        <v>15.81</v>
      </c>
      <c r="H63">
        <v>16.170000000000002</v>
      </c>
      <c r="I63">
        <v>16.440000000000001</v>
      </c>
    </row>
    <row r="64" spans="1:9">
      <c r="A64" s="1">
        <v>62</v>
      </c>
      <c r="B64" s="3">
        <v>35913</v>
      </c>
      <c r="C64">
        <v>79</v>
      </c>
      <c r="D64">
        <v>66</v>
      </c>
      <c r="E64">
        <v>79.17</v>
      </c>
      <c r="F64">
        <v>15.74</v>
      </c>
      <c r="G64">
        <v>16.21</v>
      </c>
      <c r="H64">
        <v>16.55</v>
      </c>
      <c r="I64">
        <v>16.79</v>
      </c>
    </row>
    <row r="65" spans="1:9">
      <c r="A65" s="1">
        <v>63</v>
      </c>
      <c r="B65" s="3">
        <v>35914</v>
      </c>
      <c r="C65">
        <v>79.5</v>
      </c>
      <c r="D65">
        <v>66.25</v>
      </c>
      <c r="E65">
        <v>79.06</v>
      </c>
      <c r="F65">
        <v>15.32</v>
      </c>
      <c r="G65">
        <v>15.86</v>
      </c>
      <c r="H65">
        <v>16.25</v>
      </c>
      <c r="I65">
        <v>16.52</v>
      </c>
    </row>
    <row r="66" spans="1:9">
      <c r="A66" s="1">
        <v>64</v>
      </c>
      <c r="B66" s="3">
        <v>35915</v>
      </c>
      <c r="C66">
        <v>79.83</v>
      </c>
      <c r="D66">
        <v>66.56</v>
      </c>
      <c r="E66">
        <v>79.83</v>
      </c>
      <c r="F66">
        <v>15.39</v>
      </c>
      <c r="G66">
        <v>16</v>
      </c>
      <c r="H66">
        <v>16.43</v>
      </c>
      <c r="I66">
        <v>16.72</v>
      </c>
    </row>
    <row r="67" spans="1:9">
      <c r="A67" s="1">
        <v>65</v>
      </c>
      <c r="B67" s="3">
        <v>35916</v>
      </c>
      <c r="C67">
        <v>80.44</v>
      </c>
      <c r="D67">
        <v>66.67</v>
      </c>
      <c r="E67">
        <v>81.11</v>
      </c>
      <c r="F67">
        <v>16.13</v>
      </c>
      <c r="G67">
        <v>16.72</v>
      </c>
      <c r="H67">
        <v>17.05</v>
      </c>
      <c r="I67">
        <v>17.27</v>
      </c>
    </row>
    <row r="68" spans="1:9">
      <c r="A68" s="1">
        <v>66</v>
      </c>
      <c r="B68" s="3">
        <v>35920</v>
      </c>
      <c r="C68">
        <v>82.39</v>
      </c>
      <c r="D68">
        <v>66.28</v>
      </c>
      <c r="E68">
        <v>85</v>
      </c>
      <c r="F68">
        <v>15.47</v>
      </c>
      <c r="G68">
        <v>16.23</v>
      </c>
      <c r="H68">
        <v>16.690000000000001</v>
      </c>
      <c r="I68">
        <v>16.989999999999998</v>
      </c>
    </row>
    <row r="69" spans="1:9">
      <c r="A69" s="1">
        <v>67</v>
      </c>
      <c r="B69" s="3">
        <v>35921</v>
      </c>
      <c r="C69">
        <v>82.69</v>
      </c>
      <c r="D69">
        <v>65.5</v>
      </c>
      <c r="E69">
        <v>85.94</v>
      </c>
      <c r="F69">
        <v>15.37</v>
      </c>
      <c r="G69">
        <v>16.09</v>
      </c>
      <c r="H69">
        <v>16.559999999999999</v>
      </c>
      <c r="I69">
        <v>16.87</v>
      </c>
    </row>
    <row r="70" spans="1:9">
      <c r="A70" s="1">
        <v>68</v>
      </c>
      <c r="B70" s="3">
        <v>35922</v>
      </c>
      <c r="C70">
        <v>81.91</v>
      </c>
      <c r="D70">
        <v>67.19</v>
      </c>
      <c r="E70">
        <v>90.06</v>
      </c>
      <c r="F70">
        <v>15.24</v>
      </c>
      <c r="G70">
        <v>15.94</v>
      </c>
      <c r="H70">
        <v>16.39</v>
      </c>
      <c r="I70">
        <v>16.739999999999998</v>
      </c>
    </row>
    <row r="71" spans="1:9">
      <c r="A71" s="1">
        <v>69</v>
      </c>
      <c r="B71" s="3">
        <v>35923</v>
      </c>
      <c r="C71">
        <v>82.19</v>
      </c>
      <c r="D71">
        <v>68.13</v>
      </c>
      <c r="E71">
        <v>91.25</v>
      </c>
      <c r="F71">
        <v>15.13</v>
      </c>
      <c r="G71">
        <v>15.87</v>
      </c>
      <c r="H71">
        <v>16.309999999999999</v>
      </c>
      <c r="I71">
        <v>16.649999999999999</v>
      </c>
    </row>
    <row r="72" spans="1:9">
      <c r="A72" s="1">
        <v>70</v>
      </c>
      <c r="B72" s="3">
        <v>35926</v>
      </c>
      <c r="C72">
        <v>82.61</v>
      </c>
      <c r="D72">
        <v>67.78</v>
      </c>
      <c r="E72">
        <v>91.11</v>
      </c>
      <c r="F72">
        <v>15.17</v>
      </c>
      <c r="G72">
        <v>15.87</v>
      </c>
      <c r="H72">
        <v>16.29</v>
      </c>
      <c r="I72">
        <v>16.600000000000001</v>
      </c>
    </row>
    <row r="73" spans="1:9">
      <c r="A73" s="1">
        <v>71</v>
      </c>
      <c r="B73" s="3">
        <v>35927</v>
      </c>
      <c r="C73">
        <v>83.67</v>
      </c>
      <c r="D73">
        <v>67.78</v>
      </c>
      <c r="E73">
        <v>91.39</v>
      </c>
      <c r="F73">
        <v>15.24</v>
      </c>
      <c r="G73">
        <v>15.93</v>
      </c>
      <c r="H73">
        <v>16.32</v>
      </c>
      <c r="I73">
        <v>16.600000000000001</v>
      </c>
    </row>
    <row r="74" spans="1:9">
      <c r="A74" s="1">
        <v>72</v>
      </c>
      <c r="B74" s="3">
        <v>35928</v>
      </c>
      <c r="C74">
        <v>84.86</v>
      </c>
      <c r="D74">
        <v>67.78</v>
      </c>
      <c r="E74">
        <v>90.83</v>
      </c>
      <c r="F74">
        <v>14.95</v>
      </c>
      <c r="G74">
        <v>15.68</v>
      </c>
      <c r="H74">
        <v>16.11</v>
      </c>
      <c r="I74">
        <v>16.420000000000002</v>
      </c>
    </row>
    <row r="75" spans="1:9">
      <c r="A75" s="1">
        <v>73</v>
      </c>
      <c r="B75" s="3">
        <v>35929</v>
      </c>
      <c r="C75">
        <v>85.63</v>
      </c>
      <c r="D75">
        <v>67.81</v>
      </c>
      <c r="E75">
        <v>88.56</v>
      </c>
      <c r="F75">
        <v>15.08</v>
      </c>
      <c r="G75">
        <v>15.81</v>
      </c>
      <c r="H75">
        <v>16.21</v>
      </c>
      <c r="I75">
        <v>16.52</v>
      </c>
    </row>
    <row r="76" spans="1:9">
      <c r="A76" s="1">
        <v>74</v>
      </c>
      <c r="B76" s="3">
        <v>35930</v>
      </c>
      <c r="C76">
        <v>85.5</v>
      </c>
      <c r="D76">
        <v>67.86</v>
      </c>
      <c r="E76">
        <v>88</v>
      </c>
      <c r="F76">
        <v>14.47</v>
      </c>
      <c r="G76">
        <v>15.32</v>
      </c>
      <c r="H76">
        <v>15.82</v>
      </c>
      <c r="I76">
        <v>16.18</v>
      </c>
    </row>
    <row r="77" spans="1:9">
      <c r="A77" s="1">
        <v>75</v>
      </c>
      <c r="B77" s="3">
        <v>35933</v>
      </c>
      <c r="C77">
        <v>85.67</v>
      </c>
      <c r="D77">
        <v>67.5</v>
      </c>
      <c r="E77">
        <v>88.61</v>
      </c>
      <c r="F77">
        <v>14.07</v>
      </c>
      <c r="G77">
        <v>15.11</v>
      </c>
      <c r="H77">
        <v>15.68</v>
      </c>
      <c r="I77">
        <v>16.059999999999999</v>
      </c>
    </row>
    <row r="78" spans="1:9">
      <c r="A78" s="1">
        <v>76</v>
      </c>
      <c r="B78" s="3">
        <v>35934</v>
      </c>
      <c r="C78">
        <v>85.92</v>
      </c>
      <c r="D78">
        <v>67.5</v>
      </c>
      <c r="E78">
        <v>88.69</v>
      </c>
      <c r="F78">
        <v>12.96</v>
      </c>
      <c r="G78">
        <v>15.01</v>
      </c>
      <c r="H78">
        <v>15.66</v>
      </c>
      <c r="I78">
        <v>16.059999999999999</v>
      </c>
    </row>
    <row r="79" spans="1:9">
      <c r="A79" s="1">
        <v>77</v>
      </c>
      <c r="B79" s="3">
        <v>35935</v>
      </c>
      <c r="C79">
        <v>85.25</v>
      </c>
      <c r="D79">
        <v>67.22</v>
      </c>
      <c r="E79">
        <v>87.5</v>
      </c>
      <c r="F79">
        <v>14.18</v>
      </c>
      <c r="G79">
        <v>14.99</v>
      </c>
      <c r="H79">
        <v>15.51</v>
      </c>
      <c r="I79">
        <v>15.91</v>
      </c>
    </row>
    <row r="80" spans="1:9">
      <c r="A80" s="1">
        <v>78</v>
      </c>
      <c r="B80" s="3">
        <v>35936</v>
      </c>
      <c r="C80">
        <v>84.79</v>
      </c>
      <c r="D80">
        <v>67.14</v>
      </c>
      <c r="E80">
        <v>84.29</v>
      </c>
      <c r="F80">
        <v>14.63</v>
      </c>
      <c r="G80">
        <v>15.26</v>
      </c>
      <c r="H80">
        <v>15.73</v>
      </c>
      <c r="I80">
        <v>16.100000000000001</v>
      </c>
    </row>
    <row r="81" spans="1:9">
      <c r="A81" s="1">
        <v>79</v>
      </c>
      <c r="B81" s="3">
        <v>35937</v>
      </c>
      <c r="C81">
        <v>84.75</v>
      </c>
      <c r="D81">
        <v>66.75</v>
      </c>
      <c r="E81">
        <v>82.19</v>
      </c>
      <c r="F81">
        <v>14.78</v>
      </c>
      <c r="G81">
        <v>15.34</v>
      </c>
      <c r="H81">
        <v>15.78</v>
      </c>
      <c r="I81">
        <v>16.13</v>
      </c>
    </row>
    <row r="82" spans="1:9">
      <c r="A82" s="1">
        <v>80</v>
      </c>
      <c r="B82" s="3">
        <v>35941</v>
      </c>
      <c r="C82">
        <v>81.44</v>
      </c>
      <c r="D82">
        <v>66.31</v>
      </c>
      <c r="E82">
        <v>79.72</v>
      </c>
      <c r="F82">
        <v>14.82</v>
      </c>
      <c r="G82">
        <v>15.32</v>
      </c>
      <c r="H82">
        <v>15.76</v>
      </c>
      <c r="I82">
        <v>16.11</v>
      </c>
    </row>
    <row r="83" spans="1:9">
      <c r="A83" s="1">
        <v>81</v>
      </c>
      <c r="B83" s="3">
        <v>35942</v>
      </c>
      <c r="C83">
        <v>79.81</v>
      </c>
      <c r="D83">
        <v>65.84</v>
      </c>
      <c r="E83">
        <v>76.88</v>
      </c>
      <c r="F83">
        <v>14.99</v>
      </c>
      <c r="G83">
        <v>15.43</v>
      </c>
      <c r="H83">
        <v>15.83</v>
      </c>
      <c r="I83">
        <v>16.16</v>
      </c>
    </row>
    <row r="84" spans="1:9">
      <c r="A84" s="1">
        <v>82</v>
      </c>
      <c r="B84" s="3">
        <v>35943</v>
      </c>
      <c r="C84">
        <v>77.61</v>
      </c>
      <c r="D84">
        <v>65.19</v>
      </c>
      <c r="E84">
        <v>77.22</v>
      </c>
      <c r="F84">
        <v>14.85</v>
      </c>
      <c r="G84">
        <v>15.33</v>
      </c>
      <c r="H84">
        <v>15.74</v>
      </c>
      <c r="I84">
        <v>16.07</v>
      </c>
    </row>
    <row r="85" spans="1:9">
      <c r="A85" s="1">
        <v>83</v>
      </c>
      <c r="B85" s="3">
        <v>35944</v>
      </c>
      <c r="C85">
        <v>76.31</v>
      </c>
      <c r="D85">
        <v>65</v>
      </c>
      <c r="E85">
        <v>74.17</v>
      </c>
      <c r="F85">
        <v>15.2</v>
      </c>
      <c r="G85">
        <v>15.68</v>
      </c>
      <c r="H85">
        <v>16.079999999999998</v>
      </c>
      <c r="I85">
        <v>16.41</v>
      </c>
    </row>
    <row r="86" spans="1:9">
      <c r="A86" s="1">
        <v>84</v>
      </c>
      <c r="B86" s="3">
        <v>35947</v>
      </c>
      <c r="C86">
        <v>75.25</v>
      </c>
      <c r="D86">
        <v>65</v>
      </c>
      <c r="E86">
        <v>74.69</v>
      </c>
      <c r="F86">
        <v>14.96</v>
      </c>
      <c r="G86">
        <v>15.56</v>
      </c>
      <c r="H86">
        <v>15.96</v>
      </c>
      <c r="I86">
        <v>16.309999999999999</v>
      </c>
    </row>
    <row r="87" spans="1:9">
      <c r="A87" s="1">
        <v>85</v>
      </c>
      <c r="B87" s="3">
        <v>35948</v>
      </c>
      <c r="C87">
        <v>74.72</v>
      </c>
      <c r="D87">
        <v>64.86</v>
      </c>
      <c r="E87">
        <v>74.56</v>
      </c>
      <c r="F87">
        <v>14.84</v>
      </c>
      <c r="G87">
        <v>15.46</v>
      </c>
      <c r="H87">
        <v>15.88</v>
      </c>
      <c r="I87">
        <v>16.239999999999998</v>
      </c>
    </row>
    <row r="88" spans="1:9">
      <c r="A88" s="1">
        <v>86</v>
      </c>
      <c r="B88" s="3">
        <v>35949</v>
      </c>
      <c r="C88">
        <v>71.78</v>
      </c>
      <c r="D88">
        <v>64.86</v>
      </c>
      <c r="E88">
        <v>75.03</v>
      </c>
      <c r="F88">
        <v>14.81</v>
      </c>
      <c r="G88">
        <v>15.43</v>
      </c>
      <c r="H88">
        <v>15.88</v>
      </c>
      <c r="I88">
        <v>16.260000000000002</v>
      </c>
    </row>
    <row r="89" spans="1:9">
      <c r="A89" s="1">
        <v>87</v>
      </c>
      <c r="B89" s="3">
        <v>35950</v>
      </c>
      <c r="C89">
        <v>71.83</v>
      </c>
      <c r="D89">
        <v>64.53</v>
      </c>
      <c r="E89">
        <v>77.39</v>
      </c>
      <c r="F89">
        <v>15.12</v>
      </c>
      <c r="G89">
        <v>15.69</v>
      </c>
      <c r="H89">
        <v>16.11</v>
      </c>
      <c r="I89">
        <v>16.46</v>
      </c>
    </row>
    <row r="90" spans="1:9">
      <c r="A90" s="1">
        <v>88</v>
      </c>
      <c r="B90" s="3">
        <v>35951</v>
      </c>
      <c r="C90">
        <v>71.31</v>
      </c>
      <c r="D90">
        <v>64.16</v>
      </c>
      <c r="E90">
        <v>77.03</v>
      </c>
      <c r="F90">
        <v>15.07</v>
      </c>
      <c r="G90">
        <v>15.71</v>
      </c>
      <c r="H90">
        <v>16.23</v>
      </c>
      <c r="I90">
        <v>16.61</v>
      </c>
    </row>
    <row r="91" spans="1:9">
      <c r="A91" s="1">
        <v>89</v>
      </c>
      <c r="B91" s="3">
        <v>35954</v>
      </c>
      <c r="C91">
        <v>69.72</v>
      </c>
      <c r="D91">
        <v>63.19</v>
      </c>
      <c r="E91">
        <v>77.08</v>
      </c>
      <c r="F91">
        <v>14.55</v>
      </c>
      <c r="G91">
        <v>15.28</v>
      </c>
      <c r="H91">
        <v>15.91</v>
      </c>
      <c r="I91">
        <v>16.34</v>
      </c>
    </row>
    <row r="92" spans="1:9">
      <c r="A92" s="1">
        <v>90</v>
      </c>
      <c r="B92" s="3">
        <v>35955</v>
      </c>
      <c r="C92">
        <v>69.25</v>
      </c>
      <c r="D92">
        <v>63.19</v>
      </c>
      <c r="E92">
        <v>79.17</v>
      </c>
      <c r="F92">
        <v>13.85</v>
      </c>
      <c r="G92">
        <v>14.65</v>
      </c>
      <c r="H92">
        <v>15.36</v>
      </c>
      <c r="I92">
        <v>15.85</v>
      </c>
    </row>
    <row r="93" spans="1:9">
      <c r="A93" s="1">
        <v>91</v>
      </c>
      <c r="B93" s="3">
        <v>35956</v>
      </c>
      <c r="C93">
        <v>68.97</v>
      </c>
      <c r="D93">
        <v>63.19</v>
      </c>
      <c r="E93">
        <v>80.56</v>
      </c>
      <c r="F93">
        <v>13.48</v>
      </c>
      <c r="G93">
        <v>14.39</v>
      </c>
      <c r="H93">
        <v>15.12</v>
      </c>
      <c r="I93">
        <v>15.69</v>
      </c>
    </row>
    <row r="94" spans="1:9">
      <c r="A94" s="1">
        <v>92</v>
      </c>
      <c r="B94" s="3">
        <v>35957</v>
      </c>
      <c r="C94">
        <v>68.47</v>
      </c>
      <c r="D94">
        <v>68.33</v>
      </c>
      <c r="E94">
        <v>89.72</v>
      </c>
      <c r="F94">
        <v>12.75</v>
      </c>
      <c r="G94">
        <v>13.92</v>
      </c>
      <c r="H94">
        <v>14.7</v>
      </c>
      <c r="I94">
        <v>15.28</v>
      </c>
    </row>
    <row r="95" spans="1:9">
      <c r="A95" s="1">
        <v>93</v>
      </c>
      <c r="B95" s="3">
        <v>35958</v>
      </c>
      <c r="C95">
        <v>68.63</v>
      </c>
      <c r="D95">
        <v>68.44</v>
      </c>
      <c r="E95">
        <v>89.5</v>
      </c>
      <c r="F95">
        <v>12.59</v>
      </c>
      <c r="G95">
        <v>13.89</v>
      </c>
      <c r="H95">
        <v>14.71</v>
      </c>
      <c r="I95">
        <v>15.32</v>
      </c>
    </row>
    <row r="96" spans="1:9">
      <c r="A96" s="1">
        <v>94</v>
      </c>
      <c r="B96" s="3">
        <v>35961</v>
      </c>
      <c r="C96">
        <v>68.69</v>
      </c>
      <c r="D96">
        <v>68</v>
      </c>
      <c r="E96">
        <v>90</v>
      </c>
      <c r="F96">
        <v>11.56</v>
      </c>
      <c r="G96">
        <v>13.03</v>
      </c>
      <c r="H96">
        <v>14</v>
      </c>
      <c r="I96">
        <v>14.69</v>
      </c>
    </row>
    <row r="97" spans="1:9">
      <c r="A97" s="1">
        <v>95</v>
      </c>
      <c r="B97" s="3">
        <v>35962</v>
      </c>
      <c r="C97">
        <v>68.08</v>
      </c>
      <c r="D97">
        <v>67.78</v>
      </c>
      <c r="E97">
        <v>90.83</v>
      </c>
      <c r="F97">
        <v>11.98</v>
      </c>
      <c r="G97">
        <v>13.23</v>
      </c>
      <c r="H97">
        <v>14.15</v>
      </c>
      <c r="I97">
        <v>14.82</v>
      </c>
    </row>
    <row r="98" spans="1:9">
      <c r="A98" s="1">
        <v>96</v>
      </c>
      <c r="B98" s="3">
        <v>35963</v>
      </c>
      <c r="C98">
        <v>67.67</v>
      </c>
      <c r="D98">
        <v>67.78</v>
      </c>
      <c r="E98">
        <v>92.78</v>
      </c>
      <c r="F98">
        <v>12.6</v>
      </c>
      <c r="G98">
        <v>13.69</v>
      </c>
      <c r="H98">
        <v>14.47</v>
      </c>
      <c r="I98">
        <v>15.08</v>
      </c>
    </row>
    <row r="99" spans="1:9">
      <c r="A99" s="1">
        <v>97</v>
      </c>
      <c r="B99" s="3">
        <v>35964</v>
      </c>
      <c r="C99">
        <v>67.5</v>
      </c>
      <c r="D99">
        <v>68.06</v>
      </c>
      <c r="E99">
        <v>94.17</v>
      </c>
      <c r="F99">
        <v>11.77</v>
      </c>
      <c r="G99">
        <v>13.13</v>
      </c>
      <c r="H99">
        <v>14.02</v>
      </c>
      <c r="I99">
        <v>14.7</v>
      </c>
    </row>
    <row r="100" spans="1:9">
      <c r="A100" s="1">
        <v>98</v>
      </c>
      <c r="B100" s="3">
        <v>35965</v>
      </c>
      <c r="C100">
        <v>68.06</v>
      </c>
      <c r="D100">
        <v>68.11</v>
      </c>
      <c r="E100">
        <v>93.22</v>
      </c>
      <c r="F100">
        <v>11.84</v>
      </c>
      <c r="G100">
        <v>13.17</v>
      </c>
      <c r="H100">
        <v>14.04</v>
      </c>
      <c r="I100">
        <v>14.73</v>
      </c>
    </row>
    <row r="101" spans="1:9">
      <c r="A101" s="1">
        <v>99</v>
      </c>
      <c r="B101" s="3">
        <v>35968</v>
      </c>
      <c r="C101">
        <v>71.56</v>
      </c>
      <c r="D101">
        <v>67.78</v>
      </c>
      <c r="E101">
        <v>93.61</v>
      </c>
      <c r="F101">
        <v>13.43</v>
      </c>
      <c r="G101">
        <v>13.65</v>
      </c>
      <c r="H101">
        <v>14.38</v>
      </c>
      <c r="I101">
        <v>14.99</v>
      </c>
    </row>
    <row r="102" spans="1:9">
      <c r="A102" s="1">
        <v>100</v>
      </c>
      <c r="B102" s="3">
        <v>35969</v>
      </c>
      <c r="C102">
        <v>73.19</v>
      </c>
      <c r="D102">
        <v>68.06</v>
      </c>
      <c r="E102">
        <v>92.78</v>
      </c>
      <c r="F102">
        <v>14.52</v>
      </c>
      <c r="G102">
        <v>15.06</v>
      </c>
      <c r="H102">
        <v>15.5</v>
      </c>
      <c r="I102">
        <v>15.88</v>
      </c>
    </row>
    <row r="103" spans="1:9">
      <c r="A103" s="1">
        <v>101</v>
      </c>
      <c r="B103" s="3">
        <v>35970</v>
      </c>
      <c r="C103">
        <v>73.25</v>
      </c>
      <c r="D103">
        <v>68.06</v>
      </c>
      <c r="E103">
        <v>92.22</v>
      </c>
      <c r="F103">
        <v>14.6</v>
      </c>
      <c r="G103">
        <v>15.03</v>
      </c>
      <c r="H103">
        <v>15.41</v>
      </c>
      <c r="I103">
        <v>15.77</v>
      </c>
    </row>
    <row r="104" spans="1:9">
      <c r="A104" s="1">
        <v>102</v>
      </c>
      <c r="B104" s="3">
        <v>35971</v>
      </c>
      <c r="C104">
        <v>75.39</v>
      </c>
      <c r="D104">
        <v>71.67</v>
      </c>
      <c r="E104">
        <v>92.22</v>
      </c>
      <c r="F104">
        <v>14.03</v>
      </c>
      <c r="G104">
        <v>14.64</v>
      </c>
      <c r="H104">
        <v>15.09</v>
      </c>
      <c r="I104">
        <v>15.5</v>
      </c>
    </row>
    <row r="105" spans="1:9">
      <c r="A105" s="1">
        <v>103</v>
      </c>
      <c r="B105" s="3">
        <v>35972</v>
      </c>
      <c r="C105">
        <v>75.94</v>
      </c>
      <c r="D105">
        <v>71.88</v>
      </c>
      <c r="E105">
        <v>90.94</v>
      </c>
      <c r="F105">
        <v>14.13</v>
      </c>
      <c r="G105">
        <v>14.68</v>
      </c>
      <c r="H105">
        <v>15.1</v>
      </c>
      <c r="I105">
        <v>15.48</v>
      </c>
    </row>
    <row r="106" spans="1:9">
      <c r="A106" s="1">
        <v>104</v>
      </c>
      <c r="B106" s="3">
        <v>35975</v>
      </c>
      <c r="C106">
        <v>77.5</v>
      </c>
      <c r="D106">
        <v>72.22</v>
      </c>
      <c r="E106">
        <v>88.33</v>
      </c>
      <c r="F106">
        <v>14.07</v>
      </c>
      <c r="G106">
        <v>14.61</v>
      </c>
      <c r="H106">
        <v>15.02</v>
      </c>
      <c r="I106">
        <v>15.41</v>
      </c>
    </row>
    <row r="107" spans="1:9">
      <c r="A107" s="1">
        <v>105</v>
      </c>
      <c r="B107" s="3">
        <v>35976</v>
      </c>
      <c r="C107">
        <v>79.28</v>
      </c>
      <c r="D107">
        <v>72.5</v>
      </c>
      <c r="E107">
        <v>86.94</v>
      </c>
      <c r="F107">
        <v>14.18</v>
      </c>
      <c r="G107">
        <v>14.67</v>
      </c>
      <c r="H107">
        <v>15.07</v>
      </c>
      <c r="I107">
        <v>15.43</v>
      </c>
    </row>
    <row r="108" spans="1:9">
      <c r="A108" s="1">
        <v>106</v>
      </c>
      <c r="B108" s="3">
        <v>35977</v>
      </c>
      <c r="C108">
        <v>80.94</v>
      </c>
      <c r="D108">
        <v>72.5</v>
      </c>
      <c r="E108">
        <v>86.39</v>
      </c>
      <c r="F108">
        <v>14.37</v>
      </c>
      <c r="G108">
        <v>14.79</v>
      </c>
      <c r="H108">
        <v>15.18</v>
      </c>
      <c r="I108">
        <v>15.53</v>
      </c>
    </row>
    <row r="109" spans="1:9">
      <c r="A109" s="1">
        <v>107</v>
      </c>
      <c r="B109" s="3">
        <v>35978</v>
      </c>
      <c r="C109">
        <v>80.56</v>
      </c>
      <c r="D109">
        <v>72.5</v>
      </c>
      <c r="E109">
        <v>88.33</v>
      </c>
      <c r="F109">
        <v>14.5</v>
      </c>
      <c r="G109">
        <v>14.91</v>
      </c>
      <c r="H109">
        <v>15.27</v>
      </c>
      <c r="I109">
        <v>15.59</v>
      </c>
    </row>
    <row r="110" spans="1:9">
      <c r="A110" s="1">
        <v>108</v>
      </c>
      <c r="B110" s="3">
        <v>35982</v>
      </c>
      <c r="C110">
        <v>81.61</v>
      </c>
      <c r="D110">
        <v>72.5</v>
      </c>
      <c r="E110">
        <v>89.72</v>
      </c>
      <c r="F110">
        <v>13.92</v>
      </c>
      <c r="G110">
        <v>14.4</v>
      </c>
      <c r="H110">
        <v>14.8</v>
      </c>
      <c r="I110">
        <v>15.15</v>
      </c>
    </row>
    <row r="111" spans="1:9">
      <c r="A111" s="1">
        <v>109</v>
      </c>
      <c r="B111" s="3">
        <v>35983</v>
      </c>
      <c r="C111">
        <v>81.5</v>
      </c>
      <c r="D111">
        <v>72.22</v>
      </c>
      <c r="E111">
        <v>90.28</v>
      </c>
      <c r="F111">
        <v>13.62</v>
      </c>
      <c r="G111">
        <v>14.14</v>
      </c>
      <c r="H111">
        <v>14.56</v>
      </c>
      <c r="I111">
        <v>14.93</v>
      </c>
    </row>
    <row r="112" spans="1:9">
      <c r="A112" s="1">
        <v>110</v>
      </c>
      <c r="B112" s="3">
        <v>35984</v>
      </c>
      <c r="C112">
        <v>82.13</v>
      </c>
      <c r="D112">
        <v>72.19</v>
      </c>
      <c r="E112">
        <v>91.25</v>
      </c>
      <c r="F112">
        <v>13.85</v>
      </c>
      <c r="G112">
        <v>14.29</v>
      </c>
      <c r="H112">
        <v>14.68</v>
      </c>
      <c r="I112">
        <v>15.03</v>
      </c>
    </row>
    <row r="113" spans="1:9">
      <c r="A113" s="1">
        <v>111</v>
      </c>
      <c r="B113" s="3">
        <v>35985</v>
      </c>
      <c r="C113">
        <v>82.19</v>
      </c>
      <c r="D113">
        <v>72.66</v>
      </c>
      <c r="E113">
        <v>94.38</v>
      </c>
      <c r="F113">
        <v>13.88</v>
      </c>
      <c r="G113">
        <v>14.28</v>
      </c>
      <c r="H113">
        <v>14.65</v>
      </c>
      <c r="I113">
        <v>14.98</v>
      </c>
    </row>
    <row r="114" spans="1:9">
      <c r="A114" s="1">
        <v>112</v>
      </c>
      <c r="B114" s="3">
        <v>35986</v>
      </c>
      <c r="C114">
        <v>82.5</v>
      </c>
      <c r="D114">
        <v>72.78</v>
      </c>
      <c r="E114">
        <v>93.61</v>
      </c>
      <c r="F114">
        <v>13.87</v>
      </c>
      <c r="G114">
        <v>14.2</v>
      </c>
      <c r="H114">
        <v>14.54</v>
      </c>
      <c r="I114">
        <v>14.85</v>
      </c>
    </row>
    <row r="115" spans="1:9">
      <c r="A115" s="1">
        <v>113</v>
      </c>
      <c r="B115" s="3">
        <v>35989</v>
      </c>
      <c r="C115">
        <v>81.97</v>
      </c>
      <c r="D115">
        <v>72.61</v>
      </c>
      <c r="E115">
        <v>94.17</v>
      </c>
      <c r="F115">
        <v>13.91</v>
      </c>
      <c r="G115">
        <v>14.2</v>
      </c>
      <c r="H115">
        <v>14.53</v>
      </c>
      <c r="I115">
        <v>14.84</v>
      </c>
    </row>
    <row r="116" spans="1:9">
      <c r="A116" s="1">
        <v>114</v>
      </c>
      <c r="B116" s="3">
        <v>35990</v>
      </c>
      <c r="C116">
        <v>81.17</v>
      </c>
      <c r="D116">
        <v>72.61</v>
      </c>
      <c r="E116">
        <v>95</v>
      </c>
      <c r="F116">
        <v>14.55</v>
      </c>
      <c r="G116">
        <v>14.77</v>
      </c>
      <c r="H116">
        <v>15</v>
      </c>
      <c r="I116">
        <v>15.25</v>
      </c>
    </row>
    <row r="117" spans="1:9">
      <c r="A117" s="1">
        <v>115</v>
      </c>
      <c r="B117" s="3">
        <v>35991</v>
      </c>
      <c r="C117">
        <v>81.11</v>
      </c>
      <c r="D117">
        <v>72.33</v>
      </c>
      <c r="E117">
        <v>93.89</v>
      </c>
      <c r="F117">
        <v>14.87</v>
      </c>
      <c r="G117">
        <v>15.02</v>
      </c>
      <c r="H117">
        <v>15.23</v>
      </c>
      <c r="I117">
        <v>15.44</v>
      </c>
    </row>
    <row r="118" spans="1:9">
      <c r="A118" s="1">
        <v>116</v>
      </c>
      <c r="B118" s="3">
        <v>35992</v>
      </c>
      <c r="C118">
        <v>81.67</v>
      </c>
      <c r="D118">
        <v>72.33</v>
      </c>
      <c r="E118">
        <v>93.19</v>
      </c>
      <c r="F118">
        <v>14.52</v>
      </c>
      <c r="G118">
        <v>14.73</v>
      </c>
      <c r="H118">
        <v>14.95</v>
      </c>
      <c r="I118">
        <v>15.16</v>
      </c>
    </row>
    <row r="119" spans="1:9">
      <c r="A119" s="1">
        <v>117</v>
      </c>
      <c r="B119" s="3">
        <v>35993</v>
      </c>
      <c r="C119">
        <v>80.56</v>
      </c>
      <c r="D119">
        <v>71.5</v>
      </c>
      <c r="E119">
        <v>92.33</v>
      </c>
      <c r="F119">
        <v>13.98</v>
      </c>
      <c r="G119">
        <v>14.3</v>
      </c>
      <c r="H119">
        <v>14.58</v>
      </c>
      <c r="I119">
        <v>14.84</v>
      </c>
    </row>
    <row r="120" spans="1:9">
      <c r="A120" s="1">
        <v>118</v>
      </c>
      <c r="B120" s="3">
        <v>35996</v>
      </c>
      <c r="C120">
        <v>80.86</v>
      </c>
      <c r="D120">
        <v>70</v>
      </c>
      <c r="E120">
        <v>91.67</v>
      </c>
      <c r="F120">
        <v>13.34</v>
      </c>
      <c r="G120">
        <v>13.63</v>
      </c>
      <c r="H120">
        <v>14</v>
      </c>
      <c r="I120">
        <v>14.35</v>
      </c>
    </row>
    <row r="121" spans="1:9">
      <c r="A121" s="1">
        <v>119</v>
      </c>
      <c r="B121" s="3">
        <v>35997</v>
      </c>
      <c r="C121">
        <v>80.86</v>
      </c>
      <c r="D121">
        <v>70.28</v>
      </c>
      <c r="E121">
        <v>91.67</v>
      </c>
      <c r="F121">
        <v>13.79</v>
      </c>
      <c r="G121">
        <v>14.04</v>
      </c>
      <c r="H121">
        <v>14.3</v>
      </c>
      <c r="I121">
        <v>14.62</v>
      </c>
    </row>
    <row r="122" spans="1:9">
      <c r="A122" s="1">
        <v>120</v>
      </c>
      <c r="B122" s="3">
        <v>35998</v>
      </c>
      <c r="C122">
        <v>81.94</v>
      </c>
      <c r="D122">
        <v>70.56</v>
      </c>
      <c r="E122">
        <v>90</v>
      </c>
      <c r="F122">
        <v>14.16</v>
      </c>
      <c r="G122">
        <v>14.43</v>
      </c>
      <c r="H122">
        <v>14.73</v>
      </c>
      <c r="I122">
        <v>15.01</v>
      </c>
    </row>
    <row r="123" spans="1:9">
      <c r="A123" s="1">
        <v>121</v>
      </c>
      <c r="B123" s="3">
        <v>35999</v>
      </c>
      <c r="C123">
        <v>80.94</v>
      </c>
      <c r="D123">
        <v>70.28</v>
      </c>
      <c r="E123">
        <v>89.44</v>
      </c>
      <c r="F123">
        <v>13.88</v>
      </c>
      <c r="G123">
        <v>14.17</v>
      </c>
      <c r="H123">
        <v>14.48</v>
      </c>
      <c r="I123">
        <v>14.78</v>
      </c>
    </row>
    <row r="124" spans="1:9">
      <c r="A124" s="1">
        <v>122</v>
      </c>
      <c r="B124" s="3">
        <v>36000</v>
      </c>
      <c r="C124">
        <v>80.42</v>
      </c>
      <c r="D124">
        <v>70.28</v>
      </c>
      <c r="E124">
        <v>85.83</v>
      </c>
      <c r="F124">
        <v>13.87</v>
      </c>
      <c r="G124">
        <v>14.19</v>
      </c>
      <c r="H124">
        <v>14.52</v>
      </c>
      <c r="I124">
        <v>14.84</v>
      </c>
    </row>
    <row r="125" spans="1:9">
      <c r="A125" s="1">
        <v>123</v>
      </c>
      <c r="B125" s="3">
        <v>36003</v>
      </c>
      <c r="C125">
        <v>80</v>
      </c>
      <c r="D125">
        <v>70</v>
      </c>
      <c r="E125">
        <v>85.31</v>
      </c>
      <c r="F125">
        <v>14.22</v>
      </c>
      <c r="G125">
        <v>14.47</v>
      </c>
      <c r="H125">
        <v>14.76</v>
      </c>
      <c r="I125">
        <v>15.06</v>
      </c>
    </row>
    <row r="126" spans="1:9">
      <c r="A126" s="1">
        <v>124</v>
      </c>
      <c r="B126" s="3">
        <v>36004</v>
      </c>
      <c r="C126">
        <v>80.28</v>
      </c>
      <c r="D126">
        <v>69.72</v>
      </c>
      <c r="E126">
        <v>81.94</v>
      </c>
      <c r="F126">
        <v>14.27</v>
      </c>
      <c r="G126">
        <v>14.52</v>
      </c>
      <c r="H126">
        <v>14.81</v>
      </c>
      <c r="I126">
        <v>15.1</v>
      </c>
    </row>
    <row r="127" spans="1:9">
      <c r="A127" s="1">
        <v>125</v>
      </c>
      <c r="B127" s="3">
        <v>36005</v>
      </c>
      <c r="C127">
        <v>80</v>
      </c>
      <c r="D127">
        <v>70</v>
      </c>
      <c r="E127">
        <v>80.56</v>
      </c>
      <c r="F127">
        <v>14.09</v>
      </c>
      <c r="G127">
        <v>14.37</v>
      </c>
      <c r="H127">
        <v>14.67</v>
      </c>
      <c r="I127">
        <v>14.97</v>
      </c>
    </row>
    <row r="128" spans="1:9">
      <c r="A128" s="1">
        <v>126</v>
      </c>
      <c r="B128" s="3">
        <v>36006</v>
      </c>
      <c r="C128">
        <v>80</v>
      </c>
      <c r="D128">
        <v>70</v>
      </c>
      <c r="E128">
        <v>82.22</v>
      </c>
      <c r="F128">
        <v>14.21</v>
      </c>
      <c r="G128">
        <v>14.51</v>
      </c>
      <c r="H128">
        <v>14.8</v>
      </c>
      <c r="I128">
        <v>15.08</v>
      </c>
    </row>
    <row r="129" spans="1:9">
      <c r="A129" s="1">
        <v>127</v>
      </c>
      <c r="B129" s="3">
        <v>36007</v>
      </c>
      <c r="C129">
        <v>80</v>
      </c>
      <c r="D129">
        <v>70.83</v>
      </c>
      <c r="E129">
        <v>82.78</v>
      </c>
      <c r="F129">
        <v>14.21</v>
      </c>
      <c r="G129">
        <v>14.5</v>
      </c>
      <c r="H129">
        <v>14.79</v>
      </c>
      <c r="I129">
        <v>15.06</v>
      </c>
    </row>
    <row r="130" spans="1:9">
      <c r="A130" s="1">
        <v>128</v>
      </c>
      <c r="B130" s="3">
        <v>36010</v>
      </c>
      <c r="C130">
        <v>80</v>
      </c>
      <c r="D130">
        <v>70.75</v>
      </c>
      <c r="E130">
        <v>83.13</v>
      </c>
      <c r="F130">
        <v>13.7</v>
      </c>
      <c r="G130">
        <v>14.06</v>
      </c>
      <c r="H130">
        <v>14.38</v>
      </c>
      <c r="I130">
        <v>14.68</v>
      </c>
    </row>
    <row r="131" spans="1:9">
      <c r="A131" s="1">
        <v>129</v>
      </c>
      <c r="B131" s="3">
        <v>36011</v>
      </c>
      <c r="C131">
        <v>80</v>
      </c>
      <c r="D131">
        <v>70.63</v>
      </c>
      <c r="E131">
        <v>87.5</v>
      </c>
      <c r="F131">
        <v>13.75</v>
      </c>
      <c r="G131">
        <v>14.1</v>
      </c>
      <c r="H131">
        <v>14.42</v>
      </c>
      <c r="I131">
        <v>14.72</v>
      </c>
    </row>
    <row r="132" spans="1:9">
      <c r="A132" s="1">
        <v>130</v>
      </c>
      <c r="B132" s="3">
        <v>36012</v>
      </c>
      <c r="C132">
        <v>80.28</v>
      </c>
      <c r="D132">
        <v>70.28</v>
      </c>
      <c r="E132">
        <v>87.22</v>
      </c>
      <c r="F132">
        <v>13.68</v>
      </c>
      <c r="G132">
        <v>14.06</v>
      </c>
      <c r="H132">
        <v>14.39</v>
      </c>
      <c r="I132">
        <v>14.7</v>
      </c>
    </row>
    <row r="133" spans="1:9">
      <c r="A133" s="1">
        <v>131</v>
      </c>
      <c r="B133" s="3">
        <v>36013</v>
      </c>
      <c r="C133">
        <v>79.78</v>
      </c>
      <c r="D133">
        <v>70.56</v>
      </c>
      <c r="E133">
        <v>86.11</v>
      </c>
      <c r="F133">
        <v>13.76</v>
      </c>
      <c r="G133">
        <v>14.09</v>
      </c>
      <c r="H133">
        <v>14.42</v>
      </c>
      <c r="I133">
        <v>14.72</v>
      </c>
    </row>
    <row r="134" spans="1:9">
      <c r="A134" s="1">
        <v>132</v>
      </c>
      <c r="B134" s="3">
        <v>36014</v>
      </c>
      <c r="C134">
        <v>78.83</v>
      </c>
      <c r="D134">
        <v>69.89</v>
      </c>
      <c r="E134">
        <v>85.69</v>
      </c>
      <c r="F134">
        <v>13.8</v>
      </c>
      <c r="G134">
        <v>14.14</v>
      </c>
      <c r="H134">
        <v>14.46</v>
      </c>
      <c r="I134">
        <v>14.75</v>
      </c>
    </row>
    <row r="135" spans="1:9">
      <c r="A135" s="1">
        <v>133</v>
      </c>
      <c r="B135" s="3">
        <v>36017</v>
      </c>
      <c r="C135">
        <v>78.25</v>
      </c>
      <c r="D135">
        <v>69.89</v>
      </c>
      <c r="E135">
        <v>85.56</v>
      </c>
      <c r="F135">
        <v>13.05</v>
      </c>
      <c r="G135">
        <v>13.41</v>
      </c>
      <c r="H135">
        <v>13.77</v>
      </c>
      <c r="I135">
        <v>14.08</v>
      </c>
    </row>
    <row r="136" spans="1:9">
      <c r="A136" s="1">
        <v>134</v>
      </c>
      <c r="B136" s="3">
        <v>36018</v>
      </c>
      <c r="C136">
        <v>76.83</v>
      </c>
      <c r="D136">
        <v>68.31</v>
      </c>
      <c r="E136">
        <v>84.44</v>
      </c>
      <c r="F136">
        <v>12.76</v>
      </c>
      <c r="G136">
        <v>13.15</v>
      </c>
      <c r="H136">
        <v>13.53</v>
      </c>
      <c r="I136">
        <v>13.85</v>
      </c>
    </row>
    <row r="137" spans="1:9">
      <c r="A137" s="1">
        <v>135</v>
      </c>
      <c r="B137" s="3">
        <v>36019</v>
      </c>
      <c r="C137">
        <v>75.69</v>
      </c>
      <c r="D137">
        <v>67.89</v>
      </c>
      <c r="E137">
        <v>80</v>
      </c>
      <c r="F137">
        <v>12.71</v>
      </c>
      <c r="G137">
        <v>13.12</v>
      </c>
      <c r="H137">
        <v>13.51</v>
      </c>
      <c r="I137">
        <v>13.83</v>
      </c>
    </row>
    <row r="138" spans="1:9">
      <c r="A138" s="1">
        <v>136</v>
      </c>
      <c r="B138" s="3">
        <v>36020</v>
      </c>
      <c r="C138">
        <v>74.69</v>
      </c>
      <c r="D138">
        <v>67.78</v>
      </c>
      <c r="E138">
        <v>80</v>
      </c>
      <c r="F138">
        <v>13.21</v>
      </c>
      <c r="G138">
        <v>13.55</v>
      </c>
      <c r="H138">
        <v>13.9</v>
      </c>
      <c r="I138">
        <v>14.2</v>
      </c>
    </row>
    <row r="139" spans="1:9">
      <c r="A139" s="1">
        <v>137</v>
      </c>
      <c r="B139" s="3">
        <v>36021</v>
      </c>
      <c r="C139">
        <v>75</v>
      </c>
      <c r="D139">
        <v>67.81</v>
      </c>
      <c r="E139">
        <v>79.69</v>
      </c>
      <c r="F139">
        <v>13.35</v>
      </c>
      <c r="G139">
        <v>13.64</v>
      </c>
      <c r="H139">
        <v>13.97</v>
      </c>
      <c r="I139">
        <v>14.26</v>
      </c>
    </row>
    <row r="140" spans="1:9">
      <c r="A140" s="1">
        <v>138</v>
      </c>
      <c r="B140" s="3">
        <v>36024</v>
      </c>
      <c r="C140">
        <v>74.19</v>
      </c>
      <c r="D140">
        <v>66.94</v>
      </c>
      <c r="E140">
        <v>76.83</v>
      </c>
      <c r="F140">
        <v>13.2</v>
      </c>
      <c r="G140">
        <v>13.47</v>
      </c>
      <c r="H140">
        <v>13.79</v>
      </c>
      <c r="I140">
        <v>14.08</v>
      </c>
    </row>
    <row r="141" spans="1:9">
      <c r="A141" s="1">
        <v>139</v>
      </c>
      <c r="B141" s="3">
        <v>36025</v>
      </c>
      <c r="C141">
        <v>73.06</v>
      </c>
      <c r="D141">
        <v>65.69</v>
      </c>
      <c r="E141">
        <v>75.97</v>
      </c>
      <c r="F141">
        <v>12.92</v>
      </c>
      <c r="G141">
        <v>13.2</v>
      </c>
      <c r="H141">
        <v>13.54</v>
      </c>
      <c r="I141">
        <v>13.85</v>
      </c>
    </row>
    <row r="142" spans="1:9">
      <c r="A142" s="1">
        <v>140</v>
      </c>
      <c r="B142" s="3">
        <v>36026</v>
      </c>
      <c r="C142">
        <v>70.56</v>
      </c>
      <c r="D142">
        <v>65.28</v>
      </c>
      <c r="E142">
        <v>73.61</v>
      </c>
      <c r="F142">
        <v>13.16</v>
      </c>
      <c r="G142">
        <v>13.36</v>
      </c>
      <c r="H142">
        <v>13.67</v>
      </c>
      <c r="I142">
        <v>13.97</v>
      </c>
    </row>
    <row r="143" spans="1:9">
      <c r="A143" s="1">
        <v>141</v>
      </c>
      <c r="B143" s="3">
        <v>36027</v>
      </c>
      <c r="C143">
        <v>67.78</v>
      </c>
      <c r="D143">
        <v>64.72</v>
      </c>
      <c r="E143">
        <v>72.78</v>
      </c>
      <c r="F143">
        <v>13.54</v>
      </c>
      <c r="G143">
        <v>13.8</v>
      </c>
      <c r="H143">
        <v>14.07</v>
      </c>
      <c r="I143">
        <v>14.35</v>
      </c>
    </row>
    <row r="144" spans="1:9">
      <c r="A144" s="1">
        <v>142</v>
      </c>
      <c r="B144" s="3">
        <v>36028</v>
      </c>
      <c r="C144">
        <v>63.17</v>
      </c>
      <c r="D144">
        <v>63.14</v>
      </c>
      <c r="E144">
        <v>72.5</v>
      </c>
      <c r="F144">
        <v>13.37</v>
      </c>
      <c r="G144">
        <v>13.66</v>
      </c>
      <c r="H144">
        <v>13.95</v>
      </c>
      <c r="I144">
        <v>14.21</v>
      </c>
    </row>
    <row r="145" spans="1:9">
      <c r="A145" s="1">
        <v>143</v>
      </c>
      <c r="B145" s="3">
        <v>36031</v>
      </c>
      <c r="C145">
        <v>61.75</v>
      </c>
      <c r="D145">
        <v>63.06</v>
      </c>
      <c r="E145">
        <v>71.39</v>
      </c>
      <c r="F145">
        <v>13.64</v>
      </c>
      <c r="G145">
        <v>13.92</v>
      </c>
      <c r="H145">
        <v>14.21</v>
      </c>
      <c r="I145">
        <v>14.47</v>
      </c>
    </row>
    <row r="146" spans="1:9">
      <c r="A146" s="1">
        <v>144</v>
      </c>
      <c r="B146" s="3">
        <v>36032</v>
      </c>
      <c r="C146">
        <v>60.22</v>
      </c>
      <c r="D146">
        <v>63.33</v>
      </c>
      <c r="E146">
        <v>70.83</v>
      </c>
      <c r="F146">
        <v>13.77</v>
      </c>
      <c r="G146">
        <v>14</v>
      </c>
      <c r="H146">
        <v>14.27</v>
      </c>
      <c r="I146">
        <v>14.52</v>
      </c>
    </row>
    <row r="147" spans="1:9">
      <c r="A147" s="1">
        <v>145</v>
      </c>
      <c r="B147" s="3">
        <v>36033</v>
      </c>
      <c r="C147">
        <v>59.72</v>
      </c>
      <c r="D147">
        <v>62.78</v>
      </c>
      <c r="E147">
        <v>70.56</v>
      </c>
      <c r="F147">
        <v>13.58</v>
      </c>
      <c r="G147">
        <v>13.8</v>
      </c>
      <c r="H147">
        <v>14.08</v>
      </c>
      <c r="I147">
        <v>14.33</v>
      </c>
    </row>
    <row r="148" spans="1:9">
      <c r="A148" s="1">
        <v>146</v>
      </c>
      <c r="B148" s="3">
        <v>36034</v>
      </c>
      <c r="C148">
        <v>59.5</v>
      </c>
      <c r="D148">
        <v>62.22</v>
      </c>
      <c r="E148">
        <v>70</v>
      </c>
      <c r="F148">
        <v>13.23</v>
      </c>
      <c r="G148">
        <v>13.46</v>
      </c>
      <c r="H148">
        <v>13.76</v>
      </c>
      <c r="I148">
        <v>14.03</v>
      </c>
    </row>
    <row r="149" spans="1:9">
      <c r="A149" s="1">
        <v>147</v>
      </c>
      <c r="B149" s="3">
        <v>36035</v>
      </c>
      <c r="C149">
        <v>57.22</v>
      </c>
      <c r="D149">
        <v>61.39</v>
      </c>
      <c r="E149">
        <v>70.28</v>
      </c>
      <c r="F149">
        <v>13.5</v>
      </c>
      <c r="G149">
        <v>13.72</v>
      </c>
      <c r="H149">
        <v>14.01</v>
      </c>
      <c r="I149">
        <v>14.28</v>
      </c>
    </row>
    <row r="150" spans="1:9">
      <c r="A150" s="1">
        <v>148</v>
      </c>
      <c r="B150" s="3">
        <v>36039</v>
      </c>
      <c r="C150">
        <v>53.75</v>
      </c>
      <c r="D150">
        <v>60.28</v>
      </c>
      <c r="E150">
        <v>71.22</v>
      </c>
      <c r="F150">
        <v>13.73</v>
      </c>
      <c r="G150">
        <v>13.97</v>
      </c>
      <c r="H150">
        <v>14.25</v>
      </c>
      <c r="I150">
        <v>14.52</v>
      </c>
    </row>
    <row r="151" spans="1:9">
      <c r="A151" s="1">
        <v>149</v>
      </c>
      <c r="B151" s="3">
        <v>36040</v>
      </c>
      <c r="C151">
        <v>50.83</v>
      </c>
      <c r="D151">
        <v>59.64</v>
      </c>
      <c r="E151">
        <v>70.81</v>
      </c>
      <c r="F151">
        <v>13.67</v>
      </c>
      <c r="G151">
        <v>13.9</v>
      </c>
      <c r="H151">
        <v>14.18</v>
      </c>
      <c r="I151">
        <v>14.45</v>
      </c>
    </row>
    <row r="152" spans="1:9">
      <c r="A152" s="1">
        <v>150</v>
      </c>
      <c r="B152" s="3">
        <v>36041</v>
      </c>
      <c r="C152">
        <v>50</v>
      </c>
      <c r="D152">
        <v>58.44</v>
      </c>
      <c r="E152">
        <v>70.91</v>
      </c>
      <c r="F152">
        <v>14.67</v>
      </c>
      <c r="G152">
        <v>14.85</v>
      </c>
      <c r="H152">
        <v>15.08</v>
      </c>
      <c r="I152">
        <v>15.31</v>
      </c>
    </row>
    <row r="153" spans="1:9">
      <c r="A153" s="1">
        <v>151</v>
      </c>
      <c r="B153" s="3">
        <v>36042</v>
      </c>
      <c r="C153">
        <v>50</v>
      </c>
      <c r="D153">
        <v>57.36</v>
      </c>
      <c r="E153">
        <v>70.81</v>
      </c>
      <c r="F153">
        <v>14.59</v>
      </c>
      <c r="G153">
        <v>14.78</v>
      </c>
      <c r="H153">
        <v>14.99</v>
      </c>
      <c r="I153">
        <v>15.2</v>
      </c>
    </row>
    <row r="154" spans="1:9">
      <c r="A154" s="1">
        <v>152</v>
      </c>
      <c r="B154" s="3">
        <v>36046</v>
      </c>
      <c r="C154">
        <v>48.72</v>
      </c>
      <c r="D154">
        <v>54.58</v>
      </c>
      <c r="E154">
        <v>70.14</v>
      </c>
      <c r="F154">
        <v>14.29</v>
      </c>
      <c r="G154">
        <v>14.53</v>
      </c>
      <c r="H154">
        <v>14.75</v>
      </c>
      <c r="I154">
        <v>14.98</v>
      </c>
    </row>
    <row r="155" spans="1:9">
      <c r="A155" s="1">
        <v>153</v>
      </c>
      <c r="B155" s="3">
        <v>36047</v>
      </c>
      <c r="C155">
        <v>45.97</v>
      </c>
      <c r="D155">
        <v>50.42</v>
      </c>
      <c r="E155">
        <v>70.14</v>
      </c>
      <c r="F155">
        <v>14.12</v>
      </c>
      <c r="G155">
        <v>14.36</v>
      </c>
      <c r="H155">
        <v>14.61</v>
      </c>
      <c r="I155">
        <v>14.85</v>
      </c>
    </row>
    <row r="156" spans="1:9">
      <c r="A156" s="1">
        <v>154</v>
      </c>
      <c r="B156" s="3">
        <v>36048</v>
      </c>
      <c r="C156">
        <v>45.19</v>
      </c>
      <c r="D156">
        <v>46.39</v>
      </c>
      <c r="E156">
        <v>70.42</v>
      </c>
      <c r="F156">
        <v>14.67</v>
      </c>
      <c r="G156">
        <v>14.87</v>
      </c>
      <c r="H156">
        <v>15.08</v>
      </c>
      <c r="I156">
        <v>15.29</v>
      </c>
    </row>
    <row r="157" spans="1:9">
      <c r="A157" s="1">
        <v>155</v>
      </c>
      <c r="B157" s="3">
        <v>36049</v>
      </c>
      <c r="C157">
        <v>44.78</v>
      </c>
      <c r="D157">
        <v>46.94</v>
      </c>
      <c r="E157">
        <v>70.42</v>
      </c>
      <c r="F157">
        <v>14.34</v>
      </c>
      <c r="G157">
        <v>14.56</v>
      </c>
      <c r="H157">
        <v>14.78</v>
      </c>
      <c r="I157">
        <v>15</v>
      </c>
    </row>
    <row r="158" spans="1:9">
      <c r="A158" s="1">
        <v>156</v>
      </c>
      <c r="B158" s="3">
        <v>36052</v>
      </c>
      <c r="C158">
        <v>44.39</v>
      </c>
      <c r="D158">
        <v>46.39</v>
      </c>
      <c r="E158">
        <v>69.17</v>
      </c>
      <c r="F158">
        <v>14.42</v>
      </c>
      <c r="G158">
        <v>14.61</v>
      </c>
      <c r="H158">
        <v>14.81</v>
      </c>
      <c r="I158">
        <v>15.03</v>
      </c>
    </row>
    <row r="159" spans="1:9">
      <c r="A159" s="1">
        <v>157</v>
      </c>
      <c r="B159" s="3">
        <v>36053</v>
      </c>
      <c r="C159">
        <v>44.78</v>
      </c>
      <c r="D159">
        <v>46</v>
      </c>
      <c r="E159">
        <v>69.17</v>
      </c>
      <c r="F159">
        <v>14.57</v>
      </c>
      <c r="G159">
        <v>14.7</v>
      </c>
      <c r="H159">
        <v>14.86</v>
      </c>
      <c r="I159">
        <v>15.04</v>
      </c>
    </row>
    <row r="160" spans="1:9">
      <c r="A160" s="1">
        <v>158</v>
      </c>
      <c r="B160" s="3">
        <v>36054</v>
      </c>
      <c r="C160">
        <v>45.5</v>
      </c>
      <c r="D160">
        <v>46.59</v>
      </c>
      <c r="E160">
        <v>68.13</v>
      </c>
      <c r="F160">
        <v>14.53</v>
      </c>
      <c r="G160">
        <v>14.67</v>
      </c>
      <c r="H160">
        <v>14.83</v>
      </c>
      <c r="I160">
        <v>15.01</v>
      </c>
    </row>
    <row r="161" spans="1:9">
      <c r="A161" s="1">
        <v>159</v>
      </c>
      <c r="B161" s="3">
        <v>36055</v>
      </c>
      <c r="C161">
        <v>46.75</v>
      </c>
      <c r="D161">
        <v>47.5</v>
      </c>
      <c r="E161">
        <v>67.5</v>
      </c>
      <c r="F161">
        <v>14.86</v>
      </c>
      <c r="G161">
        <v>14.96</v>
      </c>
      <c r="H161">
        <v>15.09</v>
      </c>
      <c r="I161">
        <v>15.24</v>
      </c>
    </row>
    <row r="162" spans="1:9">
      <c r="A162" s="1">
        <v>160</v>
      </c>
      <c r="B162" s="3">
        <v>36056</v>
      </c>
      <c r="C162">
        <v>47.39</v>
      </c>
      <c r="D162">
        <v>47.78</v>
      </c>
      <c r="E162">
        <v>66.67</v>
      </c>
      <c r="F162">
        <v>15.49</v>
      </c>
      <c r="G162">
        <v>15.62</v>
      </c>
      <c r="H162">
        <v>15.74</v>
      </c>
      <c r="I162">
        <v>15.87</v>
      </c>
    </row>
    <row r="163" spans="1:9">
      <c r="A163" s="1">
        <v>161</v>
      </c>
      <c r="B163" s="3">
        <v>36059</v>
      </c>
      <c r="C163">
        <v>50.83</v>
      </c>
      <c r="D163">
        <v>47.78</v>
      </c>
      <c r="E163">
        <v>65.83</v>
      </c>
      <c r="F163">
        <v>15.49</v>
      </c>
      <c r="G163">
        <v>15.67</v>
      </c>
      <c r="H163">
        <v>15.78</v>
      </c>
      <c r="I163">
        <v>15.89</v>
      </c>
    </row>
    <row r="164" spans="1:9">
      <c r="A164" s="1">
        <v>162</v>
      </c>
      <c r="B164" s="3">
        <v>36060</v>
      </c>
      <c r="C164">
        <v>54.44</v>
      </c>
      <c r="D164">
        <v>46.67</v>
      </c>
      <c r="E164">
        <v>62.67</v>
      </c>
      <c r="F164">
        <v>15.67</v>
      </c>
      <c r="G164">
        <v>15.84</v>
      </c>
      <c r="H164">
        <v>15.94</v>
      </c>
      <c r="I164">
        <v>16.05</v>
      </c>
    </row>
    <row r="165" spans="1:9">
      <c r="A165" s="1">
        <v>163</v>
      </c>
      <c r="B165" s="3">
        <v>36061</v>
      </c>
      <c r="C165">
        <v>55</v>
      </c>
      <c r="D165">
        <v>46.25</v>
      </c>
      <c r="E165">
        <v>63.06</v>
      </c>
      <c r="F165">
        <v>15.81</v>
      </c>
      <c r="G165">
        <v>15.95</v>
      </c>
      <c r="H165">
        <v>16.05</v>
      </c>
      <c r="I165">
        <v>16.16</v>
      </c>
    </row>
    <row r="166" spans="1:9">
      <c r="A166" s="1">
        <v>164</v>
      </c>
      <c r="B166" s="3">
        <v>36062</v>
      </c>
      <c r="C166">
        <v>55</v>
      </c>
      <c r="D166">
        <v>46.53</v>
      </c>
      <c r="E166">
        <v>62.5</v>
      </c>
      <c r="F166">
        <v>15.98</v>
      </c>
      <c r="G166">
        <v>16.13</v>
      </c>
      <c r="H166">
        <v>16.23</v>
      </c>
      <c r="I166">
        <v>16.34</v>
      </c>
    </row>
    <row r="167" spans="1:9">
      <c r="A167" s="1">
        <v>165</v>
      </c>
      <c r="B167" s="3">
        <v>36063</v>
      </c>
      <c r="C167">
        <v>55</v>
      </c>
      <c r="D167">
        <v>46.09</v>
      </c>
      <c r="E167">
        <v>62.03</v>
      </c>
      <c r="F167">
        <v>15.75</v>
      </c>
      <c r="G167">
        <v>15.89</v>
      </c>
      <c r="H167">
        <v>16.010000000000002</v>
      </c>
      <c r="I167">
        <v>16.12</v>
      </c>
    </row>
    <row r="168" spans="1:9">
      <c r="A168" s="1">
        <v>166</v>
      </c>
      <c r="B168" s="3">
        <v>36066</v>
      </c>
      <c r="C168">
        <v>55.39</v>
      </c>
      <c r="D168">
        <v>45.67</v>
      </c>
      <c r="E168">
        <v>61.53</v>
      </c>
      <c r="F168">
        <v>15.64</v>
      </c>
      <c r="G168">
        <v>15.76</v>
      </c>
      <c r="H168">
        <v>15.89</v>
      </c>
      <c r="I168">
        <v>16</v>
      </c>
    </row>
    <row r="169" spans="1:9">
      <c r="A169" s="1">
        <v>167</v>
      </c>
      <c r="B169" s="3">
        <v>36067</v>
      </c>
      <c r="C169">
        <v>57.03</v>
      </c>
      <c r="D169">
        <v>46.22</v>
      </c>
      <c r="E169">
        <v>61.67</v>
      </c>
      <c r="F169">
        <v>15.98</v>
      </c>
      <c r="G169">
        <v>16.03</v>
      </c>
      <c r="H169">
        <v>16.14</v>
      </c>
      <c r="I169">
        <v>16.239999999999998</v>
      </c>
    </row>
    <row r="170" spans="1:9">
      <c r="A170" s="1">
        <v>168</v>
      </c>
      <c r="B170" s="3">
        <v>36068</v>
      </c>
      <c r="C170">
        <v>57</v>
      </c>
      <c r="D170">
        <v>47.22</v>
      </c>
      <c r="E170">
        <v>61.39</v>
      </c>
      <c r="F170">
        <v>16.14</v>
      </c>
      <c r="G170">
        <v>16.16</v>
      </c>
      <c r="H170">
        <v>16.25</v>
      </c>
      <c r="I170">
        <v>16.34</v>
      </c>
    </row>
    <row r="171" spans="1:9">
      <c r="A171" s="1">
        <v>169</v>
      </c>
      <c r="B171" s="3">
        <v>36069</v>
      </c>
      <c r="C171">
        <v>57.08</v>
      </c>
      <c r="D171">
        <v>48.75</v>
      </c>
      <c r="E171">
        <v>65.83</v>
      </c>
      <c r="F171">
        <v>15.43</v>
      </c>
      <c r="G171">
        <v>15.5</v>
      </c>
      <c r="H171">
        <v>15.62</v>
      </c>
      <c r="I171">
        <v>15.74</v>
      </c>
    </row>
    <row r="172" spans="1:9">
      <c r="A172" s="1">
        <v>170</v>
      </c>
      <c r="B172" s="3">
        <v>36070</v>
      </c>
      <c r="C172">
        <v>57.14</v>
      </c>
      <c r="D172">
        <v>49.58</v>
      </c>
      <c r="E172">
        <v>71.67</v>
      </c>
      <c r="F172">
        <v>15.64</v>
      </c>
      <c r="G172">
        <v>15.7</v>
      </c>
      <c r="H172">
        <v>15.81</v>
      </c>
      <c r="I172">
        <v>15.93</v>
      </c>
    </row>
    <row r="173" spans="1:9">
      <c r="A173" s="1">
        <v>171</v>
      </c>
      <c r="B173" s="3">
        <v>36073</v>
      </c>
      <c r="C173">
        <v>56.28</v>
      </c>
      <c r="D173">
        <v>51.08</v>
      </c>
      <c r="E173">
        <v>75.56</v>
      </c>
      <c r="F173">
        <v>15.39</v>
      </c>
      <c r="G173">
        <v>15.5</v>
      </c>
      <c r="H173">
        <v>15.63</v>
      </c>
      <c r="I173">
        <v>15.77</v>
      </c>
    </row>
    <row r="174" spans="1:9">
      <c r="A174" s="1">
        <v>172</v>
      </c>
      <c r="B174" s="3">
        <v>36074</v>
      </c>
      <c r="C174">
        <v>56.14</v>
      </c>
      <c r="D174">
        <v>54.44</v>
      </c>
      <c r="E174">
        <v>78.75</v>
      </c>
      <c r="F174">
        <v>15.5</v>
      </c>
      <c r="G174">
        <v>15.61</v>
      </c>
      <c r="H174">
        <v>15.74</v>
      </c>
      <c r="I174">
        <v>15.87</v>
      </c>
    </row>
    <row r="175" spans="1:9">
      <c r="A175" s="1">
        <v>173</v>
      </c>
      <c r="B175" s="3">
        <v>36075</v>
      </c>
      <c r="C175">
        <v>56.42</v>
      </c>
      <c r="D175">
        <v>55.69</v>
      </c>
      <c r="E175">
        <v>79.58</v>
      </c>
      <c r="F175">
        <v>15.06</v>
      </c>
      <c r="G175">
        <v>15.23</v>
      </c>
      <c r="H175">
        <v>15.38</v>
      </c>
      <c r="I175">
        <v>15.53</v>
      </c>
    </row>
    <row r="176" spans="1:9">
      <c r="A176" s="1">
        <v>174</v>
      </c>
      <c r="B176" s="3">
        <v>36076</v>
      </c>
      <c r="C176">
        <v>56.14</v>
      </c>
      <c r="D176">
        <v>56.25</v>
      </c>
      <c r="E176">
        <v>79.58</v>
      </c>
      <c r="F176">
        <v>14.42</v>
      </c>
      <c r="G176">
        <v>14.61</v>
      </c>
      <c r="H176">
        <v>14.8</v>
      </c>
      <c r="I176">
        <v>14.98</v>
      </c>
    </row>
    <row r="177" spans="1:9">
      <c r="A177" s="1">
        <v>175</v>
      </c>
      <c r="B177" s="3">
        <v>36077</v>
      </c>
      <c r="C177">
        <v>55.31</v>
      </c>
      <c r="D177">
        <v>55.97</v>
      </c>
      <c r="E177">
        <v>77.5</v>
      </c>
      <c r="F177">
        <v>14.58</v>
      </c>
      <c r="G177">
        <v>14.74</v>
      </c>
      <c r="H177">
        <v>14.93</v>
      </c>
      <c r="I177">
        <v>15.11</v>
      </c>
    </row>
    <row r="178" spans="1:9">
      <c r="A178" s="1">
        <v>176</v>
      </c>
      <c r="B178" s="3">
        <v>36080</v>
      </c>
      <c r="C178">
        <v>55.14</v>
      </c>
      <c r="D178">
        <v>55.69</v>
      </c>
      <c r="E178">
        <v>77.36</v>
      </c>
      <c r="F178">
        <v>14.44</v>
      </c>
      <c r="G178">
        <v>14.62</v>
      </c>
      <c r="H178">
        <v>14.81</v>
      </c>
      <c r="I178">
        <v>14.99</v>
      </c>
    </row>
    <row r="179" spans="1:9">
      <c r="A179" s="1">
        <v>177</v>
      </c>
      <c r="B179" s="3">
        <v>36081</v>
      </c>
      <c r="C179">
        <v>54.72</v>
      </c>
      <c r="D179">
        <v>55.69</v>
      </c>
      <c r="E179">
        <v>78.06</v>
      </c>
      <c r="F179">
        <v>14.23</v>
      </c>
      <c r="G179">
        <v>14.42</v>
      </c>
      <c r="H179">
        <v>14.62</v>
      </c>
      <c r="I179">
        <v>14.8</v>
      </c>
    </row>
    <row r="180" spans="1:9">
      <c r="A180" s="1">
        <v>178</v>
      </c>
      <c r="B180" s="3">
        <v>36082</v>
      </c>
      <c r="C180">
        <v>54.38</v>
      </c>
      <c r="D180">
        <v>55.16</v>
      </c>
      <c r="E180">
        <v>77.19</v>
      </c>
      <c r="F180">
        <v>14.05</v>
      </c>
      <c r="G180">
        <v>14.23</v>
      </c>
      <c r="H180">
        <v>14.44</v>
      </c>
      <c r="I180">
        <v>14.63</v>
      </c>
    </row>
    <row r="181" spans="1:9">
      <c r="A181" s="1">
        <v>179</v>
      </c>
      <c r="B181" s="3">
        <v>36083</v>
      </c>
      <c r="C181">
        <v>53.39</v>
      </c>
      <c r="D181">
        <v>55.69</v>
      </c>
      <c r="E181">
        <v>77.64</v>
      </c>
      <c r="F181">
        <v>14.05</v>
      </c>
      <c r="G181">
        <v>14.24</v>
      </c>
      <c r="H181">
        <v>14.44</v>
      </c>
      <c r="I181">
        <v>14.64</v>
      </c>
    </row>
    <row r="182" spans="1:9">
      <c r="A182" s="1">
        <v>180</v>
      </c>
      <c r="B182" s="3">
        <v>36084</v>
      </c>
      <c r="C182">
        <v>53.94</v>
      </c>
      <c r="D182">
        <v>54.31</v>
      </c>
      <c r="E182">
        <v>77.78</v>
      </c>
      <c r="F182">
        <v>14.15</v>
      </c>
      <c r="G182">
        <v>14.33</v>
      </c>
      <c r="H182">
        <v>14.54</v>
      </c>
      <c r="I182">
        <v>14.73</v>
      </c>
    </row>
    <row r="183" spans="1:9">
      <c r="A183" s="1">
        <v>181</v>
      </c>
      <c r="B183" s="3">
        <v>36087</v>
      </c>
      <c r="C183">
        <v>53.25</v>
      </c>
      <c r="D183">
        <v>54.58</v>
      </c>
      <c r="E183">
        <v>77.78</v>
      </c>
      <c r="F183">
        <v>13.35</v>
      </c>
      <c r="G183">
        <v>13.53</v>
      </c>
      <c r="H183">
        <v>13.75</v>
      </c>
      <c r="I183">
        <v>13.96</v>
      </c>
    </row>
    <row r="184" spans="1:9">
      <c r="A184" s="1">
        <v>182</v>
      </c>
      <c r="B184" s="3">
        <v>36088</v>
      </c>
      <c r="C184">
        <v>54.06</v>
      </c>
      <c r="D184">
        <v>55.28</v>
      </c>
      <c r="E184">
        <v>75.56</v>
      </c>
      <c r="F184">
        <v>13.43</v>
      </c>
      <c r="G184">
        <v>13.52</v>
      </c>
      <c r="H184">
        <v>13.77</v>
      </c>
      <c r="I184">
        <v>13.99</v>
      </c>
    </row>
    <row r="185" spans="1:9">
      <c r="A185" s="1">
        <v>183</v>
      </c>
      <c r="B185" s="3">
        <v>36089</v>
      </c>
      <c r="C185">
        <v>55</v>
      </c>
      <c r="D185">
        <v>55</v>
      </c>
      <c r="E185">
        <v>76.28</v>
      </c>
      <c r="F185">
        <v>14.08</v>
      </c>
      <c r="G185">
        <v>14.26</v>
      </c>
      <c r="H185">
        <v>14.45</v>
      </c>
      <c r="I185">
        <v>14.63</v>
      </c>
    </row>
    <row r="186" spans="1:9">
      <c r="A186" s="1">
        <v>184</v>
      </c>
      <c r="B186" s="3">
        <v>36090</v>
      </c>
      <c r="C186">
        <v>56.84</v>
      </c>
      <c r="D186">
        <v>55.5</v>
      </c>
      <c r="E186">
        <v>75.72</v>
      </c>
      <c r="F186">
        <v>13.97</v>
      </c>
      <c r="G186">
        <v>14.16</v>
      </c>
      <c r="H186">
        <v>14.34</v>
      </c>
      <c r="I186">
        <v>14.51</v>
      </c>
    </row>
    <row r="187" spans="1:9">
      <c r="A187" s="1">
        <v>185</v>
      </c>
      <c r="B187" s="3">
        <v>36091</v>
      </c>
      <c r="C187">
        <v>56.94</v>
      </c>
      <c r="D187">
        <v>55.53</v>
      </c>
      <c r="E187">
        <v>76.06</v>
      </c>
      <c r="F187">
        <v>14.05</v>
      </c>
      <c r="G187">
        <v>14.24</v>
      </c>
      <c r="H187">
        <v>14.41</v>
      </c>
      <c r="I187">
        <v>14.57</v>
      </c>
    </row>
    <row r="188" spans="1:9">
      <c r="A188" s="1">
        <v>186</v>
      </c>
      <c r="B188" s="3">
        <v>36094</v>
      </c>
      <c r="C188">
        <v>57.5</v>
      </c>
      <c r="D188">
        <v>55.97</v>
      </c>
      <c r="E188">
        <v>75.14</v>
      </c>
      <c r="F188">
        <v>14.23</v>
      </c>
      <c r="G188">
        <v>14.4</v>
      </c>
      <c r="H188">
        <v>14.55</v>
      </c>
      <c r="I188">
        <v>14.7</v>
      </c>
    </row>
    <row r="189" spans="1:9">
      <c r="A189" s="1">
        <v>187</v>
      </c>
      <c r="B189" s="3">
        <v>36095</v>
      </c>
      <c r="C189">
        <v>59.28</v>
      </c>
      <c r="D189">
        <v>55.69</v>
      </c>
      <c r="E189">
        <v>74.33</v>
      </c>
      <c r="F189">
        <v>14.13</v>
      </c>
      <c r="G189">
        <v>14.3</v>
      </c>
      <c r="H189">
        <v>14.45</v>
      </c>
      <c r="I189">
        <v>14.6</v>
      </c>
    </row>
    <row r="190" spans="1:9">
      <c r="A190" s="1">
        <v>188</v>
      </c>
      <c r="B190" s="3">
        <v>36096</v>
      </c>
      <c r="C190">
        <v>60.19</v>
      </c>
      <c r="D190">
        <v>56.67</v>
      </c>
      <c r="E190">
        <v>74.44</v>
      </c>
      <c r="F190">
        <v>14.29</v>
      </c>
      <c r="G190">
        <v>14.46</v>
      </c>
      <c r="H190">
        <v>14.63</v>
      </c>
      <c r="I190">
        <v>14.79</v>
      </c>
    </row>
    <row r="191" spans="1:9">
      <c r="A191" s="1">
        <v>189</v>
      </c>
      <c r="B191" s="3">
        <v>36097</v>
      </c>
      <c r="C191">
        <v>61.5</v>
      </c>
      <c r="D191">
        <v>57.78</v>
      </c>
      <c r="E191">
        <v>74.31</v>
      </c>
      <c r="F191">
        <v>14.24</v>
      </c>
      <c r="G191">
        <v>14.42</v>
      </c>
      <c r="H191">
        <v>14.61</v>
      </c>
      <c r="I191">
        <v>14.77</v>
      </c>
    </row>
    <row r="192" spans="1:9">
      <c r="A192" s="1">
        <v>190</v>
      </c>
      <c r="B192" s="3">
        <v>36098</v>
      </c>
      <c r="C192">
        <v>62.33</v>
      </c>
      <c r="D192">
        <v>57.5</v>
      </c>
      <c r="E192">
        <v>74.44</v>
      </c>
      <c r="F192">
        <v>14.42</v>
      </c>
      <c r="G192">
        <v>14.61</v>
      </c>
      <c r="H192">
        <v>14.8</v>
      </c>
      <c r="I192">
        <v>14.96</v>
      </c>
    </row>
    <row r="193" spans="1:9">
      <c r="A193" s="1">
        <v>191</v>
      </c>
      <c r="B193" s="3">
        <v>36101</v>
      </c>
      <c r="C193">
        <v>61.89</v>
      </c>
      <c r="D193">
        <v>57.64</v>
      </c>
      <c r="E193">
        <v>74.17</v>
      </c>
      <c r="F193">
        <v>14.36</v>
      </c>
      <c r="G193">
        <v>14.52</v>
      </c>
      <c r="H193">
        <v>14.69</v>
      </c>
      <c r="I193">
        <v>14.85</v>
      </c>
    </row>
    <row r="194" spans="1:9">
      <c r="A194" s="1">
        <v>192</v>
      </c>
      <c r="B194" s="3">
        <v>36102</v>
      </c>
      <c r="C194">
        <v>61.86</v>
      </c>
      <c r="D194">
        <v>58.94</v>
      </c>
      <c r="E194">
        <v>75.83</v>
      </c>
      <c r="F194">
        <v>14.2</v>
      </c>
      <c r="G194">
        <v>14.4</v>
      </c>
      <c r="H194">
        <v>14.59</v>
      </c>
      <c r="I194">
        <v>14.75</v>
      </c>
    </row>
    <row r="195" spans="1:9">
      <c r="A195" s="1">
        <v>193</v>
      </c>
      <c r="B195" s="3">
        <v>36103</v>
      </c>
      <c r="C195">
        <v>61.88</v>
      </c>
      <c r="D195">
        <v>58.66</v>
      </c>
      <c r="E195">
        <v>76.25</v>
      </c>
      <c r="F195">
        <v>14.14</v>
      </c>
      <c r="G195">
        <v>14.33</v>
      </c>
      <c r="H195">
        <v>14.52</v>
      </c>
      <c r="I195">
        <v>14.68</v>
      </c>
    </row>
    <row r="196" spans="1:9">
      <c r="A196" s="1">
        <v>194</v>
      </c>
      <c r="B196" s="3">
        <v>36104</v>
      </c>
      <c r="C196">
        <v>61.89</v>
      </c>
      <c r="D196">
        <v>58.69</v>
      </c>
      <c r="E196">
        <v>75.14</v>
      </c>
      <c r="F196">
        <v>13.97</v>
      </c>
      <c r="G196">
        <v>14.16</v>
      </c>
      <c r="H196">
        <v>14.35</v>
      </c>
      <c r="I196">
        <v>14.53</v>
      </c>
    </row>
    <row r="197" spans="1:9">
      <c r="A197" s="1">
        <v>195</v>
      </c>
      <c r="B197" s="3">
        <v>36105</v>
      </c>
      <c r="C197">
        <v>61.03</v>
      </c>
      <c r="D197">
        <v>58.83</v>
      </c>
      <c r="E197">
        <v>74.58</v>
      </c>
      <c r="F197">
        <v>13.87</v>
      </c>
      <c r="G197">
        <v>14.08</v>
      </c>
      <c r="H197">
        <v>14.29</v>
      </c>
      <c r="I197">
        <v>14.48</v>
      </c>
    </row>
    <row r="198" spans="1:9">
      <c r="A198" s="1">
        <v>196</v>
      </c>
      <c r="B198" s="3">
        <v>36108</v>
      </c>
      <c r="C198">
        <v>60.81</v>
      </c>
      <c r="D198">
        <v>58.86</v>
      </c>
      <c r="E198">
        <v>74.72</v>
      </c>
      <c r="F198">
        <v>13.38</v>
      </c>
      <c r="G198">
        <v>13.62</v>
      </c>
      <c r="H198">
        <v>13.85</v>
      </c>
      <c r="I198">
        <v>14.06</v>
      </c>
    </row>
    <row r="199" spans="1:9">
      <c r="A199" s="1">
        <v>197</v>
      </c>
      <c r="B199" s="3">
        <v>36109</v>
      </c>
      <c r="C199">
        <v>60</v>
      </c>
      <c r="D199">
        <v>58.39</v>
      </c>
      <c r="E199">
        <v>74.44</v>
      </c>
      <c r="F199">
        <v>13.52</v>
      </c>
      <c r="G199">
        <v>13.77</v>
      </c>
      <c r="H199">
        <v>13.99</v>
      </c>
      <c r="I199">
        <v>14.19</v>
      </c>
    </row>
    <row r="200" spans="1:9">
      <c r="A200" s="1">
        <v>198</v>
      </c>
      <c r="B200" s="3">
        <v>36110</v>
      </c>
      <c r="C200">
        <v>59.17</v>
      </c>
      <c r="D200">
        <v>58.11</v>
      </c>
      <c r="E200">
        <v>74.44</v>
      </c>
      <c r="F200">
        <v>13.55</v>
      </c>
      <c r="G200">
        <v>13.81</v>
      </c>
      <c r="H200">
        <v>14.02</v>
      </c>
      <c r="I200">
        <v>14.22</v>
      </c>
    </row>
    <row r="201" spans="1:9">
      <c r="A201" s="1">
        <v>199</v>
      </c>
      <c r="B201" s="3">
        <v>36111</v>
      </c>
      <c r="C201">
        <v>58.41</v>
      </c>
      <c r="D201">
        <v>58.03</v>
      </c>
      <c r="E201">
        <v>74.38</v>
      </c>
      <c r="F201">
        <v>13.84</v>
      </c>
      <c r="G201">
        <v>14.1</v>
      </c>
      <c r="H201">
        <v>14.3</v>
      </c>
      <c r="I201">
        <v>14.49</v>
      </c>
    </row>
    <row r="202" spans="1:9">
      <c r="A202" s="1">
        <v>200</v>
      </c>
      <c r="B202" s="3">
        <v>36112</v>
      </c>
      <c r="C202">
        <v>58.56</v>
      </c>
      <c r="D202">
        <v>56.78</v>
      </c>
      <c r="E202">
        <v>75</v>
      </c>
      <c r="F202">
        <v>13.57</v>
      </c>
      <c r="G202">
        <v>13.79</v>
      </c>
      <c r="H202">
        <v>13.99</v>
      </c>
      <c r="I202">
        <v>14.18</v>
      </c>
    </row>
    <row r="203" spans="1:9">
      <c r="A203" s="1">
        <v>201</v>
      </c>
      <c r="B203" s="3">
        <v>36115</v>
      </c>
      <c r="C203">
        <v>57.36</v>
      </c>
      <c r="D203">
        <v>56.31</v>
      </c>
      <c r="E203">
        <v>75.56</v>
      </c>
      <c r="F203">
        <v>12.82</v>
      </c>
      <c r="G203">
        <v>13.12</v>
      </c>
      <c r="H203">
        <v>13.39</v>
      </c>
      <c r="I203">
        <v>13.64</v>
      </c>
    </row>
    <row r="204" spans="1:9">
      <c r="A204" s="1">
        <v>202</v>
      </c>
      <c r="B204" s="3">
        <v>36116</v>
      </c>
      <c r="C204">
        <v>56.44</v>
      </c>
      <c r="D204">
        <v>55.78</v>
      </c>
      <c r="E204">
        <v>75.31</v>
      </c>
      <c r="F204">
        <v>12.45</v>
      </c>
      <c r="G204">
        <v>12.78</v>
      </c>
      <c r="H204">
        <v>13.09</v>
      </c>
      <c r="I204">
        <v>13.39</v>
      </c>
    </row>
    <row r="205" spans="1:9">
      <c r="A205" s="1">
        <v>203</v>
      </c>
      <c r="B205" s="3">
        <v>36117</v>
      </c>
      <c r="C205">
        <v>52.78</v>
      </c>
      <c r="D205">
        <v>55.28</v>
      </c>
      <c r="E205">
        <v>74.83</v>
      </c>
      <c r="F205">
        <v>12.14</v>
      </c>
      <c r="G205">
        <v>12.76</v>
      </c>
      <c r="H205">
        <v>13.12</v>
      </c>
      <c r="I205">
        <v>13.46</v>
      </c>
    </row>
    <row r="206" spans="1:9">
      <c r="A206" s="1">
        <v>204</v>
      </c>
      <c r="B206" s="3">
        <v>36118</v>
      </c>
      <c r="C206">
        <v>51.22</v>
      </c>
      <c r="D206">
        <v>54.56</v>
      </c>
      <c r="E206">
        <v>75</v>
      </c>
      <c r="F206">
        <v>12.15</v>
      </c>
      <c r="G206">
        <v>12.74</v>
      </c>
      <c r="H206">
        <v>13.12</v>
      </c>
      <c r="I206">
        <v>13.47</v>
      </c>
    </row>
    <row r="207" spans="1:9">
      <c r="A207" s="1">
        <v>205</v>
      </c>
      <c r="B207" s="3">
        <v>36119</v>
      </c>
      <c r="C207">
        <v>49.14</v>
      </c>
      <c r="D207">
        <v>54.5</v>
      </c>
      <c r="E207">
        <v>74.86</v>
      </c>
      <c r="F207">
        <v>12.14</v>
      </c>
      <c r="G207">
        <v>12.89</v>
      </c>
      <c r="H207">
        <v>13.29</v>
      </c>
      <c r="I207">
        <v>13.64</v>
      </c>
    </row>
    <row r="208" spans="1:9">
      <c r="A208" s="1">
        <v>206</v>
      </c>
      <c r="B208" s="3">
        <v>36122</v>
      </c>
      <c r="C208">
        <v>49.19</v>
      </c>
      <c r="D208">
        <v>54.33</v>
      </c>
      <c r="E208">
        <v>73.31</v>
      </c>
      <c r="F208">
        <v>12.45</v>
      </c>
      <c r="G208">
        <v>12.84</v>
      </c>
      <c r="H208">
        <v>13.21</v>
      </c>
      <c r="I208">
        <v>13.54</v>
      </c>
    </row>
    <row r="209" spans="1:9">
      <c r="A209" s="1">
        <v>207</v>
      </c>
      <c r="B209" s="3">
        <v>36123</v>
      </c>
      <c r="C209">
        <v>48.25</v>
      </c>
      <c r="D209">
        <v>47.83</v>
      </c>
      <c r="E209">
        <v>73.03</v>
      </c>
      <c r="F209">
        <v>12.12</v>
      </c>
      <c r="G209">
        <v>12.48</v>
      </c>
      <c r="H209">
        <v>12.84</v>
      </c>
      <c r="I209">
        <v>13.18</v>
      </c>
    </row>
    <row r="210" spans="1:9">
      <c r="A210" s="1">
        <v>208</v>
      </c>
      <c r="B210" s="3">
        <v>36124</v>
      </c>
      <c r="C210">
        <v>47.91</v>
      </c>
      <c r="D210">
        <v>47.25</v>
      </c>
      <c r="E210">
        <v>71.09</v>
      </c>
      <c r="F210">
        <v>11.86</v>
      </c>
      <c r="G210">
        <v>12.28</v>
      </c>
      <c r="H210">
        <v>12.67</v>
      </c>
      <c r="I210">
        <v>13.02</v>
      </c>
    </row>
    <row r="211" spans="1:9">
      <c r="A211" s="1">
        <v>209</v>
      </c>
      <c r="B211" s="3">
        <v>36129</v>
      </c>
      <c r="C211">
        <v>49.08</v>
      </c>
      <c r="D211">
        <v>47.06</v>
      </c>
      <c r="E211">
        <v>70.28</v>
      </c>
      <c r="F211">
        <v>11.22</v>
      </c>
      <c r="G211">
        <v>11.7</v>
      </c>
      <c r="H211">
        <v>12.14</v>
      </c>
      <c r="I211">
        <v>12.53</v>
      </c>
    </row>
    <row r="212" spans="1:9">
      <c r="A212" s="1">
        <v>210</v>
      </c>
      <c r="B212" s="3">
        <v>36130</v>
      </c>
      <c r="C212">
        <v>53.33</v>
      </c>
      <c r="D212">
        <v>48.22</v>
      </c>
      <c r="E212">
        <v>70</v>
      </c>
      <c r="F212">
        <v>11.13</v>
      </c>
      <c r="G212">
        <v>11.57</v>
      </c>
      <c r="H212">
        <v>12</v>
      </c>
      <c r="I212">
        <v>12.38</v>
      </c>
    </row>
    <row r="213" spans="1:9">
      <c r="A213" s="1">
        <v>211</v>
      </c>
      <c r="B213" s="3">
        <v>36131</v>
      </c>
      <c r="C213">
        <v>58.53</v>
      </c>
      <c r="D213">
        <v>49.17</v>
      </c>
      <c r="E213">
        <v>69.86</v>
      </c>
      <c r="F213">
        <v>11.24</v>
      </c>
      <c r="G213">
        <v>11.6</v>
      </c>
      <c r="H213">
        <v>12.01</v>
      </c>
      <c r="I213">
        <v>12.39</v>
      </c>
    </row>
    <row r="214" spans="1:9">
      <c r="A214" s="1">
        <v>212</v>
      </c>
      <c r="B214" s="3">
        <v>36132</v>
      </c>
      <c r="C214">
        <v>59.81</v>
      </c>
      <c r="D214">
        <v>50.14</v>
      </c>
      <c r="E214">
        <v>71.94</v>
      </c>
      <c r="F214">
        <v>11.19</v>
      </c>
      <c r="G214">
        <v>11.56</v>
      </c>
      <c r="H214">
        <v>11.93</v>
      </c>
      <c r="I214">
        <v>12.29</v>
      </c>
    </row>
    <row r="215" spans="1:9">
      <c r="A215" s="1">
        <v>213</v>
      </c>
      <c r="B215" s="3">
        <v>36133</v>
      </c>
      <c r="C215">
        <v>59.83</v>
      </c>
      <c r="D215">
        <v>50.28</v>
      </c>
      <c r="E215">
        <v>82.22</v>
      </c>
      <c r="F215">
        <v>11.17</v>
      </c>
      <c r="G215">
        <v>11.51</v>
      </c>
      <c r="H215">
        <v>11.88</v>
      </c>
      <c r="I215">
        <v>12.24</v>
      </c>
    </row>
    <row r="216" spans="1:9">
      <c r="A216" s="1">
        <v>214</v>
      </c>
      <c r="B216" s="3">
        <v>36136</v>
      </c>
      <c r="C216">
        <v>59.78</v>
      </c>
      <c r="D216">
        <v>51.08</v>
      </c>
      <c r="E216">
        <v>82.22</v>
      </c>
      <c r="F216">
        <v>11.47</v>
      </c>
      <c r="G216">
        <v>11.82</v>
      </c>
      <c r="H216">
        <v>12.14</v>
      </c>
      <c r="I216">
        <v>12.45</v>
      </c>
    </row>
    <row r="217" spans="1:9">
      <c r="A217" s="1">
        <v>215</v>
      </c>
      <c r="B217" s="3">
        <v>36137</v>
      </c>
      <c r="C217">
        <v>59.81</v>
      </c>
      <c r="D217">
        <v>51.61</v>
      </c>
      <c r="E217">
        <v>81.89</v>
      </c>
      <c r="F217">
        <v>11.3</v>
      </c>
      <c r="G217">
        <v>11.68</v>
      </c>
      <c r="H217">
        <v>11.99</v>
      </c>
      <c r="I217">
        <v>12.29</v>
      </c>
    </row>
    <row r="218" spans="1:9">
      <c r="A218" s="1">
        <v>216</v>
      </c>
      <c r="B218" s="3">
        <v>36138</v>
      </c>
      <c r="C218">
        <v>59.81</v>
      </c>
      <c r="D218">
        <v>52.61</v>
      </c>
      <c r="E218">
        <v>82.64</v>
      </c>
      <c r="F218">
        <v>11.16</v>
      </c>
      <c r="G218">
        <v>11.57</v>
      </c>
      <c r="H218">
        <v>11.91</v>
      </c>
      <c r="I218">
        <v>12.22</v>
      </c>
    </row>
    <row r="219" spans="1:9">
      <c r="A219" s="1">
        <v>217</v>
      </c>
      <c r="B219" s="3">
        <v>36139</v>
      </c>
      <c r="C219">
        <v>59.78</v>
      </c>
      <c r="D219">
        <v>52.61</v>
      </c>
      <c r="E219">
        <v>83.06</v>
      </c>
      <c r="F219">
        <v>10.72</v>
      </c>
      <c r="G219">
        <v>11.21</v>
      </c>
      <c r="H219">
        <v>11.59</v>
      </c>
      <c r="I219">
        <v>11.92</v>
      </c>
    </row>
    <row r="220" spans="1:9">
      <c r="A220" s="1">
        <v>218</v>
      </c>
      <c r="B220" s="3">
        <v>36140</v>
      </c>
      <c r="C220">
        <v>60.22</v>
      </c>
      <c r="D220">
        <v>53.11</v>
      </c>
      <c r="E220">
        <v>83.61</v>
      </c>
      <c r="F220">
        <v>10.79</v>
      </c>
      <c r="G220">
        <v>11.31</v>
      </c>
      <c r="H220">
        <v>11.69</v>
      </c>
      <c r="I220">
        <v>12.01</v>
      </c>
    </row>
    <row r="221" spans="1:9">
      <c r="A221" s="1">
        <v>219</v>
      </c>
      <c r="B221" s="3">
        <v>36143</v>
      </c>
      <c r="C221">
        <v>60.22</v>
      </c>
      <c r="D221">
        <v>54.39</v>
      </c>
      <c r="E221">
        <v>82.64</v>
      </c>
      <c r="F221">
        <v>11.29</v>
      </c>
      <c r="G221">
        <v>11.73</v>
      </c>
      <c r="H221">
        <v>12.08</v>
      </c>
      <c r="I221">
        <v>12.37</v>
      </c>
    </row>
    <row r="222" spans="1:9">
      <c r="A222" s="1">
        <v>220</v>
      </c>
      <c r="B222" s="3">
        <v>36144</v>
      </c>
      <c r="C222">
        <v>59.78</v>
      </c>
      <c r="D222">
        <v>53.83</v>
      </c>
      <c r="E222">
        <v>82.5</v>
      </c>
      <c r="F222">
        <v>11.55</v>
      </c>
      <c r="G222">
        <v>11.95</v>
      </c>
      <c r="H222">
        <v>12.26</v>
      </c>
      <c r="I222">
        <v>12.51</v>
      </c>
    </row>
    <row r="223" spans="1:9">
      <c r="A223" s="1">
        <v>221</v>
      </c>
      <c r="B223" s="3">
        <v>36145</v>
      </c>
      <c r="C223">
        <v>59.94</v>
      </c>
      <c r="D223">
        <v>53.5</v>
      </c>
      <c r="E223">
        <v>82.5</v>
      </c>
      <c r="F223">
        <v>12.38</v>
      </c>
      <c r="G223">
        <v>12.72</v>
      </c>
      <c r="H223">
        <v>12.98</v>
      </c>
      <c r="I223">
        <v>13.19</v>
      </c>
    </row>
    <row r="224" spans="1:9">
      <c r="A224" s="1">
        <v>222</v>
      </c>
      <c r="B224" s="3">
        <v>36146</v>
      </c>
      <c r="C224">
        <v>59.89</v>
      </c>
      <c r="D224">
        <v>53.44</v>
      </c>
      <c r="E224">
        <v>82.22</v>
      </c>
      <c r="F224">
        <v>11.03</v>
      </c>
      <c r="G224">
        <v>11.37</v>
      </c>
      <c r="H224">
        <v>11.68</v>
      </c>
      <c r="I224">
        <v>11.93</v>
      </c>
    </row>
    <row r="225" spans="1:9">
      <c r="A225" s="1">
        <v>223</v>
      </c>
      <c r="B225" s="3">
        <v>36147</v>
      </c>
      <c r="C225">
        <v>59.89</v>
      </c>
      <c r="D225">
        <v>53.44</v>
      </c>
      <c r="E225">
        <v>82.78</v>
      </c>
      <c r="F225">
        <v>10.95</v>
      </c>
      <c r="G225">
        <v>11.26</v>
      </c>
      <c r="H225">
        <v>11.57</v>
      </c>
      <c r="I225">
        <v>11.84</v>
      </c>
    </row>
    <row r="226" spans="1:9">
      <c r="A226" s="1">
        <v>224</v>
      </c>
      <c r="B226" s="3">
        <v>36150</v>
      </c>
      <c r="C226">
        <v>59.72</v>
      </c>
      <c r="D226">
        <v>52.94</v>
      </c>
      <c r="E226">
        <v>82.94</v>
      </c>
      <c r="F226">
        <v>10.81</v>
      </c>
      <c r="G226">
        <v>11.02</v>
      </c>
      <c r="H226">
        <v>11.33</v>
      </c>
      <c r="I226">
        <v>11.61</v>
      </c>
    </row>
    <row r="227" spans="1:9">
      <c r="A227" s="1">
        <v>225</v>
      </c>
      <c r="B227" s="3">
        <v>36151</v>
      </c>
      <c r="C227">
        <v>59.69</v>
      </c>
      <c r="D227">
        <v>53.28</v>
      </c>
      <c r="E227">
        <v>82.19</v>
      </c>
      <c r="F227">
        <v>11.12</v>
      </c>
      <c r="G227">
        <v>11.41</v>
      </c>
      <c r="H227">
        <v>11.69</v>
      </c>
      <c r="I227">
        <v>11.96</v>
      </c>
    </row>
    <row r="228" spans="1:9">
      <c r="A228" s="1">
        <v>226</v>
      </c>
      <c r="B228" s="3">
        <v>36152</v>
      </c>
      <c r="C228">
        <v>62</v>
      </c>
      <c r="D228">
        <v>53.47</v>
      </c>
      <c r="E228">
        <v>81.81</v>
      </c>
      <c r="F228">
        <v>11.33</v>
      </c>
      <c r="G228">
        <v>11.55</v>
      </c>
      <c r="H228">
        <v>11.81</v>
      </c>
      <c r="I228">
        <v>12.07</v>
      </c>
    </row>
    <row r="229" spans="1:9">
      <c r="A229" s="1">
        <v>227</v>
      </c>
      <c r="B229" s="3">
        <v>36153</v>
      </c>
      <c r="C229">
        <v>61.75</v>
      </c>
      <c r="D229">
        <v>53.81</v>
      </c>
      <c r="E229">
        <v>82.19</v>
      </c>
      <c r="F229">
        <v>11.23</v>
      </c>
      <c r="G229">
        <v>11.46</v>
      </c>
      <c r="H229">
        <v>11.73</v>
      </c>
      <c r="I229">
        <v>11.99</v>
      </c>
    </row>
    <row r="230" spans="1:9">
      <c r="A230" s="1">
        <v>228</v>
      </c>
      <c r="B230" s="3">
        <v>36158</v>
      </c>
      <c r="C230">
        <v>60.56</v>
      </c>
      <c r="D230">
        <v>54.61</v>
      </c>
      <c r="E230">
        <v>82.5</v>
      </c>
      <c r="F230">
        <v>11.72</v>
      </c>
      <c r="G230">
        <v>11.9</v>
      </c>
      <c r="H230">
        <v>12.12</v>
      </c>
      <c r="I230">
        <v>12.32</v>
      </c>
    </row>
    <row r="231" spans="1:9">
      <c r="A231" s="1">
        <v>229</v>
      </c>
      <c r="B231" s="3">
        <v>36159</v>
      </c>
      <c r="C231">
        <v>59.97</v>
      </c>
      <c r="D231">
        <v>54</v>
      </c>
      <c r="E231">
        <v>80.28</v>
      </c>
      <c r="F231">
        <v>11.75</v>
      </c>
      <c r="G231">
        <v>11.93</v>
      </c>
      <c r="H231">
        <v>12.15</v>
      </c>
      <c r="I231">
        <v>12.35</v>
      </c>
    </row>
    <row r="232" spans="1:9">
      <c r="A232" s="1">
        <v>230</v>
      </c>
      <c r="B232" s="3">
        <v>36160</v>
      </c>
      <c r="C232">
        <v>60.39</v>
      </c>
      <c r="D232">
        <v>55</v>
      </c>
      <c r="E232">
        <v>80</v>
      </c>
      <c r="F232">
        <v>12.05</v>
      </c>
      <c r="G232">
        <v>12.19</v>
      </c>
      <c r="H232">
        <v>12.4</v>
      </c>
      <c r="I232">
        <v>12.6</v>
      </c>
    </row>
    <row r="233" spans="1:9">
      <c r="A233" s="1">
        <v>231</v>
      </c>
      <c r="B233" s="3">
        <v>36164</v>
      </c>
      <c r="C233">
        <v>61.58</v>
      </c>
      <c r="D233">
        <v>56</v>
      </c>
      <c r="E233">
        <v>79.5</v>
      </c>
      <c r="F233">
        <v>12.34</v>
      </c>
      <c r="G233">
        <v>12.47</v>
      </c>
      <c r="H233">
        <v>12.63</v>
      </c>
      <c r="I233">
        <v>12.8</v>
      </c>
    </row>
    <row r="234" spans="1:9">
      <c r="A234" s="1">
        <v>232</v>
      </c>
      <c r="B234" s="3">
        <v>36165</v>
      </c>
      <c r="C234">
        <v>62.81</v>
      </c>
      <c r="D234">
        <v>56.44</v>
      </c>
      <c r="E234">
        <v>79.72</v>
      </c>
      <c r="F234">
        <v>11.99</v>
      </c>
      <c r="G234">
        <v>12.14</v>
      </c>
      <c r="H234">
        <v>12.31</v>
      </c>
      <c r="I234">
        <v>12.48</v>
      </c>
    </row>
    <row r="235" spans="1:9">
      <c r="A235" s="1">
        <v>233</v>
      </c>
      <c r="B235" s="3">
        <v>36166</v>
      </c>
      <c r="C235">
        <v>62.81</v>
      </c>
      <c r="D235">
        <v>56.56</v>
      </c>
      <c r="E235">
        <v>79.94</v>
      </c>
      <c r="F235">
        <v>12.8</v>
      </c>
      <c r="G235">
        <v>12.87</v>
      </c>
      <c r="H235">
        <v>13</v>
      </c>
      <c r="I235">
        <v>13.14</v>
      </c>
    </row>
    <row r="236" spans="1:9">
      <c r="A236" s="1">
        <v>234</v>
      </c>
      <c r="B236" s="3">
        <v>36167</v>
      </c>
      <c r="C236">
        <v>64.83</v>
      </c>
      <c r="D236">
        <v>56.28</v>
      </c>
      <c r="E236">
        <v>79.61</v>
      </c>
      <c r="F236">
        <v>13.09</v>
      </c>
      <c r="G236">
        <v>13.11</v>
      </c>
      <c r="H236">
        <v>13.22</v>
      </c>
      <c r="I236">
        <v>13.34</v>
      </c>
    </row>
    <row r="237" spans="1:9">
      <c r="A237" s="1">
        <v>235</v>
      </c>
      <c r="B237" s="3">
        <v>36168</v>
      </c>
      <c r="C237">
        <v>65.42</v>
      </c>
      <c r="D237">
        <v>56.61</v>
      </c>
      <c r="E237">
        <v>79.19</v>
      </c>
      <c r="F237">
        <v>13.07</v>
      </c>
      <c r="G237">
        <v>13.1</v>
      </c>
      <c r="H237">
        <v>13.17</v>
      </c>
      <c r="I237">
        <v>13.29</v>
      </c>
    </row>
    <row r="238" spans="1:9">
      <c r="A238" s="1">
        <v>236</v>
      </c>
      <c r="B238" s="3">
        <v>36171</v>
      </c>
      <c r="C238">
        <v>64.08</v>
      </c>
      <c r="D238">
        <v>56.89</v>
      </c>
      <c r="E238">
        <v>78.53</v>
      </c>
      <c r="F238">
        <v>13.44</v>
      </c>
      <c r="G238">
        <v>13.45</v>
      </c>
      <c r="H238">
        <v>13.48</v>
      </c>
      <c r="I238">
        <v>13.56</v>
      </c>
    </row>
    <row r="239" spans="1:9">
      <c r="A239" s="1">
        <v>237</v>
      </c>
      <c r="B239" s="3">
        <v>36172</v>
      </c>
      <c r="C239">
        <v>63.56</v>
      </c>
      <c r="D239">
        <v>56.33</v>
      </c>
      <c r="E239">
        <v>79.44</v>
      </c>
      <c r="F239">
        <v>12.89</v>
      </c>
      <c r="G239">
        <v>12.96</v>
      </c>
      <c r="H239">
        <v>13.03</v>
      </c>
      <c r="I239">
        <v>13.13</v>
      </c>
    </row>
    <row r="240" spans="1:9">
      <c r="A240" s="1">
        <v>238</v>
      </c>
      <c r="B240" s="3">
        <v>36173</v>
      </c>
      <c r="C240">
        <v>63.56</v>
      </c>
      <c r="D240">
        <v>56.89</v>
      </c>
      <c r="E240">
        <v>80.69</v>
      </c>
      <c r="F240">
        <v>12.31</v>
      </c>
      <c r="G240">
        <v>12.38</v>
      </c>
      <c r="H240">
        <v>12.48</v>
      </c>
      <c r="I240">
        <v>12.62</v>
      </c>
    </row>
    <row r="241" spans="1:9">
      <c r="A241" s="1">
        <v>239</v>
      </c>
      <c r="B241" s="3">
        <v>36174</v>
      </c>
      <c r="C241">
        <v>63.28</v>
      </c>
      <c r="D241">
        <v>56.89</v>
      </c>
      <c r="E241">
        <v>82.92</v>
      </c>
      <c r="F241">
        <v>12.15</v>
      </c>
      <c r="G241">
        <v>12.22</v>
      </c>
      <c r="H241">
        <v>12.32</v>
      </c>
      <c r="I241">
        <v>12.46</v>
      </c>
    </row>
    <row r="242" spans="1:9">
      <c r="A242" s="1">
        <v>240</v>
      </c>
      <c r="B242" s="3">
        <v>36175</v>
      </c>
      <c r="C242">
        <v>63.22</v>
      </c>
      <c r="D242">
        <v>57.44</v>
      </c>
      <c r="E242">
        <v>87.78</v>
      </c>
      <c r="F242">
        <v>12.11</v>
      </c>
      <c r="G242">
        <v>12.2</v>
      </c>
      <c r="H242">
        <v>12.3</v>
      </c>
      <c r="I242">
        <v>12.44</v>
      </c>
    </row>
    <row r="243" spans="1:9">
      <c r="A243" s="1">
        <v>241</v>
      </c>
      <c r="B243" s="3">
        <v>36179</v>
      </c>
      <c r="C243">
        <v>61.97</v>
      </c>
      <c r="D243">
        <v>57.78</v>
      </c>
      <c r="E243">
        <v>89.44</v>
      </c>
      <c r="F243">
        <v>12.08</v>
      </c>
      <c r="G243">
        <v>12.19</v>
      </c>
      <c r="H243">
        <v>12.28</v>
      </c>
      <c r="I243">
        <v>12.41</v>
      </c>
    </row>
    <row r="244" spans="1:9">
      <c r="A244" s="1">
        <v>242</v>
      </c>
      <c r="B244" s="3">
        <v>36180</v>
      </c>
      <c r="C244">
        <v>62.39</v>
      </c>
      <c r="D244">
        <v>59.72</v>
      </c>
      <c r="E244">
        <v>88.33</v>
      </c>
      <c r="F244">
        <v>11.81</v>
      </c>
      <c r="G244">
        <v>11.87</v>
      </c>
      <c r="H244">
        <v>11.98</v>
      </c>
      <c r="I244">
        <v>12.12</v>
      </c>
    </row>
    <row r="245" spans="1:9">
      <c r="A245" s="1">
        <v>243</v>
      </c>
      <c r="B245" s="3">
        <v>36181</v>
      </c>
      <c r="C245">
        <v>62.61</v>
      </c>
      <c r="D245">
        <v>59.94</v>
      </c>
      <c r="E245">
        <v>87.06</v>
      </c>
      <c r="F245">
        <v>12.46</v>
      </c>
      <c r="G245">
        <v>12.47</v>
      </c>
      <c r="H245">
        <v>12.55</v>
      </c>
      <c r="I245">
        <v>12.65</v>
      </c>
    </row>
    <row r="246" spans="1:9">
      <c r="A246" s="1">
        <v>244</v>
      </c>
      <c r="B246" s="3">
        <v>36182</v>
      </c>
      <c r="C246">
        <v>63.17</v>
      </c>
      <c r="D246">
        <v>59.94</v>
      </c>
      <c r="E246">
        <v>87.75</v>
      </c>
      <c r="F246">
        <v>12.69</v>
      </c>
      <c r="G246">
        <v>12.67</v>
      </c>
      <c r="H246">
        <v>12.72</v>
      </c>
      <c r="I246">
        <v>12.8</v>
      </c>
    </row>
    <row r="247" spans="1:9">
      <c r="A247" s="1">
        <v>245</v>
      </c>
      <c r="B247" s="3">
        <v>36185</v>
      </c>
      <c r="C247">
        <v>64.08</v>
      </c>
      <c r="D247">
        <v>60.56</v>
      </c>
      <c r="E247">
        <v>87.5</v>
      </c>
      <c r="F247">
        <v>12.44</v>
      </c>
      <c r="G247">
        <v>12.45</v>
      </c>
      <c r="H247">
        <v>12.5</v>
      </c>
      <c r="I247">
        <v>12.58</v>
      </c>
    </row>
    <row r="248" spans="1:9">
      <c r="A248" s="1">
        <v>246</v>
      </c>
      <c r="B248" s="3">
        <v>36186</v>
      </c>
      <c r="C248">
        <v>63.94</v>
      </c>
      <c r="D248">
        <v>61.44</v>
      </c>
      <c r="E248">
        <v>87.5</v>
      </c>
      <c r="F248">
        <v>12.06</v>
      </c>
      <c r="G248">
        <v>12.1</v>
      </c>
      <c r="H248">
        <v>12.19</v>
      </c>
      <c r="I248">
        <v>12.3</v>
      </c>
    </row>
    <row r="249" spans="1:9">
      <c r="A249" s="1">
        <v>247</v>
      </c>
      <c r="B249" s="3">
        <v>36187</v>
      </c>
      <c r="C249">
        <v>63.94</v>
      </c>
      <c r="D249">
        <v>62.39</v>
      </c>
      <c r="E249">
        <v>85.86</v>
      </c>
      <c r="F249">
        <v>12.32</v>
      </c>
      <c r="G249">
        <v>12.37</v>
      </c>
      <c r="H249">
        <v>12.47</v>
      </c>
      <c r="I249">
        <v>12.59</v>
      </c>
    </row>
    <row r="250" spans="1:9">
      <c r="A250" s="1">
        <v>248</v>
      </c>
      <c r="B250" s="3">
        <v>36188</v>
      </c>
      <c r="C250">
        <v>63.94</v>
      </c>
      <c r="D250">
        <v>62.44</v>
      </c>
      <c r="E250">
        <v>85.44</v>
      </c>
      <c r="F250">
        <v>12.45</v>
      </c>
      <c r="G250">
        <v>12.49</v>
      </c>
      <c r="H250">
        <v>12.58</v>
      </c>
      <c r="I250">
        <v>12.7</v>
      </c>
    </row>
    <row r="251" spans="1:9">
      <c r="A251" s="1">
        <v>249</v>
      </c>
      <c r="B251" s="3">
        <v>36189</v>
      </c>
      <c r="C251">
        <v>63.89</v>
      </c>
      <c r="D251">
        <v>62.44</v>
      </c>
      <c r="E251">
        <v>84.89</v>
      </c>
      <c r="F251">
        <v>12.75</v>
      </c>
      <c r="G251">
        <v>12.79</v>
      </c>
      <c r="H251">
        <v>12.86</v>
      </c>
      <c r="I251">
        <v>12.96</v>
      </c>
    </row>
    <row r="252" spans="1:9">
      <c r="A252" s="1">
        <v>250</v>
      </c>
      <c r="B252" s="3">
        <v>36192</v>
      </c>
      <c r="C252">
        <v>63.17</v>
      </c>
      <c r="D252">
        <v>62.31</v>
      </c>
      <c r="E252">
        <v>84.17</v>
      </c>
      <c r="F252">
        <v>12.37</v>
      </c>
      <c r="G252">
        <v>12.46</v>
      </c>
      <c r="H252">
        <v>12.56</v>
      </c>
      <c r="I252">
        <v>12.68</v>
      </c>
    </row>
    <row r="253" spans="1:9">
      <c r="A253" s="1">
        <v>251</v>
      </c>
      <c r="B253" s="3">
        <v>36193</v>
      </c>
      <c r="C253">
        <v>62.5</v>
      </c>
      <c r="D253">
        <v>63.03</v>
      </c>
      <c r="E253">
        <v>85.61</v>
      </c>
      <c r="F253">
        <v>12.3</v>
      </c>
      <c r="G253">
        <v>12.41</v>
      </c>
      <c r="H253">
        <v>12.53</v>
      </c>
      <c r="I253">
        <v>12.66</v>
      </c>
    </row>
    <row r="254" spans="1:9">
      <c r="A254" s="1">
        <v>252</v>
      </c>
      <c r="B254" s="3">
        <v>36194</v>
      </c>
      <c r="C254">
        <v>61.19</v>
      </c>
      <c r="D254">
        <v>62.64</v>
      </c>
      <c r="E254">
        <v>88.19</v>
      </c>
      <c r="F254">
        <v>12.38</v>
      </c>
      <c r="G254">
        <v>12.49</v>
      </c>
      <c r="H254">
        <v>12.61</v>
      </c>
      <c r="I254">
        <v>12.74</v>
      </c>
    </row>
    <row r="255" spans="1:9">
      <c r="A255" s="1">
        <v>253</v>
      </c>
      <c r="B255" s="3">
        <v>36195</v>
      </c>
      <c r="C255">
        <v>60.75</v>
      </c>
      <c r="D255">
        <v>62.5</v>
      </c>
      <c r="E255">
        <v>88.44</v>
      </c>
      <c r="F255">
        <v>12.02</v>
      </c>
      <c r="G255">
        <v>12.18</v>
      </c>
      <c r="H255">
        <v>12.3</v>
      </c>
      <c r="I255">
        <v>12.43</v>
      </c>
    </row>
    <row r="256" spans="1:9">
      <c r="A256" s="1">
        <v>254</v>
      </c>
      <c r="B256" s="3">
        <v>36196</v>
      </c>
      <c r="C256">
        <v>61.89</v>
      </c>
      <c r="D256">
        <v>62.5</v>
      </c>
      <c r="E256">
        <v>89.17</v>
      </c>
      <c r="F256">
        <v>11.8</v>
      </c>
      <c r="G256">
        <v>11.95</v>
      </c>
      <c r="H256">
        <v>12.09</v>
      </c>
      <c r="I256">
        <v>12.23</v>
      </c>
    </row>
    <row r="257" spans="1:9">
      <c r="A257" s="1">
        <v>255</v>
      </c>
      <c r="B257" s="3">
        <v>36199</v>
      </c>
      <c r="C257">
        <v>62.22</v>
      </c>
      <c r="D257">
        <v>62.5</v>
      </c>
      <c r="E257">
        <v>89.72</v>
      </c>
      <c r="F257">
        <v>11.67</v>
      </c>
      <c r="G257">
        <v>11.82</v>
      </c>
      <c r="H257">
        <v>11.97</v>
      </c>
      <c r="I257">
        <v>12.12</v>
      </c>
    </row>
    <row r="258" spans="1:9">
      <c r="A258" s="1">
        <v>256</v>
      </c>
      <c r="B258" s="3">
        <v>36200</v>
      </c>
      <c r="C258">
        <v>62.25</v>
      </c>
      <c r="D258">
        <v>62.5</v>
      </c>
      <c r="E258">
        <v>90</v>
      </c>
      <c r="F258">
        <v>11.68</v>
      </c>
      <c r="G258">
        <v>11.82</v>
      </c>
      <c r="H258">
        <v>11.98</v>
      </c>
      <c r="I258">
        <v>12.14</v>
      </c>
    </row>
    <row r="259" spans="1:9">
      <c r="A259" s="1">
        <v>257</v>
      </c>
      <c r="B259" s="3">
        <v>36201</v>
      </c>
      <c r="C259">
        <v>62.36</v>
      </c>
      <c r="D259">
        <v>62.5</v>
      </c>
      <c r="E259">
        <v>90</v>
      </c>
      <c r="F259">
        <v>11.75</v>
      </c>
      <c r="G259">
        <v>11.87</v>
      </c>
      <c r="H259">
        <v>12.01</v>
      </c>
      <c r="I259">
        <v>12.15</v>
      </c>
    </row>
    <row r="260" spans="1:9">
      <c r="A260" s="1">
        <v>258</v>
      </c>
      <c r="B260" s="3">
        <v>36202</v>
      </c>
      <c r="C260">
        <v>62.11</v>
      </c>
      <c r="D260">
        <v>62.5</v>
      </c>
      <c r="E260">
        <v>90.17</v>
      </c>
      <c r="F260">
        <v>11.85</v>
      </c>
      <c r="G260">
        <v>11.93</v>
      </c>
      <c r="H260">
        <v>12.06</v>
      </c>
      <c r="I260">
        <v>12.19</v>
      </c>
    </row>
    <row r="261" spans="1:9">
      <c r="A261" s="1">
        <v>259</v>
      </c>
      <c r="B261" s="3">
        <v>36203</v>
      </c>
      <c r="C261">
        <v>62.13</v>
      </c>
      <c r="D261">
        <v>62.5</v>
      </c>
      <c r="E261">
        <v>90.63</v>
      </c>
      <c r="F261">
        <v>11.88</v>
      </c>
      <c r="G261">
        <v>11.96</v>
      </c>
      <c r="H261">
        <v>12.09</v>
      </c>
      <c r="I261">
        <v>12.21</v>
      </c>
    </row>
    <row r="262" spans="1:9">
      <c r="A262" s="1">
        <v>260</v>
      </c>
      <c r="B262" s="3">
        <v>36207</v>
      </c>
      <c r="C262">
        <v>61.22</v>
      </c>
      <c r="D262">
        <v>61.09</v>
      </c>
      <c r="E262">
        <v>90.41</v>
      </c>
      <c r="F262">
        <v>11.37</v>
      </c>
      <c r="G262">
        <v>11.48</v>
      </c>
      <c r="H262">
        <v>11.64</v>
      </c>
      <c r="I262">
        <v>11.78</v>
      </c>
    </row>
    <row r="263" spans="1:9">
      <c r="A263" s="1">
        <v>261</v>
      </c>
      <c r="B263" s="3">
        <v>36208</v>
      </c>
      <c r="C263">
        <v>60.78</v>
      </c>
      <c r="D263">
        <v>61</v>
      </c>
      <c r="E263">
        <v>90.14</v>
      </c>
      <c r="F263">
        <v>11.53</v>
      </c>
      <c r="G263">
        <v>11.63</v>
      </c>
      <c r="H263">
        <v>11.78</v>
      </c>
      <c r="I263">
        <v>11.92</v>
      </c>
    </row>
    <row r="264" spans="1:9">
      <c r="A264" s="1">
        <v>262</v>
      </c>
      <c r="B264" s="3">
        <v>36209</v>
      </c>
      <c r="C264">
        <v>62.89</v>
      </c>
      <c r="D264">
        <v>61.28</v>
      </c>
      <c r="E264">
        <v>89.89</v>
      </c>
      <c r="F264">
        <v>12.04</v>
      </c>
      <c r="G264">
        <v>12.17</v>
      </c>
      <c r="H264">
        <v>12.29</v>
      </c>
      <c r="I264">
        <v>12.42</v>
      </c>
    </row>
    <row r="265" spans="1:9">
      <c r="A265" s="1">
        <v>263</v>
      </c>
      <c r="B265" s="3">
        <v>36210</v>
      </c>
      <c r="C265">
        <v>64.17</v>
      </c>
      <c r="D265">
        <v>62.44</v>
      </c>
      <c r="E265">
        <v>90</v>
      </c>
      <c r="F265">
        <v>11.76</v>
      </c>
      <c r="G265">
        <v>11.9</v>
      </c>
      <c r="H265">
        <v>12.02</v>
      </c>
      <c r="I265">
        <v>12.15</v>
      </c>
    </row>
    <row r="266" spans="1:9">
      <c r="A266" s="1">
        <v>264</v>
      </c>
      <c r="B266" s="3">
        <v>36213</v>
      </c>
      <c r="C266">
        <v>71.56</v>
      </c>
      <c r="D266">
        <v>64.38</v>
      </c>
      <c r="E266">
        <v>90</v>
      </c>
      <c r="F266">
        <v>11.96</v>
      </c>
      <c r="G266">
        <v>12.07</v>
      </c>
      <c r="H266">
        <v>12.19</v>
      </c>
      <c r="I266">
        <v>12.32</v>
      </c>
    </row>
    <row r="267" spans="1:9">
      <c r="A267" s="1">
        <v>265</v>
      </c>
      <c r="B267" s="3">
        <v>36214</v>
      </c>
      <c r="C267">
        <v>72.64</v>
      </c>
      <c r="D267">
        <v>64.67</v>
      </c>
      <c r="E267">
        <v>88.97</v>
      </c>
      <c r="F267">
        <v>12.48</v>
      </c>
      <c r="G267">
        <v>12.58</v>
      </c>
      <c r="H267">
        <v>12.7</v>
      </c>
      <c r="I267">
        <v>12.82</v>
      </c>
    </row>
    <row r="268" spans="1:9">
      <c r="A268" s="1">
        <v>266</v>
      </c>
      <c r="B268" s="3">
        <v>36215</v>
      </c>
      <c r="C268">
        <v>73.11</v>
      </c>
      <c r="D268">
        <v>65.56</v>
      </c>
      <c r="E268">
        <v>88.61</v>
      </c>
      <c r="F268">
        <v>12.61</v>
      </c>
      <c r="G268">
        <v>12.72</v>
      </c>
      <c r="H268">
        <v>12.83</v>
      </c>
      <c r="I268">
        <v>12.94</v>
      </c>
    </row>
    <row r="269" spans="1:9">
      <c r="A269" s="1">
        <v>267</v>
      </c>
      <c r="B269" s="3">
        <v>36216</v>
      </c>
      <c r="C269">
        <v>73.11</v>
      </c>
      <c r="D269">
        <v>65</v>
      </c>
      <c r="E269">
        <v>88.19</v>
      </c>
      <c r="F269">
        <v>12.68</v>
      </c>
      <c r="G269">
        <v>12.81</v>
      </c>
      <c r="H269">
        <v>12.91</v>
      </c>
      <c r="I269">
        <v>13.01</v>
      </c>
    </row>
    <row r="270" spans="1:9">
      <c r="A270" s="1">
        <v>268</v>
      </c>
      <c r="B270" s="3">
        <v>36217</v>
      </c>
      <c r="C270">
        <v>73.67</v>
      </c>
      <c r="D270">
        <v>64.44</v>
      </c>
      <c r="E270">
        <v>88.19</v>
      </c>
      <c r="F270">
        <v>12.27</v>
      </c>
      <c r="G270">
        <v>12.4</v>
      </c>
      <c r="H270">
        <v>12.52</v>
      </c>
      <c r="I270">
        <v>12.63</v>
      </c>
    </row>
    <row r="271" spans="1:9">
      <c r="A271" s="1">
        <v>269</v>
      </c>
      <c r="B271" s="3">
        <v>36220</v>
      </c>
      <c r="C271">
        <v>71.92</v>
      </c>
      <c r="D271">
        <v>63.61</v>
      </c>
      <c r="E271">
        <v>88.19</v>
      </c>
      <c r="F271">
        <v>12.24</v>
      </c>
      <c r="G271">
        <v>12.4</v>
      </c>
      <c r="H271">
        <v>12.52</v>
      </c>
      <c r="I271">
        <v>12.64</v>
      </c>
    </row>
    <row r="272" spans="1:9">
      <c r="A272" s="1">
        <v>270</v>
      </c>
      <c r="B272" s="3">
        <v>36221</v>
      </c>
      <c r="C272">
        <v>71</v>
      </c>
      <c r="D272">
        <v>62.75</v>
      </c>
      <c r="E272">
        <v>87.92</v>
      </c>
      <c r="F272">
        <v>12.51</v>
      </c>
      <c r="G272">
        <v>12.64</v>
      </c>
      <c r="H272">
        <v>12.75</v>
      </c>
      <c r="I272">
        <v>12.86</v>
      </c>
    </row>
    <row r="273" spans="1:9">
      <c r="A273" s="1">
        <v>271</v>
      </c>
      <c r="B273" s="3">
        <v>36222</v>
      </c>
      <c r="C273">
        <v>70</v>
      </c>
      <c r="D273">
        <v>64.72</v>
      </c>
      <c r="E273">
        <v>87.5</v>
      </c>
      <c r="F273">
        <v>12.93</v>
      </c>
      <c r="G273">
        <v>13.04</v>
      </c>
      <c r="H273">
        <v>13.13</v>
      </c>
      <c r="I273">
        <v>13.22</v>
      </c>
    </row>
    <row r="274" spans="1:9">
      <c r="A274" s="1">
        <v>272</v>
      </c>
      <c r="B274" s="3">
        <v>36223</v>
      </c>
      <c r="C274">
        <v>69.33</v>
      </c>
      <c r="D274">
        <v>65.56</v>
      </c>
      <c r="E274">
        <v>87.5</v>
      </c>
      <c r="F274">
        <v>13.35</v>
      </c>
      <c r="G274">
        <v>13.44</v>
      </c>
      <c r="H274">
        <v>13.5</v>
      </c>
      <c r="I274">
        <v>13.57</v>
      </c>
    </row>
    <row r="275" spans="1:9">
      <c r="A275" s="1">
        <v>273</v>
      </c>
      <c r="B275" s="3">
        <v>36224</v>
      </c>
      <c r="C275">
        <v>69.22</v>
      </c>
      <c r="D275">
        <v>66.11</v>
      </c>
      <c r="E275">
        <v>87.5</v>
      </c>
      <c r="F275">
        <v>13.3</v>
      </c>
      <c r="G275">
        <v>13.41</v>
      </c>
      <c r="H275">
        <v>13.47</v>
      </c>
      <c r="I275">
        <v>13.53</v>
      </c>
    </row>
    <row r="276" spans="1:9">
      <c r="A276" s="1">
        <v>274</v>
      </c>
      <c r="B276" s="3">
        <v>36227</v>
      </c>
      <c r="C276">
        <v>69.22</v>
      </c>
      <c r="D276">
        <v>65.17</v>
      </c>
      <c r="E276">
        <v>87.5</v>
      </c>
      <c r="F276">
        <v>13.63</v>
      </c>
      <c r="G276">
        <v>13.73</v>
      </c>
      <c r="H276">
        <v>13.76</v>
      </c>
      <c r="I276">
        <v>13.8</v>
      </c>
    </row>
    <row r="277" spans="1:9">
      <c r="A277" s="1">
        <v>275</v>
      </c>
      <c r="B277" s="3">
        <v>36228</v>
      </c>
      <c r="C277">
        <v>68.78</v>
      </c>
      <c r="D277">
        <v>65.28</v>
      </c>
      <c r="E277">
        <v>87.5</v>
      </c>
      <c r="F277">
        <v>13.85</v>
      </c>
      <c r="G277">
        <v>13.9</v>
      </c>
      <c r="H277">
        <v>13.9</v>
      </c>
      <c r="I277">
        <v>13.93</v>
      </c>
    </row>
    <row r="278" spans="1:9">
      <c r="A278" s="1">
        <v>276</v>
      </c>
      <c r="B278" s="3">
        <v>36229</v>
      </c>
      <c r="C278">
        <v>68.08</v>
      </c>
      <c r="D278">
        <v>64.17</v>
      </c>
      <c r="E278">
        <v>86.94</v>
      </c>
      <c r="F278">
        <v>14.69</v>
      </c>
      <c r="G278">
        <v>14.67</v>
      </c>
      <c r="H278">
        <v>14.63</v>
      </c>
      <c r="I278">
        <v>14.63</v>
      </c>
    </row>
    <row r="279" spans="1:9">
      <c r="A279" s="1">
        <v>277</v>
      </c>
      <c r="B279" s="3">
        <v>36230</v>
      </c>
      <c r="C279">
        <v>67.47</v>
      </c>
      <c r="D279">
        <v>64.17</v>
      </c>
      <c r="E279">
        <v>87.11</v>
      </c>
      <c r="F279">
        <v>14.31</v>
      </c>
      <c r="G279">
        <v>14.28</v>
      </c>
      <c r="H279">
        <v>14.22</v>
      </c>
      <c r="I279">
        <v>14.2</v>
      </c>
    </row>
    <row r="280" spans="1:9">
      <c r="A280" s="1">
        <v>278</v>
      </c>
      <c r="B280" s="3">
        <v>36231</v>
      </c>
      <c r="C280">
        <v>65.83</v>
      </c>
      <c r="D280">
        <v>63.89</v>
      </c>
      <c r="E280">
        <v>87.39</v>
      </c>
      <c r="F280">
        <v>14.49</v>
      </c>
      <c r="G280">
        <v>14.49</v>
      </c>
      <c r="H280">
        <v>14.4</v>
      </c>
      <c r="I280">
        <v>14.34</v>
      </c>
    </row>
    <row r="281" spans="1:9">
      <c r="A281" s="1">
        <v>279</v>
      </c>
      <c r="B281" s="3">
        <v>36234</v>
      </c>
      <c r="C281">
        <v>65.38</v>
      </c>
      <c r="D281">
        <v>63.47</v>
      </c>
      <c r="E281">
        <v>86.16</v>
      </c>
      <c r="F281">
        <v>14.45</v>
      </c>
      <c r="G281">
        <v>14.5</v>
      </c>
      <c r="H281">
        <v>14.44</v>
      </c>
      <c r="I281">
        <v>14.41</v>
      </c>
    </row>
    <row r="282" spans="1:9">
      <c r="A282" s="1">
        <v>280</v>
      </c>
      <c r="B282" s="3">
        <v>36235</v>
      </c>
      <c r="C282">
        <v>63</v>
      </c>
      <c r="D282">
        <v>63.19</v>
      </c>
      <c r="E282">
        <v>86.11</v>
      </c>
      <c r="F282">
        <v>14.46</v>
      </c>
      <c r="G282">
        <v>14.54</v>
      </c>
      <c r="H282">
        <v>14.47</v>
      </c>
      <c r="I282">
        <v>14.44</v>
      </c>
    </row>
    <row r="283" spans="1:9">
      <c r="A283" s="1">
        <v>281</v>
      </c>
      <c r="B283" s="3">
        <v>36236</v>
      </c>
      <c r="C283">
        <v>61.06</v>
      </c>
      <c r="D283">
        <v>62.5</v>
      </c>
      <c r="E283">
        <v>86.38</v>
      </c>
      <c r="F283">
        <v>15.05</v>
      </c>
      <c r="G283">
        <v>15.15</v>
      </c>
      <c r="H283">
        <v>15.04</v>
      </c>
      <c r="I283">
        <v>14.95</v>
      </c>
    </row>
    <row r="284" spans="1:9">
      <c r="A284" s="1">
        <v>282</v>
      </c>
      <c r="B284" s="3">
        <v>36237</v>
      </c>
      <c r="C284">
        <v>58.89</v>
      </c>
      <c r="D284">
        <v>61.94</v>
      </c>
      <c r="E284">
        <v>85.39</v>
      </c>
      <c r="F284">
        <v>15</v>
      </c>
      <c r="G284">
        <v>15.1</v>
      </c>
      <c r="H284">
        <v>15.05</v>
      </c>
      <c r="I284">
        <v>14.99</v>
      </c>
    </row>
    <row r="285" spans="1:9">
      <c r="A285" s="1">
        <v>283</v>
      </c>
      <c r="B285" s="3">
        <v>36238</v>
      </c>
      <c r="C285">
        <v>58.08</v>
      </c>
      <c r="D285">
        <v>61.25</v>
      </c>
      <c r="E285">
        <v>84.22</v>
      </c>
      <c r="F285">
        <v>15.24</v>
      </c>
      <c r="G285">
        <v>15.36</v>
      </c>
      <c r="H285">
        <v>15.3</v>
      </c>
      <c r="I285">
        <v>15.25</v>
      </c>
    </row>
    <row r="286" spans="1:9">
      <c r="A286" s="1">
        <v>284</v>
      </c>
      <c r="B286" s="3">
        <v>36241</v>
      </c>
      <c r="C286">
        <v>56.72</v>
      </c>
      <c r="D286">
        <v>60.42</v>
      </c>
      <c r="E286">
        <v>83.72</v>
      </c>
      <c r="F286">
        <v>15.5</v>
      </c>
      <c r="G286">
        <v>15.74</v>
      </c>
      <c r="H286">
        <v>15.71</v>
      </c>
      <c r="I286">
        <v>15.65</v>
      </c>
    </row>
    <row r="287" spans="1:9">
      <c r="A287" s="1">
        <v>285</v>
      </c>
      <c r="B287" s="3">
        <v>36242</v>
      </c>
      <c r="C287">
        <v>54.42</v>
      </c>
      <c r="D287">
        <v>59.56</v>
      </c>
      <c r="E287">
        <v>82.08</v>
      </c>
      <c r="F287">
        <v>15.51</v>
      </c>
      <c r="G287">
        <v>15.5</v>
      </c>
      <c r="H287">
        <v>15.43</v>
      </c>
      <c r="I287">
        <v>15.36</v>
      </c>
    </row>
    <row r="288" spans="1:9">
      <c r="A288" s="1">
        <v>286</v>
      </c>
      <c r="B288" s="3">
        <v>36243</v>
      </c>
      <c r="C288">
        <v>51.5</v>
      </c>
      <c r="D288">
        <v>58.33</v>
      </c>
      <c r="E288">
        <v>79.89</v>
      </c>
      <c r="F288">
        <v>15.34</v>
      </c>
      <c r="G288">
        <v>15.38</v>
      </c>
      <c r="H288">
        <v>15.38</v>
      </c>
      <c r="I288">
        <v>15.32</v>
      </c>
    </row>
    <row r="289" spans="1:9">
      <c r="A289" s="1">
        <v>287</v>
      </c>
      <c r="B289" s="3">
        <v>36244</v>
      </c>
      <c r="C289">
        <v>50.25</v>
      </c>
      <c r="D289">
        <v>52.58</v>
      </c>
      <c r="E289">
        <v>78.89</v>
      </c>
      <c r="F289">
        <v>15.67</v>
      </c>
      <c r="G289">
        <v>15.68</v>
      </c>
      <c r="H289">
        <v>15.68</v>
      </c>
      <c r="I289">
        <v>15.64</v>
      </c>
    </row>
    <row r="290" spans="1:9">
      <c r="A290" s="1">
        <v>288</v>
      </c>
      <c r="B290" s="3">
        <v>36245</v>
      </c>
      <c r="C290">
        <v>47.17</v>
      </c>
      <c r="D290">
        <v>51.58</v>
      </c>
      <c r="E290">
        <v>78.06</v>
      </c>
      <c r="F290">
        <v>16.170000000000002</v>
      </c>
      <c r="G290">
        <v>16.16</v>
      </c>
      <c r="H290">
        <v>16.14</v>
      </c>
      <c r="I290">
        <v>16.059999999999999</v>
      </c>
    </row>
    <row r="291" spans="1:9">
      <c r="A291" s="1">
        <v>289</v>
      </c>
      <c r="B291" s="3">
        <v>36248</v>
      </c>
      <c r="C291">
        <v>45.72</v>
      </c>
      <c r="D291">
        <v>50.56</v>
      </c>
      <c r="E291">
        <v>76.94</v>
      </c>
      <c r="F291">
        <v>16.440000000000001</v>
      </c>
      <c r="G291">
        <v>16.41</v>
      </c>
      <c r="H291">
        <v>16.37</v>
      </c>
      <c r="I291">
        <v>16.27</v>
      </c>
    </row>
    <row r="292" spans="1:9">
      <c r="A292" s="1">
        <v>290</v>
      </c>
      <c r="B292" s="3">
        <v>36249</v>
      </c>
      <c r="C292">
        <v>45.71</v>
      </c>
      <c r="D292">
        <v>48.93</v>
      </c>
      <c r="E292">
        <v>77.86</v>
      </c>
      <c r="F292">
        <v>16.8</v>
      </c>
      <c r="G292">
        <v>16.739999999999998</v>
      </c>
      <c r="H292">
        <v>16.690000000000001</v>
      </c>
      <c r="I292">
        <v>16.579999999999998</v>
      </c>
    </row>
    <row r="293" spans="1:9">
      <c r="A293" s="1">
        <v>291</v>
      </c>
      <c r="B293" s="3">
        <v>36250</v>
      </c>
      <c r="C293">
        <v>44.5</v>
      </c>
      <c r="D293">
        <v>47.86</v>
      </c>
      <c r="E293">
        <v>79.11</v>
      </c>
      <c r="F293">
        <v>16.760000000000002</v>
      </c>
      <c r="G293">
        <v>16.73</v>
      </c>
      <c r="H293">
        <v>16.63</v>
      </c>
      <c r="I293">
        <v>16.5</v>
      </c>
    </row>
    <row r="294" spans="1:9">
      <c r="A294" s="1">
        <v>292</v>
      </c>
      <c r="B294" s="3">
        <v>36251</v>
      </c>
      <c r="C294">
        <v>43.75</v>
      </c>
      <c r="D294">
        <v>45.78</v>
      </c>
      <c r="E294">
        <v>79.72</v>
      </c>
      <c r="F294">
        <v>16.64</v>
      </c>
      <c r="G294">
        <v>16.61</v>
      </c>
      <c r="H294">
        <v>16.52</v>
      </c>
      <c r="I294">
        <v>16.399999999999999</v>
      </c>
    </row>
    <row r="295" spans="1:9">
      <c r="A295" s="1">
        <v>293</v>
      </c>
      <c r="B295" s="3">
        <v>36256</v>
      </c>
      <c r="C295">
        <v>43.36</v>
      </c>
      <c r="D295">
        <v>45.94</v>
      </c>
      <c r="E295">
        <v>79.72</v>
      </c>
      <c r="F295">
        <v>16.809999999999999</v>
      </c>
      <c r="G295">
        <v>16.8</v>
      </c>
      <c r="H295">
        <v>16.72</v>
      </c>
      <c r="I295">
        <v>16.59</v>
      </c>
    </row>
    <row r="296" spans="1:9">
      <c r="A296" s="1">
        <v>294</v>
      </c>
      <c r="B296" s="3">
        <v>36257</v>
      </c>
      <c r="C296">
        <v>41.94</v>
      </c>
      <c r="D296">
        <v>45.94</v>
      </c>
      <c r="E296">
        <v>79.39</v>
      </c>
      <c r="F296">
        <v>16.03</v>
      </c>
      <c r="G296">
        <v>16.04</v>
      </c>
      <c r="H296">
        <v>16</v>
      </c>
      <c r="I296">
        <v>15.89</v>
      </c>
    </row>
    <row r="297" spans="1:9">
      <c r="A297" s="1">
        <v>295</v>
      </c>
      <c r="B297" s="3">
        <v>36258</v>
      </c>
      <c r="C297">
        <v>41.11</v>
      </c>
      <c r="D297">
        <v>45.53</v>
      </c>
      <c r="E297">
        <v>79.42</v>
      </c>
      <c r="F297">
        <v>15.83</v>
      </c>
      <c r="G297">
        <v>15.88</v>
      </c>
      <c r="H297">
        <v>15.88</v>
      </c>
      <c r="I297">
        <v>15.8</v>
      </c>
    </row>
    <row r="298" spans="1:9">
      <c r="A298" s="1">
        <v>296</v>
      </c>
      <c r="B298" s="3">
        <v>36259</v>
      </c>
      <c r="C298">
        <v>41.17</v>
      </c>
      <c r="D298">
        <v>45.25</v>
      </c>
      <c r="E298">
        <v>79.42</v>
      </c>
      <c r="F298">
        <v>16.57</v>
      </c>
      <c r="G298">
        <v>16.559999999999999</v>
      </c>
      <c r="H298">
        <v>16.53</v>
      </c>
      <c r="I298">
        <v>16.420000000000002</v>
      </c>
    </row>
    <row r="299" spans="1:9">
      <c r="A299" s="1">
        <v>297</v>
      </c>
      <c r="B299" s="3">
        <v>36262</v>
      </c>
      <c r="C299">
        <v>40.06</v>
      </c>
      <c r="D299">
        <v>44.72</v>
      </c>
      <c r="E299">
        <v>79.5</v>
      </c>
      <c r="F299">
        <v>16.399999999999999</v>
      </c>
      <c r="G299">
        <v>16.46</v>
      </c>
      <c r="H299">
        <v>16.420000000000002</v>
      </c>
      <c r="I299">
        <v>16.309999999999999</v>
      </c>
    </row>
    <row r="300" spans="1:9">
      <c r="A300" s="1">
        <v>298</v>
      </c>
      <c r="B300" s="3">
        <v>36263</v>
      </c>
      <c r="C300">
        <v>38.44</v>
      </c>
      <c r="D300">
        <v>44.06</v>
      </c>
      <c r="E300">
        <v>79.47</v>
      </c>
      <c r="F300">
        <v>16.72</v>
      </c>
      <c r="G300">
        <v>16.78</v>
      </c>
      <c r="H300">
        <v>16.72</v>
      </c>
      <c r="I300">
        <v>16.600000000000001</v>
      </c>
    </row>
    <row r="301" spans="1:9">
      <c r="A301" s="1">
        <v>299</v>
      </c>
      <c r="B301" s="3">
        <v>36264</v>
      </c>
      <c r="C301">
        <v>37.81</v>
      </c>
      <c r="D301">
        <v>43.61</v>
      </c>
      <c r="E301">
        <v>79.89</v>
      </c>
      <c r="F301">
        <v>16.47</v>
      </c>
      <c r="G301">
        <v>16.55</v>
      </c>
      <c r="H301">
        <v>16.54</v>
      </c>
      <c r="I301">
        <v>16.45</v>
      </c>
    </row>
    <row r="302" spans="1:9">
      <c r="A302" s="1">
        <v>300</v>
      </c>
      <c r="B302" s="3">
        <v>36265</v>
      </c>
      <c r="C302">
        <v>37.22</v>
      </c>
      <c r="D302">
        <v>42.28</v>
      </c>
      <c r="E302">
        <v>78.89</v>
      </c>
      <c r="F302">
        <v>16.87</v>
      </c>
      <c r="G302">
        <v>16.89</v>
      </c>
      <c r="H302">
        <v>16.829999999999998</v>
      </c>
      <c r="I302">
        <v>16.71</v>
      </c>
    </row>
    <row r="303" spans="1:9">
      <c r="A303" s="1">
        <v>301</v>
      </c>
      <c r="B303" s="3">
        <v>36266</v>
      </c>
      <c r="C303">
        <v>36.47</v>
      </c>
      <c r="D303">
        <v>41.33</v>
      </c>
      <c r="E303">
        <v>78.44</v>
      </c>
      <c r="F303">
        <v>17.329999999999998</v>
      </c>
      <c r="G303">
        <v>17.34</v>
      </c>
      <c r="H303">
        <v>17.27</v>
      </c>
      <c r="I303">
        <v>17.12</v>
      </c>
    </row>
    <row r="304" spans="1:9">
      <c r="A304" s="1">
        <v>302</v>
      </c>
      <c r="B304" s="3">
        <v>36269</v>
      </c>
      <c r="C304">
        <v>36.5</v>
      </c>
      <c r="D304">
        <v>39.31</v>
      </c>
      <c r="E304">
        <v>77.03</v>
      </c>
      <c r="F304">
        <v>17.8</v>
      </c>
      <c r="G304">
        <v>17.63</v>
      </c>
      <c r="H304">
        <v>17.54</v>
      </c>
      <c r="I304">
        <v>17.38</v>
      </c>
    </row>
    <row r="305" spans="1:9">
      <c r="A305" s="1">
        <v>303</v>
      </c>
      <c r="B305" s="3">
        <v>36270</v>
      </c>
      <c r="C305">
        <v>35.46</v>
      </c>
      <c r="D305">
        <v>38.57</v>
      </c>
      <c r="E305">
        <v>76.790000000000006</v>
      </c>
      <c r="F305">
        <v>17.78</v>
      </c>
      <c r="G305">
        <v>17.48</v>
      </c>
      <c r="H305">
        <v>17.34</v>
      </c>
      <c r="I305">
        <v>17.149999999999999</v>
      </c>
    </row>
    <row r="306" spans="1:9">
      <c r="A306" s="1">
        <v>304</v>
      </c>
      <c r="B306" s="3">
        <v>36271</v>
      </c>
      <c r="C306">
        <v>36.08</v>
      </c>
      <c r="D306">
        <v>39.22</v>
      </c>
      <c r="E306">
        <v>76.94</v>
      </c>
      <c r="F306">
        <v>17.920000000000002</v>
      </c>
      <c r="G306">
        <v>17.670000000000002</v>
      </c>
      <c r="H306">
        <v>17.41</v>
      </c>
      <c r="I306">
        <v>17.170000000000002</v>
      </c>
    </row>
    <row r="307" spans="1:9">
      <c r="A307" s="1">
        <v>305</v>
      </c>
      <c r="B307" s="3">
        <v>36272</v>
      </c>
      <c r="C307">
        <v>36.44</v>
      </c>
      <c r="D307">
        <v>40.61</v>
      </c>
      <c r="E307">
        <v>76.39</v>
      </c>
      <c r="F307">
        <v>18.18</v>
      </c>
      <c r="G307">
        <v>17.87</v>
      </c>
      <c r="H307">
        <v>17.579999999999998</v>
      </c>
      <c r="I307">
        <v>17.3</v>
      </c>
    </row>
    <row r="308" spans="1:9">
      <c r="A308" s="1">
        <v>306</v>
      </c>
      <c r="B308" s="3">
        <v>36273</v>
      </c>
      <c r="C308">
        <v>36</v>
      </c>
      <c r="D308">
        <v>40.630000000000003</v>
      </c>
      <c r="E308">
        <v>75.94</v>
      </c>
      <c r="F308">
        <v>17.940000000000001</v>
      </c>
      <c r="G308">
        <v>17.66</v>
      </c>
      <c r="H308">
        <v>17.39</v>
      </c>
      <c r="I308">
        <v>17.13</v>
      </c>
    </row>
    <row r="309" spans="1:9">
      <c r="A309" s="1">
        <v>307</v>
      </c>
      <c r="B309" s="3">
        <v>36276</v>
      </c>
      <c r="C309">
        <v>35</v>
      </c>
      <c r="D309">
        <v>40.56</v>
      </c>
      <c r="E309">
        <v>75.69</v>
      </c>
      <c r="F309">
        <v>17.66</v>
      </c>
      <c r="G309">
        <v>17.420000000000002</v>
      </c>
      <c r="H309">
        <v>17.18</v>
      </c>
      <c r="I309">
        <v>16.95</v>
      </c>
    </row>
    <row r="310" spans="1:9">
      <c r="A310" s="1">
        <v>308</v>
      </c>
      <c r="B310" s="3">
        <v>36277</v>
      </c>
      <c r="C310">
        <v>34.56</v>
      </c>
      <c r="D310">
        <v>41.94</v>
      </c>
      <c r="E310">
        <v>74.03</v>
      </c>
      <c r="F310">
        <v>17.809999999999999</v>
      </c>
      <c r="G310">
        <v>17.55</v>
      </c>
      <c r="H310">
        <v>17.3</v>
      </c>
      <c r="I310">
        <v>17.07</v>
      </c>
    </row>
    <row r="311" spans="1:9">
      <c r="A311" s="1">
        <v>309</v>
      </c>
      <c r="B311" s="3">
        <v>36278</v>
      </c>
      <c r="C311">
        <v>34.89</v>
      </c>
      <c r="D311">
        <v>46.81</v>
      </c>
      <c r="E311">
        <v>73.47</v>
      </c>
      <c r="F311">
        <v>18.45</v>
      </c>
      <c r="G311">
        <v>18.09</v>
      </c>
      <c r="H311">
        <v>17.760000000000002</v>
      </c>
      <c r="I311">
        <v>17.46</v>
      </c>
    </row>
    <row r="312" spans="1:9">
      <c r="A312" s="1">
        <v>310</v>
      </c>
      <c r="B312" s="3">
        <v>36279</v>
      </c>
      <c r="C312">
        <v>36.06</v>
      </c>
      <c r="D312">
        <v>50.83</v>
      </c>
      <c r="E312">
        <v>72.47</v>
      </c>
      <c r="F312">
        <v>18.53</v>
      </c>
      <c r="G312">
        <v>18.13</v>
      </c>
      <c r="H312">
        <v>17.79</v>
      </c>
      <c r="I312">
        <v>17.489999999999998</v>
      </c>
    </row>
    <row r="313" spans="1:9">
      <c r="A313" s="1">
        <v>311</v>
      </c>
      <c r="B313" s="3">
        <v>36280</v>
      </c>
      <c r="C313">
        <v>39</v>
      </c>
      <c r="D313">
        <v>52.78</v>
      </c>
      <c r="E313">
        <v>72.08</v>
      </c>
      <c r="F313">
        <v>18.66</v>
      </c>
      <c r="G313">
        <v>18.34</v>
      </c>
      <c r="H313">
        <v>18.03</v>
      </c>
      <c r="I313">
        <v>17.77</v>
      </c>
    </row>
    <row r="314" spans="1:9">
      <c r="A314" s="1">
        <v>312</v>
      </c>
      <c r="B314" s="3">
        <v>36284</v>
      </c>
      <c r="C314">
        <v>40.25</v>
      </c>
      <c r="D314">
        <v>52.78</v>
      </c>
      <c r="E314">
        <v>70.83</v>
      </c>
      <c r="F314">
        <v>18.920000000000002</v>
      </c>
      <c r="G314">
        <v>18.57</v>
      </c>
      <c r="H314">
        <v>18.22</v>
      </c>
      <c r="I314">
        <v>17.940000000000001</v>
      </c>
    </row>
    <row r="315" spans="1:9">
      <c r="A315" s="1">
        <v>313</v>
      </c>
      <c r="B315" s="3">
        <v>36285</v>
      </c>
      <c r="C315">
        <v>40.53</v>
      </c>
      <c r="D315">
        <v>52.5</v>
      </c>
      <c r="E315">
        <v>70.56</v>
      </c>
      <c r="F315">
        <v>18.98</v>
      </c>
      <c r="G315">
        <v>18.690000000000001</v>
      </c>
      <c r="H315">
        <v>18.37</v>
      </c>
      <c r="I315">
        <v>18.100000000000001</v>
      </c>
    </row>
    <row r="316" spans="1:9">
      <c r="A316" s="1">
        <v>314</v>
      </c>
      <c r="B316" s="3">
        <v>36286</v>
      </c>
      <c r="C316">
        <v>41.5</v>
      </c>
      <c r="D316">
        <v>51.94</v>
      </c>
      <c r="E316">
        <v>70.28</v>
      </c>
      <c r="F316">
        <v>18.32</v>
      </c>
      <c r="G316">
        <v>18.149999999999999</v>
      </c>
      <c r="H316">
        <v>17.89</v>
      </c>
      <c r="I316">
        <v>17.68</v>
      </c>
    </row>
    <row r="317" spans="1:9">
      <c r="A317" s="1">
        <v>315</v>
      </c>
      <c r="B317" s="3">
        <v>36287</v>
      </c>
      <c r="C317">
        <v>41.56</v>
      </c>
      <c r="D317">
        <v>51.39</v>
      </c>
      <c r="E317">
        <v>68.22</v>
      </c>
      <c r="F317">
        <v>18.22</v>
      </c>
      <c r="G317">
        <v>18.079999999999998</v>
      </c>
      <c r="H317">
        <v>17.87</v>
      </c>
      <c r="I317">
        <v>17.68</v>
      </c>
    </row>
    <row r="318" spans="1:9">
      <c r="A318" s="1">
        <v>316</v>
      </c>
      <c r="B318" s="3">
        <v>36290</v>
      </c>
      <c r="C318">
        <v>41.94</v>
      </c>
      <c r="D318">
        <v>51.11</v>
      </c>
      <c r="E318">
        <v>66.97</v>
      </c>
      <c r="F318">
        <v>18.5</v>
      </c>
      <c r="G318">
        <v>18.37</v>
      </c>
      <c r="H318">
        <v>18.170000000000002</v>
      </c>
      <c r="I318">
        <v>17.98</v>
      </c>
    </row>
    <row r="319" spans="1:9">
      <c r="A319" s="1">
        <v>317</v>
      </c>
      <c r="B319" s="3">
        <v>36291</v>
      </c>
      <c r="C319">
        <v>41.67</v>
      </c>
      <c r="D319">
        <v>51.11</v>
      </c>
      <c r="E319">
        <v>65.42</v>
      </c>
      <c r="F319">
        <v>18.059999999999999</v>
      </c>
      <c r="G319">
        <v>17.989999999999998</v>
      </c>
      <c r="H319">
        <v>17.86</v>
      </c>
      <c r="I319">
        <v>17.71</v>
      </c>
    </row>
    <row r="320" spans="1:9">
      <c r="A320" s="1">
        <v>318</v>
      </c>
      <c r="B320" s="3">
        <v>36292</v>
      </c>
      <c r="C320">
        <v>41.44</v>
      </c>
      <c r="D320">
        <v>49.44</v>
      </c>
      <c r="E320">
        <v>64.72</v>
      </c>
      <c r="F320">
        <v>17.57</v>
      </c>
      <c r="G320">
        <v>17.57</v>
      </c>
      <c r="H320">
        <v>17.5</v>
      </c>
      <c r="I320">
        <v>17.399999999999999</v>
      </c>
    </row>
    <row r="321" spans="1:9">
      <c r="A321" s="1">
        <v>319</v>
      </c>
      <c r="B321" s="3">
        <v>36293</v>
      </c>
      <c r="C321">
        <v>41</v>
      </c>
      <c r="D321">
        <v>48.68</v>
      </c>
      <c r="E321">
        <v>65</v>
      </c>
      <c r="F321">
        <v>18.03</v>
      </c>
      <c r="G321">
        <v>17.920000000000002</v>
      </c>
      <c r="H321">
        <v>17.809999999999999</v>
      </c>
      <c r="I321">
        <v>17.68</v>
      </c>
    </row>
    <row r="322" spans="1:9">
      <c r="A322" s="1">
        <v>320</v>
      </c>
      <c r="B322" s="3">
        <v>36294</v>
      </c>
      <c r="C322">
        <v>40.880000000000003</v>
      </c>
      <c r="D322">
        <v>48.31</v>
      </c>
      <c r="E322">
        <v>63.69</v>
      </c>
      <c r="F322">
        <v>18.04</v>
      </c>
      <c r="G322">
        <v>17.98</v>
      </c>
      <c r="H322">
        <v>17.87</v>
      </c>
      <c r="I322">
        <v>17.73</v>
      </c>
    </row>
    <row r="323" spans="1:9">
      <c r="A323" s="1">
        <v>321</v>
      </c>
      <c r="B323" s="3">
        <v>36297</v>
      </c>
      <c r="C323">
        <v>40.71</v>
      </c>
      <c r="D323">
        <v>48.07</v>
      </c>
      <c r="E323">
        <v>63.79</v>
      </c>
      <c r="F323">
        <v>17.940000000000001</v>
      </c>
      <c r="G323">
        <v>17.829999999999998</v>
      </c>
      <c r="H323">
        <v>17.760000000000002</v>
      </c>
      <c r="I323">
        <v>17.64</v>
      </c>
    </row>
    <row r="324" spans="1:9">
      <c r="A324" s="1">
        <v>322</v>
      </c>
      <c r="B324" s="3">
        <v>36298</v>
      </c>
      <c r="C324">
        <v>41.86</v>
      </c>
      <c r="D324">
        <v>47.83</v>
      </c>
      <c r="E324">
        <v>63.17</v>
      </c>
      <c r="F324">
        <v>17.11</v>
      </c>
      <c r="G324">
        <v>17.05</v>
      </c>
      <c r="H324">
        <v>17.04</v>
      </c>
      <c r="I324">
        <v>16.98</v>
      </c>
    </row>
    <row r="325" spans="1:9">
      <c r="A325" s="1">
        <v>323</v>
      </c>
      <c r="B325" s="3">
        <v>36299</v>
      </c>
      <c r="C325">
        <v>42</v>
      </c>
      <c r="D325">
        <v>48</v>
      </c>
      <c r="E325">
        <v>62.31</v>
      </c>
      <c r="F325">
        <v>16.88</v>
      </c>
      <c r="G325">
        <v>16.89</v>
      </c>
      <c r="H325">
        <v>16.88</v>
      </c>
      <c r="I325">
        <v>16.829999999999998</v>
      </c>
    </row>
    <row r="326" spans="1:9">
      <c r="A326" s="1">
        <v>324</v>
      </c>
      <c r="B326" s="3">
        <v>36300</v>
      </c>
      <c r="C326">
        <v>41.78</v>
      </c>
      <c r="D326">
        <v>47.92</v>
      </c>
      <c r="E326">
        <v>62.64</v>
      </c>
      <c r="F326">
        <v>17.03</v>
      </c>
      <c r="G326">
        <v>17.07</v>
      </c>
      <c r="H326">
        <v>17.03</v>
      </c>
      <c r="I326">
        <v>16.95</v>
      </c>
    </row>
    <row r="327" spans="1:9">
      <c r="A327" s="1">
        <v>325</v>
      </c>
      <c r="B327" s="3">
        <v>36301</v>
      </c>
      <c r="C327">
        <v>42.06</v>
      </c>
      <c r="D327">
        <v>47.92</v>
      </c>
      <c r="E327">
        <v>62.28</v>
      </c>
      <c r="F327">
        <v>17.41</v>
      </c>
      <c r="G327">
        <v>17.350000000000001</v>
      </c>
      <c r="H327">
        <v>17.25</v>
      </c>
      <c r="I327">
        <v>17.149999999999999</v>
      </c>
    </row>
    <row r="328" spans="1:9">
      <c r="A328" s="1">
        <v>326</v>
      </c>
      <c r="B328" s="3">
        <v>36304</v>
      </c>
      <c r="C328">
        <v>40.25</v>
      </c>
      <c r="D328">
        <v>47.72</v>
      </c>
      <c r="E328">
        <v>61.56</v>
      </c>
      <c r="F328">
        <v>17.059999999999999</v>
      </c>
      <c r="G328">
        <v>17.059999999999999</v>
      </c>
      <c r="H328">
        <v>16.989999999999998</v>
      </c>
      <c r="I328">
        <v>16.899999999999999</v>
      </c>
    </row>
    <row r="329" spans="1:9">
      <c r="A329" s="1">
        <v>327</v>
      </c>
      <c r="B329" s="3">
        <v>36305</v>
      </c>
      <c r="C329">
        <v>41.14</v>
      </c>
      <c r="D329">
        <v>47.86</v>
      </c>
      <c r="E329">
        <v>61.83</v>
      </c>
      <c r="F329">
        <v>17.14</v>
      </c>
      <c r="G329">
        <v>17.14</v>
      </c>
      <c r="H329">
        <v>17.09</v>
      </c>
      <c r="I329">
        <v>17.02</v>
      </c>
    </row>
    <row r="330" spans="1:9">
      <c r="A330" s="1">
        <v>328</v>
      </c>
      <c r="B330" s="3">
        <v>36306</v>
      </c>
      <c r="C330">
        <v>44.81</v>
      </c>
      <c r="D330">
        <v>48.31</v>
      </c>
      <c r="E330">
        <v>62.06</v>
      </c>
      <c r="F330">
        <v>17.350000000000001</v>
      </c>
      <c r="G330">
        <v>17.309999999999999</v>
      </c>
      <c r="H330">
        <v>17.2</v>
      </c>
      <c r="I330">
        <v>17.09</v>
      </c>
    </row>
    <row r="331" spans="1:9">
      <c r="A331" s="1">
        <v>329</v>
      </c>
      <c r="B331" s="3">
        <v>36307</v>
      </c>
      <c r="C331">
        <v>45.61</v>
      </c>
      <c r="D331">
        <v>47.97</v>
      </c>
      <c r="E331">
        <v>62.33</v>
      </c>
      <c r="F331">
        <v>17.170000000000002</v>
      </c>
      <c r="G331">
        <v>17.170000000000002</v>
      </c>
      <c r="H331">
        <v>17.100000000000001</v>
      </c>
      <c r="I331">
        <v>17</v>
      </c>
    </row>
    <row r="332" spans="1:9">
      <c r="A332" s="1">
        <v>330</v>
      </c>
      <c r="B332" s="3">
        <v>36308</v>
      </c>
      <c r="C332">
        <v>47.33</v>
      </c>
      <c r="D332">
        <v>48.36</v>
      </c>
      <c r="E332">
        <v>62.89</v>
      </c>
      <c r="F332">
        <v>16.84</v>
      </c>
      <c r="G332">
        <v>16.82</v>
      </c>
      <c r="H332">
        <v>16.760000000000002</v>
      </c>
      <c r="I332">
        <v>16.670000000000002</v>
      </c>
    </row>
    <row r="333" spans="1:9">
      <c r="A333" s="1">
        <v>331</v>
      </c>
      <c r="B333" s="3">
        <v>36312</v>
      </c>
      <c r="C333">
        <v>48.17</v>
      </c>
      <c r="D333">
        <v>48.17</v>
      </c>
      <c r="E333">
        <v>63.67</v>
      </c>
      <c r="F333">
        <v>16.34</v>
      </c>
      <c r="G333">
        <v>16.39</v>
      </c>
      <c r="H333">
        <v>16.39</v>
      </c>
      <c r="I333">
        <v>16.350000000000001</v>
      </c>
    </row>
    <row r="334" spans="1:9">
      <c r="A334" s="1">
        <v>332</v>
      </c>
      <c r="B334" s="3">
        <v>36313</v>
      </c>
      <c r="C334">
        <v>48.72</v>
      </c>
      <c r="D334">
        <v>48.25</v>
      </c>
      <c r="E334">
        <v>64.38</v>
      </c>
      <c r="F334">
        <v>16.649999999999999</v>
      </c>
      <c r="G334">
        <v>16.670000000000002</v>
      </c>
      <c r="H334">
        <v>16.64</v>
      </c>
      <c r="I334">
        <v>16.579999999999998</v>
      </c>
    </row>
    <row r="335" spans="1:9">
      <c r="A335" s="1">
        <v>333</v>
      </c>
      <c r="B335" s="3">
        <v>36314</v>
      </c>
      <c r="C335">
        <v>48.08</v>
      </c>
      <c r="D335">
        <v>47.75</v>
      </c>
      <c r="E335">
        <v>63.89</v>
      </c>
      <c r="F335">
        <v>16.739999999999998</v>
      </c>
      <c r="G335">
        <v>16.78</v>
      </c>
      <c r="H335">
        <v>16.739999999999998</v>
      </c>
      <c r="I335">
        <v>16.670000000000002</v>
      </c>
    </row>
    <row r="336" spans="1:9">
      <c r="A336" s="1">
        <v>334</v>
      </c>
      <c r="B336" s="3">
        <v>36315</v>
      </c>
      <c r="C336">
        <v>47.69</v>
      </c>
      <c r="D336">
        <v>48.03</v>
      </c>
      <c r="E336">
        <v>62.97</v>
      </c>
      <c r="F336">
        <v>17.32</v>
      </c>
      <c r="G336">
        <v>17.36</v>
      </c>
      <c r="H336">
        <v>17.29</v>
      </c>
      <c r="I336">
        <v>17.190000000000001</v>
      </c>
    </row>
    <row r="337" spans="1:9">
      <c r="A337" s="1">
        <v>335</v>
      </c>
      <c r="B337" s="3">
        <v>36318</v>
      </c>
      <c r="C337">
        <v>47.56</v>
      </c>
      <c r="D337">
        <v>47.72</v>
      </c>
      <c r="E337">
        <v>63.44</v>
      </c>
      <c r="F337">
        <v>17.86</v>
      </c>
      <c r="G337">
        <v>17.920000000000002</v>
      </c>
      <c r="H337">
        <v>17.84</v>
      </c>
      <c r="I337">
        <v>17.71</v>
      </c>
    </row>
    <row r="338" spans="1:9">
      <c r="A338" s="1">
        <v>336</v>
      </c>
      <c r="B338" s="3">
        <v>36319</v>
      </c>
      <c r="C338">
        <v>46.89</v>
      </c>
      <c r="D338">
        <v>46.14</v>
      </c>
      <c r="E338">
        <v>62.92</v>
      </c>
      <c r="F338">
        <v>17.66</v>
      </c>
      <c r="G338">
        <v>17.75</v>
      </c>
      <c r="H338">
        <v>17.690000000000001</v>
      </c>
      <c r="I338">
        <v>17.559999999999999</v>
      </c>
    </row>
    <row r="339" spans="1:9">
      <c r="A339" s="1">
        <v>337</v>
      </c>
      <c r="B339" s="3">
        <v>36320</v>
      </c>
      <c r="C339">
        <v>46.28</v>
      </c>
      <c r="D339">
        <v>45.17</v>
      </c>
      <c r="E339">
        <v>61.94</v>
      </c>
      <c r="F339">
        <v>17.989999999999998</v>
      </c>
      <c r="G339">
        <v>18.07</v>
      </c>
      <c r="H339">
        <v>18.010000000000002</v>
      </c>
      <c r="I339">
        <v>17.86</v>
      </c>
    </row>
    <row r="340" spans="1:9">
      <c r="A340" s="1">
        <v>338</v>
      </c>
      <c r="B340" s="3">
        <v>36321</v>
      </c>
      <c r="C340">
        <v>45.42</v>
      </c>
      <c r="D340">
        <v>44.94</v>
      </c>
      <c r="E340">
        <v>62.17</v>
      </c>
      <c r="F340">
        <v>17.850000000000001</v>
      </c>
      <c r="G340">
        <v>17.95</v>
      </c>
      <c r="H340">
        <v>17.89</v>
      </c>
      <c r="I340">
        <v>17.739999999999998</v>
      </c>
    </row>
    <row r="341" spans="1:9">
      <c r="A341" s="1">
        <v>339</v>
      </c>
      <c r="B341" s="3">
        <v>36322</v>
      </c>
      <c r="C341">
        <v>59.89</v>
      </c>
      <c r="D341">
        <v>46.94</v>
      </c>
      <c r="E341">
        <v>62.03</v>
      </c>
      <c r="F341">
        <v>18.43</v>
      </c>
      <c r="G341">
        <v>18.53</v>
      </c>
      <c r="H341">
        <v>18.489999999999998</v>
      </c>
      <c r="I341">
        <v>18.32</v>
      </c>
    </row>
    <row r="342" spans="1:9">
      <c r="A342" s="1">
        <v>340</v>
      </c>
      <c r="B342" s="3">
        <v>36325</v>
      </c>
      <c r="C342">
        <v>60.94</v>
      </c>
      <c r="D342">
        <v>47.36</v>
      </c>
      <c r="E342">
        <v>62.72</v>
      </c>
      <c r="F342">
        <v>18.329999999999998</v>
      </c>
      <c r="G342">
        <v>18.440000000000001</v>
      </c>
      <c r="H342">
        <v>18.43</v>
      </c>
      <c r="I342">
        <v>18.29</v>
      </c>
    </row>
    <row r="343" spans="1:9">
      <c r="A343" s="1">
        <v>341</v>
      </c>
      <c r="B343" s="3">
        <v>36326</v>
      </c>
      <c r="C343">
        <v>60.11</v>
      </c>
      <c r="D343">
        <v>48.19</v>
      </c>
      <c r="E343">
        <v>62.92</v>
      </c>
      <c r="F343">
        <v>18.55</v>
      </c>
      <c r="G343">
        <v>18.670000000000002</v>
      </c>
      <c r="H343">
        <v>18.66</v>
      </c>
      <c r="I343">
        <v>18.55</v>
      </c>
    </row>
    <row r="344" spans="1:9">
      <c r="A344" s="1">
        <v>342</v>
      </c>
      <c r="B344" s="3">
        <v>36327</v>
      </c>
      <c r="C344">
        <v>60.97</v>
      </c>
      <c r="D344">
        <v>49.28</v>
      </c>
      <c r="E344">
        <v>62.92</v>
      </c>
      <c r="F344">
        <v>17.940000000000001</v>
      </c>
      <c r="G344">
        <v>18.13</v>
      </c>
      <c r="H344">
        <v>18.18</v>
      </c>
      <c r="I344">
        <v>18.100000000000001</v>
      </c>
    </row>
    <row r="345" spans="1:9">
      <c r="A345" s="1">
        <v>343</v>
      </c>
      <c r="B345" s="3">
        <v>36328</v>
      </c>
      <c r="C345">
        <v>60.25</v>
      </c>
      <c r="D345">
        <v>49.61</v>
      </c>
      <c r="E345">
        <v>63.61</v>
      </c>
      <c r="F345">
        <v>18.190000000000001</v>
      </c>
      <c r="G345">
        <v>18.41</v>
      </c>
      <c r="H345">
        <v>18.52</v>
      </c>
      <c r="I345">
        <v>18.489999999999998</v>
      </c>
    </row>
    <row r="346" spans="1:9">
      <c r="A346" s="1">
        <v>344</v>
      </c>
      <c r="B346" s="3">
        <v>36329</v>
      </c>
      <c r="C346">
        <v>60.39</v>
      </c>
      <c r="D346">
        <v>50.03</v>
      </c>
      <c r="E346">
        <v>63.89</v>
      </c>
      <c r="F346">
        <v>17.989999999999998</v>
      </c>
      <c r="G346">
        <v>18.18</v>
      </c>
      <c r="H346">
        <v>18.27</v>
      </c>
      <c r="I346">
        <v>18.260000000000002</v>
      </c>
    </row>
    <row r="347" spans="1:9">
      <c r="A347" s="1">
        <v>345</v>
      </c>
      <c r="B347" s="3">
        <v>36332</v>
      </c>
      <c r="C347">
        <v>58.33</v>
      </c>
      <c r="D347">
        <v>50.11</v>
      </c>
      <c r="E347">
        <v>66.81</v>
      </c>
      <c r="F347">
        <v>17.7</v>
      </c>
      <c r="G347">
        <v>17.91</v>
      </c>
      <c r="H347">
        <v>18.02</v>
      </c>
      <c r="I347">
        <v>18.059999999999999</v>
      </c>
    </row>
    <row r="348" spans="1:9">
      <c r="A348" s="1">
        <v>346</v>
      </c>
      <c r="B348" s="3">
        <v>36333</v>
      </c>
      <c r="C348">
        <v>59.06</v>
      </c>
      <c r="D348">
        <v>50.56</v>
      </c>
      <c r="E348">
        <v>66.75</v>
      </c>
      <c r="F348">
        <v>17.61</v>
      </c>
      <c r="G348">
        <v>17.75</v>
      </c>
      <c r="H348">
        <v>17.850000000000001</v>
      </c>
      <c r="I348">
        <v>17.89</v>
      </c>
    </row>
    <row r="349" spans="1:9">
      <c r="A349" s="1">
        <v>347</v>
      </c>
      <c r="B349" s="3">
        <v>36334</v>
      </c>
      <c r="C349">
        <v>59.89</v>
      </c>
      <c r="D349">
        <v>50.11</v>
      </c>
      <c r="E349">
        <v>67.08</v>
      </c>
      <c r="F349">
        <v>18.45</v>
      </c>
      <c r="G349">
        <v>18.47</v>
      </c>
      <c r="H349">
        <v>18.440000000000001</v>
      </c>
      <c r="I349">
        <v>18.34</v>
      </c>
    </row>
    <row r="350" spans="1:9">
      <c r="A350" s="1">
        <v>348</v>
      </c>
      <c r="B350" s="3">
        <v>36335</v>
      </c>
      <c r="C350">
        <v>59.13</v>
      </c>
      <c r="D350">
        <v>50</v>
      </c>
      <c r="E350">
        <v>65.63</v>
      </c>
      <c r="F350">
        <v>18.29</v>
      </c>
      <c r="G350">
        <v>18.38</v>
      </c>
      <c r="H350">
        <v>18.36</v>
      </c>
      <c r="I350">
        <v>18.28</v>
      </c>
    </row>
    <row r="351" spans="1:9">
      <c r="A351" s="1">
        <v>349</v>
      </c>
      <c r="B351" s="3">
        <v>36336</v>
      </c>
      <c r="C351">
        <v>59.44</v>
      </c>
      <c r="D351">
        <v>50</v>
      </c>
      <c r="E351">
        <v>65</v>
      </c>
      <c r="F351">
        <v>18.39</v>
      </c>
      <c r="G351">
        <v>18.46</v>
      </c>
      <c r="H351">
        <v>18.440000000000001</v>
      </c>
      <c r="I351">
        <v>18.36</v>
      </c>
    </row>
    <row r="352" spans="1:9">
      <c r="A352" s="1">
        <v>350</v>
      </c>
      <c r="B352" s="3">
        <v>36339</v>
      </c>
      <c r="C352">
        <v>58.5</v>
      </c>
      <c r="D352">
        <v>50.31</v>
      </c>
      <c r="E352">
        <v>64.31</v>
      </c>
      <c r="F352">
        <v>18.23</v>
      </c>
      <c r="G352">
        <v>18.34</v>
      </c>
      <c r="H352">
        <v>18.329999999999998</v>
      </c>
      <c r="I352">
        <v>18.25</v>
      </c>
    </row>
    <row r="353" spans="1:9">
      <c r="A353" s="1">
        <v>351</v>
      </c>
      <c r="B353" s="3">
        <v>36340</v>
      </c>
      <c r="C353">
        <v>58</v>
      </c>
      <c r="D353">
        <v>50</v>
      </c>
      <c r="E353">
        <v>65</v>
      </c>
      <c r="F353">
        <v>18.440000000000001</v>
      </c>
      <c r="G353">
        <v>18.54</v>
      </c>
      <c r="H353">
        <v>18.53</v>
      </c>
      <c r="I353">
        <v>18.43</v>
      </c>
    </row>
    <row r="354" spans="1:9">
      <c r="A354" s="1">
        <v>352</v>
      </c>
      <c r="B354" s="3">
        <v>36341</v>
      </c>
      <c r="C354">
        <v>57.42</v>
      </c>
      <c r="D354">
        <v>50</v>
      </c>
      <c r="E354">
        <v>65.89</v>
      </c>
      <c r="F354">
        <v>19.29</v>
      </c>
      <c r="G354">
        <v>19.3</v>
      </c>
      <c r="H354">
        <v>19.21</v>
      </c>
      <c r="I354">
        <v>19.059999999999999</v>
      </c>
    </row>
    <row r="355" spans="1:9">
      <c r="A355" s="1">
        <v>353</v>
      </c>
      <c r="B355" s="3">
        <v>36342</v>
      </c>
      <c r="C355">
        <v>57.36</v>
      </c>
      <c r="D355">
        <v>49.61</v>
      </c>
      <c r="E355">
        <v>67</v>
      </c>
      <c r="F355">
        <v>19.39</v>
      </c>
      <c r="G355">
        <v>19.38</v>
      </c>
      <c r="H355">
        <v>19.28</v>
      </c>
      <c r="I355">
        <v>19.12</v>
      </c>
    </row>
    <row r="356" spans="1:9">
      <c r="A356" s="1">
        <v>354</v>
      </c>
      <c r="B356" s="3">
        <v>36343</v>
      </c>
      <c r="C356">
        <v>56.17</v>
      </c>
      <c r="D356">
        <v>49.78</v>
      </c>
      <c r="E356">
        <v>72.5</v>
      </c>
      <c r="F356">
        <v>19.690000000000001</v>
      </c>
      <c r="G356">
        <v>19.66</v>
      </c>
      <c r="H356">
        <v>19.52</v>
      </c>
      <c r="I356">
        <v>19.34</v>
      </c>
    </row>
    <row r="357" spans="1:9">
      <c r="A357" s="1">
        <v>355</v>
      </c>
      <c r="B357" s="3">
        <v>36347</v>
      </c>
      <c r="C357">
        <v>50.19</v>
      </c>
      <c r="D357">
        <v>49.38</v>
      </c>
      <c r="E357">
        <v>73.44</v>
      </c>
      <c r="F357">
        <v>19.78</v>
      </c>
      <c r="G357">
        <v>19.78</v>
      </c>
      <c r="H357">
        <v>19.62</v>
      </c>
      <c r="I357">
        <v>19.420000000000002</v>
      </c>
    </row>
    <row r="358" spans="1:9">
      <c r="A358" s="1">
        <v>356</v>
      </c>
      <c r="B358" s="3">
        <v>36348</v>
      </c>
      <c r="C358">
        <v>49.22</v>
      </c>
      <c r="D358">
        <v>49.22</v>
      </c>
      <c r="E358">
        <v>76.11</v>
      </c>
      <c r="F358">
        <v>19.77</v>
      </c>
      <c r="G358">
        <v>19.82</v>
      </c>
      <c r="H358">
        <v>19.7</v>
      </c>
      <c r="I358">
        <v>19.510000000000002</v>
      </c>
    </row>
    <row r="359" spans="1:9">
      <c r="A359" s="1">
        <v>357</v>
      </c>
      <c r="B359" s="3">
        <v>36349</v>
      </c>
      <c r="C359">
        <v>48.67</v>
      </c>
      <c r="D359">
        <v>49.28</v>
      </c>
      <c r="E359">
        <v>79.22</v>
      </c>
      <c r="F359">
        <v>19.71</v>
      </c>
      <c r="G359">
        <v>19.829999999999998</v>
      </c>
      <c r="H359">
        <v>19.760000000000002</v>
      </c>
      <c r="I359">
        <v>19.59</v>
      </c>
    </row>
    <row r="360" spans="1:9">
      <c r="A360" s="1">
        <v>358</v>
      </c>
      <c r="B360" s="3">
        <v>36350</v>
      </c>
      <c r="C360">
        <v>45.64</v>
      </c>
      <c r="D360">
        <v>49</v>
      </c>
      <c r="E360">
        <v>81.67</v>
      </c>
      <c r="F360">
        <v>19.940000000000001</v>
      </c>
      <c r="G360">
        <v>20.059999999999999</v>
      </c>
      <c r="H360">
        <v>20</v>
      </c>
      <c r="I360">
        <v>19.84</v>
      </c>
    </row>
    <row r="361" spans="1:9">
      <c r="A361" s="1">
        <v>359</v>
      </c>
      <c r="B361" s="3">
        <v>36353</v>
      </c>
      <c r="C361">
        <v>44.69</v>
      </c>
      <c r="D361">
        <v>50</v>
      </c>
      <c r="E361">
        <v>81.88</v>
      </c>
      <c r="F361">
        <v>19.91</v>
      </c>
      <c r="G361">
        <v>20.079999999999998</v>
      </c>
      <c r="H361">
        <v>20.04</v>
      </c>
      <c r="I361">
        <v>19.899999999999999</v>
      </c>
    </row>
    <row r="362" spans="1:9">
      <c r="A362" s="1">
        <v>360</v>
      </c>
      <c r="B362" s="3">
        <v>36354</v>
      </c>
      <c r="C362">
        <v>44.06</v>
      </c>
      <c r="D362">
        <v>50</v>
      </c>
      <c r="E362">
        <v>80.28</v>
      </c>
      <c r="F362">
        <v>20.149999999999999</v>
      </c>
      <c r="G362">
        <v>20.350000000000001</v>
      </c>
      <c r="H362">
        <v>20.309999999999999</v>
      </c>
      <c r="I362">
        <v>20.16</v>
      </c>
    </row>
    <row r="363" spans="1:9">
      <c r="A363" s="1">
        <v>361</v>
      </c>
      <c r="B363" s="3">
        <v>36355</v>
      </c>
      <c r="C363">
        <v>42.81</v>
      </c>
      <c r="D363">
        <v>50</v>
      </c>
      <c r="E363">
        <v>77.61</v>
      </c>
      <c r="F363">
        <v>19.920000000000002</v>
      </c>
      <c r="G363">
        <v>20.14</v>
      </c>
      <c r="H363">
        <v>20.18</v>
      </c>
      <c r="I363">
        <v>20.059999999999999</v>
      </c>
    </row>
    <row r="364" spans="1:9">
      <c r="A364" s="1">
        <v>362</v>
      </c>
      <c r="B364" s="3">
        <v>36356</v>
      </c>
      <c r="C364">
        <v>41.61</v>
      </c>
      <c r="D364">
        <v>50</v>
      </c>
      <c r="E364">
        <v>76.94</v>
      </c>
      <c r="F364">
        <v>20.16</v>
      </c>
      <c r="G364">
        <v>20.399999999999999</v>
      </c>
      <c r="H364">
        <v>20.440000000000001</v>
      </c>
      <c r="I364">
        <v>20.32</v>
      </c>
    </row>
    <row r="365" spans="1:9">
      <c r="A365" s="1">
        <v>363</v>
      </c>
      <c r="B365" s="3">
        <v>36357</v>
      </c>
      <c r="C365">
        <v>39.630000000000003</v>
      </c>
      <c r="D365">
        <v>50</v>
      </c>
      <c r="E365">
        <v>75.47</v>
      </c>
      <c r="F365">
        <v>20.62</v>
      </c>
      <c r="G365">
        <v>20.72</v>
      </c>
      <c r="H365">
        <v>20.68</v>
      </c>
      <c r="I365">
        <v>20.52</v>
      </c>
    </row>
    <row r="366" spans="1:9">
      <c r="A366" s="1">
        <v>364</v>
      </c>
      <c r="B366" s="3">
        <v>36360</v>
      </c>
      <c r="C366">
        <v>38.72</v>
      </c>
      <c r="D366">
        <v>50</v>
      </c>
      <c r="E366">
        <v>74.69</v>
      </c>
      <c r="F366">
        <v>20.440000000000001</v>
      </c>
      <c r="G366">
        <v>20.65</v>
      </c>
      <c r="H366">
        <v>20.59</v>
      </c>
      <c r="I366">
        <v>20.39</v>
      </c>
    </row>
    <row r="367" spans="1:9">
      <c r="A367" s="1">
        <v>365</v>
      </c>
      <c r="B367" s="3">
        <v>36361</v>
      </c>
      <c r="C367">
        <v>39.28</v>
      </c>
      <c r="D367">
        <v>49.31</v>
      </c>
      <c r="E367">
        <v>74.31</v>
      </c>
      <c r="F367">
        <v>19.37</v>
      </c>
      <c r="G367">
        <v>19.75</v>
      </c>
      <c r="H367">
        <v>19.77</v>
      </c>
      <c r="I367">
        <v>19.64</v>
      </c>
    </row>
    <row r="368" spans="1:9">
      <c r="A368" s="1">
        <v>366</v>
      </c>
      <c r="B368" s="3">
        <v>36362</v>
      </c>
      <c r="C368">
        <v>39.33</v>
      </c>
      <c r="D368">
        <v>48.92</v>
      </c>
      <c r="E368">
        <v>74.03</v>
      </c>
      <c r="F368">
        <v>19.649999999999999</v>
      </c>
      <c r="G368">
        <v>19.739999999999998</v>
      </c>
      <c r="H368">
        <v>19.649999999999999</v>
      </c>
      <c r="I368">
        <v>19.5</v>
      </c>
    </row>
    <row r="369" spans="1:9">
      <c r="A369" s="1">
        <v>367</v>
      </c>
      <c r="B369" s="3">
        <v>36363</v>
      </c>
      <c r="C369">
        <v>38.69</v>
      </c>
      <c r="D369">
        <v>49.06</v>
      </c>
      <c r="E369">
        <v>72.06</v>
      </c>
      <c r="F369">
        <v>19.940000000000001</v>
      </c>
      <c r="G369">
        <v>20.010000000000002</v>
      </c>
      <c r="H369">
        <v>19.920000000000002</v>
      </c>
      <c r="I369">
        <v>19.77</v>
      </c>
    </row>
    <row r="370" spans="1:9">
      <c r="A370" s="1">
        <v>368</v>
      </c>
      <c r="B370" s="3">
        <v>36364</v>
      </c>
      <c r="C370">
        <v>38.42</v>
      </c>
      <c r="D370">
        <v>48.78</v>
      </c>
      <c r="E370">
        <v>70.56</v>
      </c>
      <c r="F370">
        <v>20.63</v>
      </c>
      <c r="G370">
        <v>20.66</v>
      </c>
      <c r="H370">
        <v>20.55</v>
      </c>
      <c r="I370">
        <v>20.36</v>
      </c>
    </row>
    <row r="371" spans="1:9">
      <c r="A371" s="1">
        <v>369</v>
      </c>
      <c r="B371" s="3">
        <v>36367</v>
      </c>
      <c r="C371">
        <v>38.42</v>
      </c>
      <c r="D371">
        <v>48.22</v>
      </c>
      <c r="E371">
        <v>70.56</v>
      </c>
      <c r="F371">
        <v>20.52</v>
      </c>
      <c r="G371">
        <v>20.59</v>
      </c>
      <c r="H371">
        <v>20.48</v>
      </c>
      <c r="I371">
        <v>20.28</v>
      </c>
    </row>
    <row r="372" spans="1:9">
      <c r="A372" s="1">
        <v>370</v>
      </c>
      <c r="B372" s="3">
        <v>36368</v>
      </c>
      <c r="C372">
        <v>38.22</v>
      </c>
      <c r="D372">
        <v>48.19</v>
      </c>
      <c r="E372">
        <v>69.06</v>
      </c>
      <c r="F372">
        <v>20.38</v>
      </c>
      <c r="G372">
        <v>20.45</v>
      </c>
      <c r="H372">
        <v>20.37</v>
      </c>
      <c r="I372">
        <v>20.18</v>
      </c>
    </row>
    <row r="373" spans="1:9">
      <c r="A373" s="1">
        <v>371</v>
      </c>
      <c r="B373" s="3">
        <v>36369</v>
      </c>
      <c r="C373">
        <v>37.81</v>
      </c>
      <c r="D373">
        <v>47.69</v>
      </c>
      <c r="E373">
        <v>65.94</v>
      </c>
      <c r="F373">
        <v>20.54</v>
      </c>
      <c r="G373">
        <v>20.61</v>
      </c>
      <c r="H373">
        <v>20.52</v>
      </c>
      <c r="I373">
        <v>20.309999999999999</v>
      </c>
    </row>
    <row r="374" spans="1:9">
      <c r="A374" s="1">
        <v>372</v>
      </c>
      <c r="B374" s="3">
        <v>36370</v>
      </c>
      <c r="C374">
        <v>37.61</v>
      </c>
      <c r="D374">
        <v>46.53</v>
      </c>
      <c r="E374">
        <v>65.28</v>
      </c>
      <c r="F374">
        <v>20.97</v>
      </c>
      <c r="G374">
        <v>20.98</v>
      </c>
      <c r="H374">
        <v>20.85</v>
      </c>
      <c r="I374">
        <v>20.6</v>
      </c>
    </row>
    <row r="375" spans="1:9">
      <c r="A375" s="1">
        <v>373</v>
      </c>
      <c r="B375" s="3">
        <v>36371</v>
      </c>
      <c r="C375">
        <v>37.56</v>
      </c>
      <c r="D375">
        <v>46.72</v>
      </c>
      <c r="E375">
        <v>65</v>
      </c>
      <c r="F375">
        <v>20.53</v>
      </c>
      <c r="G375">
        <v>20.56</v>
      </c>
      <c r="H375">
        <v>20.45</v>
      </c>
      <c r="I375">
        <v>20.22</v>
      </c>
    </row>
    <row r="376" spans="1:9">
      <c r="A376" s="1">
        <v>374</v>
      </c>
      <c r="B376" s="3">
        <v>36374</v>
      </c>
      <c r="C376">
        <v>36.5</v>
      </c>
      <c r="D376">
        <v>46.91</v>
      </c>
      <c r="E376">
        <v>64.44</v>
      </c>
      <c r="F376">
        <v>20.45</v>
      </c>
      <c r="G376">
        <v>20.53</v>
      </c>
      <c r="H376">
        <v>20.48</v>
      </c>
      <c r="I376">
        <v>20.28</v>
      </c>
    </row>
    <row r="377" spans="1:9">
      <c r="A377" s="1">
        <v>375</v>
      </c>
      <c r="B377" s="3">
        <v>36375</v>
      </c>
      <c r="C377">
        <v>36.659999999999997</v>
      </c>
      <c r="D377">
        <v>44.34</v>
      </c>
      <c r="E377">
        <v>63.38</v>
      </c>
      <c r="F377">
        <v>20.3</v>
      </c>
      <c r="G377">
        <v>20.43</v>
      </c>
      <c r="H377">
        <v>20.41</v>
      </c>
      <c r="I377">
        <v>20.23</v>
      </c>
    </row>
    <row r="378" spans="1:9">
      <c r="A378" s="1">
        <v>376</v>
      </c>
      <c r="B378" s="3">
        <v>36376</v>
      </c>
      <c r="C378">
        <v>37.56</v>
      </c>
      <c r="D378">
        <v>43.47</v>
      </c>
      <c r="E378">
        <v>61.89</v>
      </c>
      <c r="F378">
        <v>20.440000000000001</v>
      </c>
      <c r="G378">
        <v>20.55</v>
      </c>
      <c r="H378">
        <v>20.54</v>
      </c>
      <c r="I378">
        <v>20.37</v>
      </c>
    </row>
    <row r="379" spans="1:9">
      <c r="A379" s="1">
        <v>377</v>
      </c>
      <c r="B379" s="3">
        <v>36377</v>
      </c>
      <c r="C379">
        <v>37.880000000000003</v>
      </c>
      <c r="D379">
        <v>43.34</v>
      </c>
      <c r="E379">
        <v>60.31</v>
      </c>
      <c r="F379">
        <v>20.56</v>
      </c>
      <c r="G379">
        <v>20.68</v>
      </c>
      <c r="H379">
        <v>20.69</v>
      </c>
      <c r="I379">
        <v>20.52</v>
      </c>
    </row>
    <row r="380" spans="1:9">
      <c r="A380" s="1">
        <v>378</v>
      </c>
      <c r="B380" s="3">
        <v>36378</v>
      </c>
      <c r="C380">
        <v>37.83</v>
      </c>
      <c r="D380">
        <v>43.58</v>
      </c>
      <c r="E380">
        <v>59.61</v>
      </c>
      <c r="F380">
        <v>20.88</v>
      </c>
      <c r="G380">
        <v>20.97</v>
      </c>
      <c r="H380">
        <v>20.96</v>
      </c>
      <c r="I380">
        <v>20.77</v>
      </c>
    </row>
    <row r="381" spans="1:9">
      <c r="A381" s="1">
        <v>379</v>
      </c>
      <c r="B381" s="3">
        <v>36381</v>
      </c>
      <c r="C381">
        <v>37.83</v>
      </c>
      <c r="D381">
        <v>44.25</v>
      </c>
      <c r="E381">
        <v>58.11</v>
      </c>
      <c r="F381">
        <v>21.27</v>
      </c>
      <c r="G381">
        <v>21.37</v>
      </c>
      <c r="H381">
        <v>21.32</v>
      </c>
      <c r="I381">
        <v>21.09</v>
      </c>
    </row>
    <row r="382" spans="1:9">
      <c r="A382" s="1">
        <v>380</v>
      </c>
      <c r="B382" s="3">
        <v>36382</v>
      </c>
      <c r="C382">
        <v>37.94</v>
      </c>
      <c r="D382">
        <v>45</v>
      </c>
      <c r="E382">
        <v>57</v>
      </c>
      <c r="F382">
        <v>21.3</v>
      </c>
      <c r="G382">
        <v>21.39</v>
      </c>
      <c r="H382">
        <v>21.29</v>
      </c>
      <c r="I382">
        <v>21.02</v>
      </c>
    </row>
    <row r="383" spans="1:9">
      <c r="A383" s="1">
        <v>381</v>
      </c>
      <c r="B383" s="3">
        <v>36383</v>
      </c>
      <c r="C383">
        <v>38.409999999999997</v>
      </c>
      <c r="D383">
        <v>44.69</v>
      </c>
      <c r="E383">
        <v>56.38</v>
      </c>
      <c r="F383">
        <v>21.52</v>
      </c>
      <c r="G383">
        <v>21.61</v>
      </c>
      <c r="H383">
        <v>21.48</v>
      </c>
      <c r="I383">
        <v>21.2</v>
      </c>
    </row>
    <row r="384" spans="1:9">
      <c r="A384" s="1">
        <v>382</v>
      </c>
      <c r="B384" s="3">
        <v>36384</v>
      </c>
      <c r="C384">
        <v>37.97</v>
      </c>
      <c r="D384">
        <v>43.84</v>
      </c>
      <c r="E384">
        <v>56.06</v>
      </c>
      <c r="F384">
        <v>21.48</v>
      </c>
      <c r="G384">
        <v>21.58</v>
      </c>
      <c r="H384">
        <v>21.45</v>
      </c>
      <c r="I384">
        <v>21.16</v>
      </c>
    </row>
    <row r="385" spans="1:9">
      <c r="A385" s="1">
        <v>383</v>
      </c>
      <c r="B385" s="3">
        <v>36385</v>
      </c>
      <c r="C385">
        <v>38.159999999999997</v>
      </c>
      <c r="D385">
        <v>44.41</v>
      </c>
      <c r="E385">
        <v>55.66</v>
      </c>
      <c r="F385">
        <v>21.67</v>
      </c>
      <c r="G385">
        <v>21.77</v>
      </c>
      <c r="H385">
        <v>21.62</v>
      </c>
      <c r="I385">
        <v>21.32</v>
      </c>
    </row>
    <row r="386" spans="1:9">
      <c r="A386" s="1">
        <v>384</v>
      </c>
      <c r="B386" s="3">
        <v>36388</v>
      </c>
      <c r="C386">
        <v>38.08</v>
      </c>
      <c r="D386">
        <v>43.58</v>
      </c>
      <c r="E386">
        <v>55.39</v>
      </c>
      <c r="F386">
        <v>21.36</v>
      </c>
      <c r="G386">
        <v>21.52</v>
      </c>
      <c r="H386">
        <v>21.46</v>
      </c>
      <c r="I386">
        <v>21.22</v>
      </c>
    </row>
    <row r="387" spans="1:9">
      <c r="A387" s="1">
        <v>385</v>
      </c>
      <c r="B387" s="3">
        <v>36389</v>
      </c>
      <c r="C387">
        <v>38.44</v>
      </c>
      <c r="D387">
        <v>43.47</v>
      </c>
      <c r="E387">
        <v>55</v>
      </c>
      <c r="F387">
        <v>21.74</v>
      </c>
      <c r="G387">
        <v>21.91</v>
      </c>
      <c r="H387">
        <v>21.86</v>
      </c>
      <c r="I387">
        <v>21.61</v>
      </c>
    </row>
    <row r="388" spans="1:9">
      <c r="A388" s="1">
        <v>386</v>
      </c>
      <c r="B388" s="3">
        <v>36390</v>
      </c>
      <c r="C388">
        <v>38.86</v>
      </c>
      <c r="D388">
        <v>43.5</v>
      </c>
      <c r="E388">
        <v>54.86</v>
      </c>
      <c r="F388">
        <v>21.52</v>
      </c>
      <c r="G388">
        <v>21.73</v>
      </c>
      <c r="H388">
        <v>21.68</v>
      </c>
      <c r="I388">
        <v>21.43</v>
      </c>
    </row>
    <row r="389" spans="1:9">
      <c r="A389" s="1">
        <v>387</v>
      </c>
      <c r="B389" s="3">
        <v>36391</v>
      </c>
      <c r="C389">
        <v>40.67</v>
      </c>
      <c r="D389">
        <v>43.69</v>
      </c>
      <c r="E389">
        <v>54.33</v>
      </c>
      <c r="F389">
        <v>21.77</v>
      </c>
      <c r="G389">
        <v>21.97</v>
      </c>
      <c r="H389">
        <v>21.91</v>
      </c>
      <c r="I389">
        <v>21.64</v>
      </c>
    </row>
    <row r="390" spans="1:9">
      <c r="A390" s="1">
        <v>388</v>
      </c>
      <c r="B390" s="3">
        <v>36392</v>
      </c>
      <c r="C390">
        <v>41.61</v>
      </c>
      <c r="D390">
        <v>44.08</v>
      </c>
      <c r="E390">
        <v>54.47</v>
      </c>
      <c r="F390">
        <v>21.65</v>
      </c>
      <c r="G390">
        <v>21.88</v>
      </c>
      <c r="H390">
        <v>21.89</v>
      </c>
      <c r="I390">
        <v>21.68</v>
      </c>
    </row>
    <row r="391" spans="1:9">
      <c r="A391" s="1">
        <v>389</v>
      </c>
      <c r="B391" s="3">
        <v>36395</v>
      </c>
      <c r="C391">
        <v>41.72</v>
      </c>
      <c r="D391">
        <v>44.06</v>
      </c>
      <c r="E391">
        <v>54.14</v>
      </c>
      <c r="F391">
        <v>21.84</v>
      </c>
      <c r="G391">
        <v>21.86</v>
      </c>
      <c r="H391">
        <v>21.72</v>
      </c>
      <c r="I391">
        <v>21.32</v>
      </c>
    </row>
    <row r="392" spans="1:9">
      <c r="A392" s="1">
        <v>390</v>
      </c>
      <c r="B392" s="3">
        <v>36396</v>
      </c>
      <c r="C392">
        <v>42.78</v>
      </c>
      <c r="D392">
        <v>44.75</v>
      </c>
      <c r="E392">
        <v>54.33</v>
      </c>
      <c r="F392">
        <v>21.47</v>
      </c>
      <c r="G392">
        <v>21.53</v>
      </c>
      <c r="H392">
        <v>21.42</v>
      </c>
      <c r="I392">
        <v>21.05</v>
      </c>
    </row>
    <row r="393" spans="1:9">
      <c r="A393" s="1">
        <v>391</v>
      </c>
      <c r="B393" s="3">
        <v>36397</v>
      </c>
      <c r="C393">
        <v>45</v>
      </c>
      <c r="D393">
        <v>44.58</v>
      </c>
      <c r="E393">
        <v>54.28</v>
      </c>
      <c r="F393">
        <v>20.58</v>
      </c>
      <c r="G393">
        <v>20.67</v>
      </c>
      <c r="H393">
        <v>20.64</v>
      </c>
      <c r="I393">
        <v>20.38</v>
      </c>
    </row>
    <row r="394" spans="1:9">
      <c r="A394" s="1">
        <v>392</v>
      </c>
      <c r="B394" s="3">
        <v>36398</v>
      </c>
      <c r="C394">
        <v>47.33</v>
      </c>
      <c r="D394">
        <v>44.58</v>
      </c>
      <c r="E394">
        <v>54.39</v>
      </c>
      <c r="F394">
        <v>20.95</v>
      </c>
      <c r="G394">
        <v>20.99</v>
      </c>
      <c r="H394">
        <v>20.95</v>
      </c>
      <c r="I394">
        <v>20.68</v>
      </c>
    </row>
    <row r="395" spans="1:9">
      <c r="A395" s="1">
        <v>393</v>
      </c>
      <c r="B395" s="3">
        <v>36399</v>
      </c>
      <c r="C395">
        <v>50.06</v>
      </c>
      <c r="D395">
        <v>44.78</v>
      </c>
      <c r="E395">
        <v>54.33</v>
      </c>
      <c r="F395">
        <v>21.27</v>
      </c>
      <c r="G395">
        <v>21.26</v>
      </c>
      <c r="H395">
        <v>21.19</v>
      </c>
      <c r="I395">
        <v>20.91</v>
      </c>
    </row>
    <row r="396" spans="1:9">
      <c r="A396" s="1">
        <v>394</v>
      </c>
      <c r="B396" s="3">
        <v>36403</v>
      </c>
      <c r="C396">
        <v>50.33</v>
      </c>
      <c r="D396">
        <v>44.72</v>
      </c>
      <c r="E396">
        <v>55</v>
      </c>
      <c r="F396">
        <v>22.11</v>
      </c>
      <c r="G396">
        <v>22.07</v>
      </c>
      <c r="H396">
        <v>21.91</v>
      </c>
      <c r="I396">
        <v>21.55</v>
      </c>
    </row>
    <row r="397" spans="1:9">
      <c r="A397" s="1">
        <v>395</v>
      </c>
      <c r="B397" s="3">
        <v>36404</v>
      </c>
      <c r="C397">
        <v>50.5</v>
      </c>
      <c r="D397">
        <v>44.67</v>
      </c>
      <c r="E397">
        <v>55</v>
      </c>
      <c r="F397">
        <v>21.99</v>
      </c>
      <c r="G397">
        <v>21.99</v>
      </c>
      <c r="H397">
        <v>21.81</v>
      </c>
      <c r="I397">
        <v>21.43</v>
      </c>
    </row>
    <row r="398" spans="1:9">
      <c r="A398" s="1">
        <v>396</v>
      </c>
      <c r="B398" s="3">
        <v>36405</v>
      </c>
      <c r="C398">
        <v>51.44</v>
      </c>
      <c r="D398">
        <v>45.19</v>
      </c>
      <c r="E398">
        <v>60</v>
      </c>
      <c r="F398">
        <v>21.49</v>
      </c>
      <c r="G398">
        <v>21.55</v>
      </c>
      <c r="H398">
        <v>21.41</v>
      </c>
      <c r="I398">
        <v>21.07</v>
      </c>
    </row>
    <row r="399" spans="1:9">
      <c r="A399" s="1">
        <v>397</v>
      </c>
      <c r="B399" s="3">
        <v>36406</v>
      </c>
      <c r="C399">
        <v>51.94</v>
      </c>
      <c r="D399">
        <v>47</v>
      </c>
      <c r="E399">
        <v>68.33</v>
      </c>
      <c r="F399">
        <v>22</v>
      </c>
      <c r="G399">
        <v>21.98</v>
      </c>
      <c r="H399">
        <v>21.81</v>
      </c>
      <c r="I399">
        <v>21.43</v>
      </c>
    </row>
    <row r="400" spans="1:9">
      <c r="A400" s="1">
        <v>398</v>
      </c>
      <c r="B400" s="3">
        <v>36410</v>
      </c>
      <c r="C400">
        <v>52.17</v>
      </c>
      <c r="D400">
        <v>45.83</v>
      </c>
      <c r="E400">
        <v>68.5</v>
      </c>
      <c r="F400">
        <v>22.61</v>
      </c>
      <c r="G400">
        <v>22.6</v>
      </c>
      <c r="H400">
        <v>22.38</v>
      </c>
      <c r="I400">
        <v>21.95</v>
      </c>
    </row>
    <row r="401" spans="1:9">
      <c r="A401" s="1">
        <v>399</v>
      </c>
      <c r="B401" s="3">
        <v>36411</v>
      </c>
      <c r="C401">
        <v>51.56</v>
      </c>
      <c r="D401">
        <v>45.44</v>
      </c>
      <c r="E401">
        <v>67.88</v>
      </c>
      <c r="F401">
        <v>22.66</v>
      </c>
      <c r="G401">
        <v>22.72</v>
      </c>
      <c r="H401">
        <v>22.5</v>
      </c>
      <c r="I401">
        <v>22.08</v>
      </c>
    </row>
    <row r="402" spans="1:9">
      <c r="A402" s="1">
        <v>400</v>
      </c>
      <c r="B402" s="3">
        <v>36412</v>
      </c>
      <c r="C402">
        <v>51.16</v>
      </c>
      <c r="D402">
        <v>45.44</v>
      </c>
      <c r="E402">
        <v>67.19</v>
      </c>
      <c r="F402">
        <v>23.2</v>
      </c>
      <c r="G402">
        <v>23.22</v>
      </c>
      <c r="H402">
        <v>22.97</v>
      </c>
      <c r="I402">
        <v>22.53</v>
      </c>
    </row>
    <row r="403" spans="1:9">
      <c r="A403" s="1">
        <v>401</v>
      </c>
      <c r="B403" s="3">
        <v>36413</v>
      </c>
      <c r="C403">
        <v>51.41</v>
      </c>
      <c r="D403">
        <v>45.81</v>
      </c>
      <c r="E403">
        <v>67.5</v>
      </c>
      <c r="F403">
        <v>23.55</v>
      </c>
      <c r="G403">
        <v>23.53</v>
      </c>
      <c r="H403">
        <v>23.26</v>
      </c>
      <c r="I403">
        <v>22.8</v>
      </c>
    </row>
    <row r="404" spans="1:9">
      <c r="A404" s="1">
        <v>402</v>
      </c>
      <c r="B404" s="3">
        <v>36416</v>
      </c>
      <c r="C404">
        <v>50.64</v>
      </c>
      <c r="D404">
        <v>45.33</v>
      </c>
      <c r="E404">
        <v>66.94</v>
      </c>
      <c r="F404">
        <v>24.21</v>
      </c>
      <c r="G404">
        <v>24.02</v>
      </c>
      <c r="H404">
        <v>23.59</v>
      </c>
      <c r="I404">
        <v>23.07</v>
      </c>
    </row>
    <row r="405" spans="1:9">
      <c r="A405" s="1">
        <v>403</v>
      </c>
      <c r="B405" s="3">
        <v>36417</v>
      </c>
      <c r="C405">
        <v>49.84</v>
      </c>
      <c r="D405">
        <v>45</v>
      </c>
      <c r="E405">
        <v>67.59</v>
      </c>
      <c r="F405">
        <v>23.86</v>
      </c>
      <c r="G405">
        <v>23.75</v>
      </c>
      <c r="H405">
        <v>23.35</v>
      </c>
      <c r="I405">
        <v>22.86</v>
      </c>
    </row>
    <row r="406" spans="1:9">
      <c r="A406" s="1">
        <v>404</v>
      </c>
      <c r="B406" s="3">
        <v>36418</v>
      </c>
      <c r="C406">
        <v>48.78</v>
      </c>
      <c r="D406">
        <v>45</v>
      </c>
      <c r="E406">
        <v>67.33</v>
      </c>
      <c r="F406">
        <v>24.13</v>
      </c>
      <c r="G406">
        <v>23.88</v>
      </c>
      <c r="H406">
        <v>23.4</v>
      </c>
      <c r="I406">
        <v>22.86</v>
      </c>
    </row>
    <row r="407" spans="1:9">
      <c r="A407" s="1">
        <v>405</v>
      </c>
      <c r="B407" s="3">
        <v>36419</v>
      </c>
      <c r="C407">
        <v>48.53</v>
      </c>
      <c r="D407">
        <v>45</v>
      </c>
      <c r="E407">
        <v>67.42</v>
      </c>
      <c r="F407">
        <v>24.51</v>
      </c>
      <c r="G407">
        <v>24.09</v>
      </c>
      <c r="H407">
        <v>23.54</v>
      </c>
      <c r="I407">
        <v>22.99</v>
      </c>
    </row>
    <row r="408" spans="1:9">
      <c r="A408" s="1">
        <v>406</v>
      </c>
      <c r="B408" s="3">
        <v>36420</v>
      </c>
      <c r="C408">
        <v>47.78</v>
      </c>
      <c r="D408">
        <v>45</v>
      </c>
      <c r="E408">
        <v>68.06</v>
      </c>
      <c r="F408">
        <v>24.72</v>
      </c>
      <c r="G408">
        <v>24.18</v>
      </c>
      <c r="H408">
        <v>23.67</v>
      </c>
      <c r="I408">
        <v>23.13</v>
      </c>
    </row>
    <row r="409" spans="1:9">
      <c r="A409" s="1">
        <v>407</v>
      </c>
      <c r="B409" s="3">
        <v>36423</v>
      </c>
      <c r="C409">
        <v>47.44</v>
      </c>
      <c r="D409">
        <v>44.89</v>
      </c>
      <c r="E409">
        <v>68.06</v>
      </c>
      <c r="F409">
        <v>24.29</v>
      </c>
      <c r="G409">
        <v>23.85</v>
      </c>
      <c r="H409">
        <v>23.4</v>
      </c>
      <c r="I409">
        <v>22.9</v>
      </c>
    </row>
    <row r="410" spans="1:9">
      <c r="A410" s="1">
        <v>408</v>
      </c>
      <c r="B410" s="3">
        <v>36424</v>
      </c>
      <c r="C410">
        <v>46.67</v>
      </c>
      <c r="D410">
        <v>44.89</v>
      </c>
      <c r="E410">
        <v>69.17</v>
      </c>
      <c r="F410">
        <v>24.46</v>
      </c>
      <c r="G410">
        <v>23.94</v>
      </c>
      <c r="H410">
        <v>23.44</v>
      </c>
      <c r="I410">
        <v>22.93</v>
      </c>
    </row>
    <row r="411" spans="1:9">
      <c r="A411" s="1">
        <v>409</v>
      </c>
      <c r="B411" s="3">
        <v>36425</v>
      </c>
      <c r="C411">
        <v>46.33</v>
      </c>
      <c r="D411">
        <v>44.94</v>
      </c>
      <c r="E411">
        <v>70.28</v>
      </c>
      <c r="F411">
        <v>24.12</v>
      </c>
      <c r="G411">
        <v>23.61</v>
      </c>
      <c r="H411">
        <v>23.07</v>
      </c>
      <c r="I411">
        <v>22.52</v>
      </c>
    </row>
    <row r="412" spans="1:9">
      <c r="A412" s="1">
        <v>410</v>
      </c>
      <c r="B412" s="3">
        <v>36426</v>
      </c>
      <c r="C412">
        <v>46.28</v>
      </c>
      <c r="D412">
        <v>44.81</v>
      </c>
      <c r="E412">
        <v>70.63</v>
      </c>
      <c r="F412">
        <v>24.87</v>
      </c>
      <c r="G412">
        <v>24.37</v>
      </c>
      <c r="H412">
        <v>23.75</v>
      </c>
      <c r="I412">
        <v>23.14</v>
      </c>
    </row>
    <row r="413" spans="1:9">
      <c r="A413" s="1">
        <v>411</v>
      </c>
      <c r="B413" s="3">
        <v>36427</v>
      </c>
      <c r="C413">
        <v>48.39</v>
      </c>
      <c r="D413">
        <v>45.67</v>
      </c>
      <c r="E413">
        <v>71.5</v>
      </c>
      <c r="F413">
        <v>24.76</v>
      </c>
      <c r="G413">
        <v>24.4</v>
      </c>
      <c r="H413">
        <v>23.8</v>
      </c>
      <c r="I413">
        <v>23.18</v>
      </c>
    </row>
    <row r="414" spans="1:9">
      <c r="A414" s="1">
        <v>412</v>
      </c>
      <c r="B414" s="3">
        <v>36430</v>
      </c>
      <c r="C414">
        <v>50.61</v>
      </c>
      <c r="D414">
        <v>45.39</v>
      </c>
      <c r="E414">
        <v>69.61</v>
      </c>
      <c r="F414">
        <v>24.61</v>
      </c>
      <c r="G414">
        <v>24.29</v>
      </c>
      <c r="H414">
        <v>23.74</v>
      </c>
      <c r="I414">
        <v>23.14</v>
      </c>
    </row>
    <row r="415" spans="1:9">
      <c r="A415" s="1">
        <v>413</v>
      </c>
      <c r="B415" s="3">
        <v>36431</v>
      </c>
      <c r="C415">
        <v>51.5</v>
      </c>
      <c r="D415">
        <v>45.63</v>
      </c>
      <c r="E415">
        <v>71.75</v>
      </c>
      <c r="F415">
        <v>24.33</v>
      </c>
      <c r="G415">
        <v>24.07</v>
      </c>
      <c r="H415">
        <v>23.58</v>
      </c>
      <c r="I415">
        <v>23.04</v>
      </c>
    </row>
    <row r="416" spans="1:9">
      <c r="A416" s="1">
        <v>414</v>
      </c>
      <c r="B416" s="3">
        <v>36432</v>
      </c>
      <c r="C416">
        <v>51.64</v>
      </c>
      <c r="D416">
        <v>45.17</v>
      </c>
      <c r="E416">
        <v>74.72</v>
      </c>
      <c r="F416">
        <v>24.69</v>
      </c>
      <c r="G416">
        <v>24.29</v>
      </c>
      <c r="H416">
        <v>23.77</v>
      </c>
      <c r="I416">
        <v>23.2</v>
      </c>
    </row>
    <row r="417" spans="1:9">
      <c r="A417" s="1">
        <v>415</v>
      </c>
      <c r="B417" s="3">
        <v>36433</v>
      </c>
      <c r="C417">
        <v>52.72</v>
      </c>
      <c r="D417">
        <v>46.83</v>
      </c>
      <c r="E417">
        <v>74.44</v>
      </c>
      <c r="F417">
        <v>24.51</v>
      </c>
      <c r="G417">
        <v>24.14</v>
      </c>
      <c r="H417">
        <v>23.65</v>
      </c>
      <c r="I417">
        <v>23.09</v>
      </c>
    </row>
    <row r="418" spans="1:9">
      <c r="A418" s="1">
        <v>416</v>
      </c>
      <c r="B418" s="3">
        <v>36434</v>
      </c>
      <c r="C418">
        <v>53.19</v>
      </c>
      <c r="D418">
        <v>46.94</v>
      </c>
      <c r="E418">
        <v>74.58</v>
      </c>
      <c r="F418">
        <v>24.54</v>
      </c>
      <c r="G418">
        <v>24.21</v>
      </c>
      <c r="H418">
        <v>23.75</v>
      </c>
      <c r="I418">
        <v>23.2</v>
      </c>
    </row>
    <row r="419" spans="1:9">
      <c r="A419" s="1">
        <v>417</v>
      </c>
      <c r="B419" s="3">
        <v>36437</v>
      </c>
      <c r="C419">
        <v>53.19</v>
      </c>
      <c r="D419">
        <v>46.56</v>
      </c>
      <c r="E419">
        <v>74.31</v>
      </c>
      <c r="F419">
        <v>23.76</v>
      </c>
      <c r="G419">
        <v>23.55</v>
      </c>
      <c r="H419">
        <v>23.21</v>
      </c>
      <c r="I419">
        <v>22.74</v>
      </c>
    </row>
    <row r="420" spans="1:9">
      <c r="A420" s="1">
        <v>418</v>
      </c>
      <c r="B420" s="3">
        <v>36438</v>
      </c>
      <c r="C420">
        <v>53.06</v>
      </c>
      <c r="D420">
        <v>46.69</v>
      </c>
      <c r="E420">
        <v>73.89</v>
      </c>
      <c r="F420">
        <v>23.45</v>
      </c>
      <c r="G420">
        <v>23.24</v>
      </c>
      <c r="H420">
        <v>22.98</v>
      </c>
      <c r="I420">
        <v>22.57</v>
      </c>
    </row>
    <row r="421" spans="1:9">
      <c r="A421" s="1">
        <v>419</v>
      </c>
      <c r="B421" s="3">
        <v>36439</v>
      </c>
      <c r="C421">
        <v>52.36</v>
      </c>
      <c r="D421">
        <v>46.33</v>
      </c>
      <c r="E421">
        <v>74.17</v>
      </c>
      <c r="F421">
        <v>23.27</v>
      </c>
      <c r="G421">
        <v>23.09</v>
      </c>
      <c r="H421">
        <v>22.83</v>
      </c>
      <c r="I421">
        <v>22.43</v>
      </c>
    </row>
    <row r="422" spans="1:9">
      <c r="A422" s="1">
        <v>420</v>
      </c>
      <c r="B422" s="3">
        <v>36440</v>
      </c>
      <c r="C422">
        <v>52.33</v>
      </c>
      <c r="D422">
        <v>46.14</v>
      </c>
      <c r="E422">
        <v>73.89</v>
      </c>
      <c r="F422">
        <v>22.45</v>
      </c>
      <c r="G422">
        <v>22.38</v>
      </c>
      <c r="H422">
        <v>22.2</v>
      </c>
      <c r="I422">
        <v>21.88</v>
      </c>
    </row>
    <row r="423" spans="1:9">
      <c r="A423" s="1">
        <v>421</v>
      </c>
      <c r="B423" s="3">
        <v>36441</v>
      </c>
      <c r="C423">
        <v>52.61</v>
      </c>
      <c r="D423">
        <v>46.14</v>
      </c>
      <c r="E423">
        <v>74.31</v>
      </c>
      <c r="F423">
        <v>20.9</v>
      </c>
      <c r="G423">
        <v>20.92</v>
      </c>
      <c r="H423">
        <v>20.82</v>
      </c>
      <c r="I423">
        <v>20.62</v>
      </c>
    </row>
    <row r="424" spans="1:9">
      <c r="A424" s="1">
        <v>422</v>
      </c>
      <c r="B424" s="3">
        <v>36444</v>
      </c>
      <c r="C424">
        <v>52.75</v>
      </c>
      <c r="D424">
        <v>46.42</v>
      </c>
      <c r="E424">
        <v>74.53</v>
      </c>
      <c r="F424">
        <v>21.27</v>
      </c>
      <c r="G424">
        <v>21.28</v>
      </c>
      <c r="H424">
        <v>21.16</v>
      </c>
      <c r="I424">
        <v>20.98</v>
      </c>
    </row>
    <row r="425" spans="1:9">
      <c r="A425" s="1">
        <v>423</v>
      </c>
      <c r="B425" s="3">
        <v>36445</v>
      </c>
      <c r="C425">
        <v>52.83</v>
      </c>
      <c r="D425">
        <v>46.47</v>
      </c>
      <c r="E425">
        <v>75.42</v>
      </c>
      <c r="F425">
        <v>22.3</v>
      </c>
      <c r="G425">
        <v>22.3</v>
      </c>
      <c r="H425">
        <v>22.13</v>
      </c>
      <c r="I425">
        <v>21.87</v>
      </c>
    </row>
    <row r="426" spans="1:9">
      <c r="A426" s="1">
        <v>424</v>
      </c>
      <c r="B426" s="3">
        <v>36446</v>
      </c>
      <c r="C426">
        <v>51.39</v>
      </c>
      <c r="D426">
        <v>46.36</v>
      </c>
      <c r="E426">
        <v>75.83</v>
      </c>
      <c r="F426">
        <v>23.06</v>
      </c>
      <c r="G426">
        <v>23</v>
      </c>
      <c r="H426">
        <v>22.72</v>
      </c>
      <c r="I426">
        <v>22.36</v>
      </c>
    </row>
    <row r="427" spans="1:9">
      <c r="A427" s="1">
        <v>425</v>
      </c>
      <c r="B427" s="3">
        <v>36447</v>
      </c>
      <c r="C427">
        <v>50.58</v>
      </c>
      <c r="D427">
        <v>46.31</v>
      </c>
      <c r="E427">
        <v>76.11</v>
      </c>
      <c r="F427">
        <v>22.45</v>
      </c>
      <c r="G427">
        <v>22.4</v>
      </c>
      <c r="H427">
        <v>22.25</v>
      </c>
      <c r="I427">
        <v>21.91</v>
      </c>
    </row>
    <row r="428" spans="1:9">
      <c r="A428" s="1">
        <v>426</v>
      </c>
      <c r="B428" s="3">
        <v>36448</v>
      </c>
      <c r="C428">
        <v>50.31</v>
      </c>
      <c r="D428">
        <v>46.44</v>
      </c>
      <c r="E428">
        <v>76.11</v>
      </c>
      <c r="F428">
        <v>22.82</v>
      </c>
      <c r="G428">
        <v>22.82</v>
      </c>
      <c r="H428">
        <v>22.67</v>
      </c>
      <c r="I428">
        <v>22.32</v>
      </c>
    </row>
    <row r="429" spans="1:9">
      <c r="A429" s="1">
        <v>427</v>
      </c>
      <c r="B429" s="3">
        <v>36451</v>
      </c>
      <c r="C429">
        <v>51.14</v>
      </c>
      <c r="D429">
        <v>46.44</v>
      </c>
      <c r="E429">
        <v>72.5</v>
      </c>
      <c r="F429">
        <v>22.53</v>
      </c>
      <c r="G429">
        <v>22.71</v>
      </c>
      <c r="H429">
        <v>22.63</v>
      </c>
      <c r="I429">
        <v>22.34</v>
      </c>
    </row>
    <row r="430" spans="1:9">
      <c r="A430" s="1">
        <v>428</v>
      </c>
      <c r="B430" s="3">
        <v>36452</v>
      </c>
      <c r="C430">
        <v>51.58</v>
      </c>
      <c r="D430">
        <v>46.56</v>
      </c>
      <c r="E430">
        <v>72.28</v>
      </c>
      <c r="F430">
        <v>22.22</v>
      </c>
      <c r="G430">
        <v>22.34</v>
      </c>
      <c r="H430">
        <v>22.3</v>
      </c>
      <c r="I430">
        <v>22.09</v>
      </c>
    </row>
    <row r="431" spans="1:9">
      <c r="A431" s="1">
        <v>429</v>
      </c>
      <c r="B431" s="3">
        <v>36453</v>
      </c>
      <c r="C431">
        <v>52.53</v>
      </c>
      <c r="D431">
        <v>46.69</v>
      </c>
      <c r="E431">
        <v>73.69</v>
      </c>
      <c r="F431">
        <v>22.2</v>
      </c>
      <c r="G431">
        <v>22.48</v>
      </c>
      <c r="H431">
        <v>22.45</v>
      </c>
      <c r="I431">
        <v>22.28</v>
      </c>
    </row>
    <row r="432" spans="1:9">
      <c r="A432" s="1">
        <v>430</v>
      </c>
      <c r="B432" s="3">
        <v>36454</v>
      </c>
      <c r="C432">
        <v>53.69</v>
      </c>
      <c r="D432">
        <v>47.03</v>
      </c>
      <c r="E432">
        <v>74.28</v>
      </c>
      <c r="F432">
        <v>22.61</v>
      </c>
      <c r="G432">
        <v>22.55</v>
      </c>
      <c r="H432">
        <v>22.36</v>
      </c>
      <c r="I432">
        <v>22.03</v>
      </c>
    </row>
    <row r="433" spans="1:9">
      <c r="A433" s="1">
        <v>431</v>
      </c>
      <c r="B433" s="3">
        <v>36455</v>
      </c>
      <c r="C433">
        <v>52.89</v>
      </c>
      <c r="D433">
        <v>47.03</v>
      </c>
      <c r="E433">
        <v>74.28</v>
      </c>
      <c r="F433">
        <v>23.45</v>
      </c>
      <c r="G433">
        <v>23.33</v>
      </c>
      <c r="H433">
        <v>23.04</v>
      </c>
      <c r="I433">
        <v>22.65</v>
      </c>
    </row>
    <row r="434" spans="1:9">
      <c r="A434" s="1">
        <v>432</v>
      </c>
      <c r="B434" s="3">
        <v>36458</v>
      </c>
      <c r="C434">
        <v>51.16</v>
      </c>
      <c r="D434">
        <v>47.75</v>
      </c>
      <c r="E434">
        <v>75.16</v>
      </c>
      <c r="F434">
        <v>23.35</v>
      </c>
      <c r="G434">
        <v>23.29</v>
      </c>
      <c r="H434">
        <v>23.02</v>
      </c>
      <c r="I434">
        <v>22.62</v>
      </c>
    </row>
    <row r="435" spans="1:9">
      <c r="A435" s="1">
        <v>433</v>
      </c>
      <c r="B435" s="3">
        <v>36459</v>
      </c>
      <c r="C435">
        <v>50.14</v>
      </c>
      <c r="D435">
        <v>50.97</v>
      </c>
      <c r="E435">
        <v>76.42</v>
      </c>
      <c r="F435">
        <v>23.19</v>
      </c>
      <c r="G435">
        <v>23.16</v>
      </c>
      <c r="H435">
        <v>22.94</v>
      </c>
      <c r="I435">
        <v>22.55</v>
      </c>
    </row>
    <row r="436" spans="1:9">
      <c r="A436" s="1">
        <v>434</v>
      </c>
      <c r="B436" s="3">
        <v>36460</v>
      </c>
      <c r="C436">
        <v>50.22</v>
      </c>
      <c r="D436">
        <v>53.06</v>
      </c>
      <c r="E436">
        <v>75.19</v>
      </c>
      <c r="F436">
        <v>22.92</v>
      </c>
      <c r="G436">
        <v>22.92</v>
      </c>
      <c r="H436">
        <v>22.73</v>
      </c>
      <c r="I436">
        <v>22.35</v>
      </c>
    </row>
    <row r="437" spans="1:9">
      <c r="A437" s="1">
        <v>435</v>
      </c>
      <c r="B437" s="3">
        <v>36461</v>
      </c>
      <c r="C437">
        <v>50.5</v>
      </c>
      <c r="D437">
        <v>53.89</v>
      </c>
      <c r="E437">
        <v>74.75</v>
      </c>
      <c r="F437">
        <v>21.68</v>
      </c>
      <c r="G437">
        <v>21.73</v>
      </c>
      <c r="H437">
        <v>21.63</v>
      </c>
      <c r="I437">
        <v>21.33</v>
      </c>
    </row>
    <row r="438" spans="1:9">
      <c r="A438" s="1">
        <v>436</v>
      </c>
      <c r="B438" s="3">
        <v>36462</v>
      </c>
      <c r="C438">
        <v>51.17</v>
      </c>
      <c r="D438">
        <v>53.78</v>
      </c>
      <c r="E438">
        <v>74.72</v>
      </c>
      <c r="F438">
        <v>21.75</v>
      </c>
      <c r="G438">
        <v>21.76</v>
      </c>
      <c r="H438">
        <v>21.67</v>
      </c>
      <c r="I438">
        <v>21.42</v>
      </c>
    </row>
    <row r="439" spans="1:9">
      <c r="A439" s="1">
        <v>437</v>
      </c>
      <c r="B439" s="3">
        <v>36465</v>
      </c>
      <c r="C439">
        <v>51.56</v>
      </c>
      <c r="D439">
        <v>53.33</v>
      </c>
      <c r="E439">
        <v>74.72</v>
      </c>
      <c r="F439">
        <v>22.51</v>
      </c>
      <c r="G439">
        <v>22.5</v>
      </c>
      <c r="H439">
        <v>22.38</v>
      </c>
      <c r="I439">
        <v>22.11</v>
      </c>
    </row>
    <row r="440" spans="1:9">
      <c r="A440" s="1">
        <v>438</v>
      </c>
      <c r="B440" s="3">
        <v>36466</v>
      </c>
      <c r="C440">
        <v>50.64</v>
      </c>
      <c r="D440">
        <v>52.89</v>
      </c>
      <c r="E440">
        <v>74.72</v>
      </c>
      <c r="F440">
        <v>22.39</v>
      </c>
      <c r="G440">
        <v>22.39</v>
      </c>
      <c r="H440">
        <v>22.21</v>
      </c>
      <c r="I440">
        <v>21.9</v>
      </c>
    </row>
    <row r="441" spans="1:9">
      <c r="A441" s="1">
        <v>439</v>
      </c>
      <c r="B441" s="3">
        <v>36467</v>
      </c>
      <c r="C441">
        <v>49.97</v>
      </c>
      <c r="D441">
        <v>52.61</v>
      </c>
      <c r="E441">
        <v>72.5</v>
      </c>
      <c r="F441">
        <v>22.56</v>
      </c>
      <c r="G441">
        <v>22.55</v>
      </c>
      <c r="H441">
        <v>22.27</v>
      </c>
      <c r="I441">
        <v>21.9</v>
      </c>
    </row>
    <row r="442" spans="1:9">
      <c r="A442" s="1">
        <v>440</v>
      </c>
      <c r="B442" s="3">
        <v>36468</v>
      </c>
      <c r="C442">
        <v>49.44</v>
      </c>
      <c r="D442">
        <v>51.97</v>
      </c>
      <c r="E442">
        <v>72.5</v>
      </c>
      <c r="F442">
        <v>23.14</v>
      </c>
      <c r="G442">
        <v>23.01</v>
      </c>
      <c r="H442">
        <v>22.63</v>
      </c>
      <c r="I442">
        <v>22.19</v>
      </c>
    </row>
    <row r="443" spans="1:9">
      <c r="A443" s="1">
        <v>441</v>
      </c>
      <c r="B443" s="3">
        <v>36469</v>
      </c>
      <c r="C443">
        <v>48.94</v>
      </c>
      <c r="D443">
        <v>51.81</v>
      </c>
      <c r="E443">
        <v>72.5</v>
      </c>
      <c r="F443">
        <v>23</v>
      </c>
      <c r="G443">
        <v>22.88</v>
      </c>
      <c r="H443">
        <v>22.53</v>
      </c>
      <c r="I443">
        <v>22.09</v>
      </c>
    </row>
    <row r="444" spans="1:9">
      <c r="A444" s="1">
        <v>442</v>
      </c>
      <c r="B444" s="3">
        <v>36472</v>
      </c>
      <c r="C444">
        <v>47.94</v>
      </c>
      <c r="D444">
        <v>51.53</v>
      </c>
      <c r="E444">
        <v>72.5</v>
      </c>
      <c r="F444">
        <v>23.27</v>
      </c>
      <c r="G444">
        <v>23.15</v>
      </c>
      <c r="H444">
        <v>22.75</v>
      </c>
      <c r="I444">
        <v>22.28</v>
      </c>
    </row>
    <row r="445" spans="1:9">
      <c r="A445" s="1">
        <v>443</v>
      </c>
      <c r="B445" s="3">
        <v>36473</v>
      </c>
      <c r="C445">
        <v>47</v>
      </c>
      <c r="D445">
        <v>50.88</v>
      </c>
      <c r="E445">
        <v>72.81</v>
      </c>
      <c r="F445">
        <v>24.03</v>
      </c>
      <c r="G445">
        <v>23.85</v>
      </c>
      <c r="H445">
        <v>23.39</v>
      </c>
      <c r="I445">
        <v>22.83</v>
      </c>
    </row>
    <row r="446" spans="1:9">
      <c r="A446" s="1">
        <v>444</v>
      </c>
      <c r="B446" s="3">
        <v>36474</v>
      </c>
      <c r="C446">
        <v>46.44</v>
      </c>
      <c r="D446">
        <v>50.67</v>
      </c>
      <c r="E446">
        <v>72.78</v>
      </c>
      <c r="F446">
        <v>24.47</v>
      </c>
      <c r="G446">
        <v>24.26</v>
      </c>
      <c r="H446">
        <v>23.77</v>
      </c>
      <c r="I446">
        <v>23.18</v>
      </c>
    </row>
    <row r="447" spans="1:9">
      <c r="A447" s="1">
        <v>445</v>
      </c>
      <c r="B447" s="3">
        <v>36475</v>
      </c>
      <c r="C447">
        <v>45.83</v>
      </c>
      <c r="D447">
        <v>49.69</v>
      </c>
      <c r="E447">
        <v>72.5</v>
      </c>
      <c r="F447">
        <v>24.33</v>
      </c>
      <c r="G447">
        <v>24.21</v>
      </c>
      <c r="H447">
        <v>23.82</v>
      </c>
      <c r="I447">
        <v>23.28</v>
      </c>
    </row>
    <row r="448" spans="1:9">
      <c r="A448" s="1">
        <v>446</v>
      </c>
      <c r="B448" s="3">
        <v>36476</v>
      </c>
      <c r="C448">
        <v>45.47</v>
      </c>
      <c r="D448">
        <v>48.47</v>
      </c>
      <c r="E448">
        <v>69.33</v>
      </c>
      <c r="F448">
        <v>24.91</v>
      </c>
      <c r="G448">
        <v>24.77</v>
      </c>
      <c r="H448">
        <v>24.34</v>
      </c>
      <c r="I448">
        <v>23.78</v>
      </c>
    </row>
    <row r="449" spans="1:9">
      <c r="A449" s="1">
        <v>447</v>
      </c>
      <c r="B449" s="3">
        <v>36479</v>
      </c>
      <c r="C449">
        <v>45.58</v>
      </c>
      <c r="D449">
        <v>48.64</v>
      </c>
      <c r="E449">
        <v>69.11</v>
      </c>
      <c r="F449">
        <v>25.13</v>
      </c>
      <c r="G449">
        <v>25.05</v>
      </c>
      <c r="H449">
        <v>24.64</v>
      </c>
      <c r="I449">
        <v>24.06</v>
      </c>
    </row>
    <row r="450" spans="1:9">
      <c r="A450" s="1">
        <v>448</v>
      </c>
      <c r="B450" s="3">
        <v>36480</v>
      </c>
      <c r="C450">
        <v>45.06</v>
      </c>
      <c r="D450">
        <v>48.22</v>
      </c>
      <c r="E450">
        <v>69.31</v>
      </c>
      <c r="F450">
        <v>25.7</v>
      </c>
      <c r="G450">
        <v>25.44</v>
      </c>
      <c r="H450">
        <v>24.98</v>
      </c>
      <c r="I450">
        <v>24.38</v>
      </c>
    </row>
    <row r="451" spans="1:9">
      <c r="A451" s="1">
        <v>449</v>
      </c>
      <c r="B451" s="3">
        <v>36481</v>
      </c>
      <c r="C451">
        <v>45</v>
      </c>
      <c r="D451">
        <v>48.17</v>
      </c>
      <c r="E451">
        <v>69.47</v>
      </c>
      <c r="F451">
        <v>26.6</v>
      </c>
      <c r="G451">
        <v>26</v>
      </c>
      <c r="H451">
        <v>25.37</v>
      </c>
      <c r="I451">
        <v>24.7</v>
      </c>
    </row>
    <row r="452" spans="1:9">
      <c r="A452" s="1">
        <v>450</v>
      </c>
      <c r="B452" s="3">
        <v>36482</v>
      </c>
      <c r="C452">
        <v>45.06</v>
      </c>
      <c r="D452">
        <v>47.97</v>
      </c>
      <c r="E452">
        <v>69.39</v>
      </c>
      <c r="F452">
        <v>25.8</v>
      </c>
      <c r="G452">
        <v>25.33</v>
      </c>
      <c r="H452">
        <v>24.72</v>
      </c>
      <c r="I452">
        <v>24.07</v>
      </c>
    </row>
    <row r="453" spans="1:9">
      <c r="A453" s="1">
        <v>451</v>
      </c>
      <c r="B453" s="3">
        <v>36483</v>
      </c>
      <c r="C453">
        <v>45.28</v>
      </c>
      <c r="D453">
        <v>47.97</v>
      </c>
      <c r="E453">
        <v>69.78</v>
      </c>
      <c r="F453">
        <v>26.56</v>
      </c>
      <c r="G453">
        <v>26.14</v>
      </c>
      <c r="H453">
        <v>25.44</v>
      </c>
      <c r="I453">
        <v>24.75</v>
      </c>
    </row>
    <row r="454" spans="1:9">
      <c r="A454" s="1">
        <v>452</v>
      </c>
      <c r="B454" s="3">
        <v>36486</v>
      </c>
      <c r="C454">
        <v>45.22</v>
      </c>
      <c r="D454">
        <v>47.97</v>
      </c>
      <c r="E454">
        <v>70.11</v>
      </c>
      <c r="F454">
        <v>27.07</v>
      </c>
      <c r="G454">
        <v>26.02</v>
      </c>
      <c r="H454">
        <v>25.13</v>
      </c>
      <c r="I454">
        <v>24.3</v>
      </c>
    </row>
    <row r="455" spans="1:9">
      <c r="A455" s="1">
        <v>453</v>
      </c>
      <c r="B455" s="3">
        <v>36487</v>
      </c>
      <c r="C455">
        <v>45.11</v>
      </c>
      <c r="D455">
        <v>47.97</v>
      </c>
      <c r="E455">
        <v>69.94</v>
      </c>
      <c r="F455">
        <v>26.44</v>
      </c>
      <c r="G455">
        <v>25.57</v>
      </c>
      <c r="H455">
        <v>24.69</v>
      </c>
      <c r="I455">
        <v>23.89</v>
      </c>
    </row>
    <row r="456" spans="1:9">
      <c r="A456" s="1">
        <v>454</v>
      </c>
      <c r="B456" s="3">
        <v>36488</v>
      </c>
      <c r="C456">
        <v>45.22</v>
      </c>
      <c r="D456">
        <v>48.08</v>
      </c>
      <c r="E456">
        <v>69.94</v>
      </c>
      <c r="F456">
        <v>26.87</v>
      </c>
      <c r="G456">
        <v>25.84</v>
      </c>
      <c r="H456">
        <v>24.87</v>
      </c>
      <c r="I456">
        <v>24.01</v>
      </c>
    </row>
    <row r="457" spans="1:9">
      <c r="A457" s="1">
        <v>455</v>
      </c>
      <c r="B457" s="3">
        <v>36493</v>
      </c>
      <c r="C457">
        <v>47.69</v>
      </c>
      <c r="D457">
        <v>48.72</v>
      </c>
      <c r="E457">
        <v>72.22</v>
      </c>
      <c r="F457">
        <v>25.96</v>
      </c>
      <c r="G457">
        <v>24.98</v>
      </c>
      <c r="H457">
        <v>24.03</v>
      </c>
      <c r="I457">
        <v>23.2</v>
      </c>
    </row>
    <row r="458" spans="1:9">
      <c r="A458" s="1">
        <v>456</v>
      </c>
      <c r="B458" s="3">
        <v>36494</v>
      </c>
      <c r="C458">
        <v>49</v>
      </c>
      <c r="D458">
        <v>49.33</v>
      </c>
      <c r="E458">
        <v>73.42</v>
      </c>
      <c r="F458">
        <v>24.59</v>
      </c>
      <c r="G458">
        <v>23.95</v>
      </c>
      <c r="H458">
        <v>23.17</v>
      </c>
      <c r="I458">
        <v>22.45</v>
      </c>
    </row>
    <row r="459" spans="1:9">
      <c r="A459" s="1">
        <v>457</v>
      </c>
      <c r="B459" s="3">
        <v>36495</v>
      </c>
      <c r="C459">
        <v>49.72</v>
      </c>
      <c r="D459">
        <v>52</v>
      </c>
      <c r="E459">
        <v>76.56</v>
      </c>
      <c r="F459">
        <v>25</v>
      </c>
      <c r="G459">
        <v>24.27</v>
      </c>
      <c r="H459">
        <v>23.5</v>
      </c>
      <c r="I459">
        <v>22.78</v>
      </c>
    </row>
    <row r="460" spans="1:9">
      <c r="A460" s="1">
        <v>458</v>
      </c>
      <c r="B460" s="3">
        <v>36496</v>
      </c>
      <c r="C460">
        <v>49.66</v>
      </c>
      <c r="D460">
        <v>52.19</v>
      </c>
      <c r="E460">
        <v>83.13</v>
      </c>
      <c r="F460">
        <v>25.82</v>
      </c>
      <c r="G460">
        <v>25.07</v>
      </c>
      <c r="H460">
        <v>24.23</v>
      </c>
      <c r="I460">
        <v>23.45</v>
      </c>
    </row>
    <row r="461" spans="1:9">
      <c r="A461" s="1">
        <v>459</v>
      </c>
      <c r="B461" s="3">
        <v>36497</v>
      </c>
      <c r="C461">
        <v>49.31</v>
      </c>
      <c r="D461">
        <v>52.08</v>
      </c>
      <c r="E461">
        <v>88.06</v>
      </c>
      <c r="F461">
        <v>25.81</v>
      </c>
      <c r="G461">
        <v>25.1</v>
      </c>
      <c r="H461">
        <v>24.25</v>
      </c>
      <c r="I461">
        <v>23.45</v>
      </c>
    </row>
    <row r="462" spans="1:9">
      <c r="A462" s="1">
        <v>460</v>
      </c>
      <c r="B462" s="3">
        <v>36500</v>
      </c>
      <c r="C462">
        <v>49.11</v>
      </c>
      <c r="D462">
        <v>52.08</v>
      </c>
      <c r="E462">
        <v>92.22</v>
      </c>
      <c r="F462">
        <v>26.66</v>
      </c>
      <c r="G462">
        <v>25.8</v>
      </c>
      <c r="H462">
        <v>24.85</v>
      </c>
      <c r="I462">
        <v>23.97</v>
      </c>
    </row>
    <row r="463" spans="1:9">
      <c r="A463" s="1">
        <v>461</v>
      </c>
      <c r="B463" s="3">
        <v>36501</v>
      </c>
      <c r="C463">
        <v>49.06</v>
      </c>
      <c r="D463">
        <v>53.14</v>
      </c>
      <c r="E463">
        <v>103.33</v>
      </c>
      <c r="F463">
        <v>26.22</v>
      </c>
      <c r="G463">
        <v>25.49</v>
      </c>
      <c r="H463">
        <v>24.57</v>
      </c>
      <c r="I463">
        <v>23.73</v>
      </c>
    </row>
    <row r="464" spans="1:9">
      <c r="A464" s="1">
        <v>462</v>
      </c>
      <c r="B464" s="3">
        <v>36502</v>
      </c>
      <c r="C464">
        <v>48.83</v>
      </c>
      <c r="D464">
        <v>54.03</v>
      </c>
      <c r="E464">
        <v>101.67</v>
      </c>
      <c r="F464">
        <v>26.54</v>
      </c>
      <c r="G464">
        <v>25.89</v>
      </c>
      <c r="H464">
        <v>24.97</v>
      </c>
      <c r="I464">
        <v>24.15</v>
      </c>
    </row>
    <row r="465" spans="1:9">
      <c r="A465" s="1">
        <v>463</v>
      </c>
      <c r="B465" s="3">
        <v>36503</v>
      </c>
      <c r="C465">
        <v>49.22</v>
      </c>
      <c r="D465">
        <v>54.03</v>
      </c>
      <c r="E465">
        <v>101.39</v>
      </c>
      <c r="F465">
        <v>26.15</v>
      </c>
      <c r="G465">
        <v>25.46</v>
      </c>
      <c r="H465">
        <v>24.56</v>
      </c>
      <c r="I465">
        <v>23.75</v>
      </c>
    </row>
    <row r="466" spans="1:9">
      <c r="A466" s="1">
        <v>464</v>
      </c>
      <c r="B466" s="3">
        <v>36504</v>
      </c>
      <c r="C466">
        <v>49.42</v>
      </c>
      <c r="D466">
        <v>55.11</v>
      </c>
      <c r="E466">
        <v>106.33</v>
      </c>
      <c r="F466">
        <v>25.23</v>
      </c>
      <c r="G466">
        <v>24.71</v>
      </c>
      <c r="H466">
        <v>24.03</v>
      </c>
      <c r="I466">
        <v>23.37</v>
      </c>
    </row>
    <row r="467" spans="1:9">
      <c r="A467" s="1">
        <v>465</v>
      </c>
      <c r="B467" s="3">
        <v>36507</v>
      </c>
      <c r="C467">
        <v>52.58</v>
      </c>
      <c r="D467">
        <v>55.11</v>
      </c>
      <c r="E467">
        <v>107</v>
      </c>
      <c r="F467">
        <v>25.38</v>
      </c>
      <c r="G467">
        <v>24.89</v>
      </c>
      <c r="H467">
        <v>24.26</v>
      </c>
      <c r="I467">
        <v>23.62</v>
      </c>
    </row>
    <row r="468" spans="1:9">
      <c r="A468" s="1">
        <v>466</v>
      </c>
      <c r="B468" s="3">
        <v>36508</v>
      </c>
      <c r="C468">
        <v>52.66</v>
      </c>
      <c r="D468">
        <v>55.31</v>
      </c>
      <c r="E468">
        <v>106.91</v>
      </c>
      <c r="F468">
        <v>25.73</v>
      </c>
      <c r="G468">
        <v>25.29</v>
      </c>
      <c r="H468">
        <v>24.58</v>
      </c>
      <c r="I468">
        <v>23.86</v>
      </c>
    </row>
    <row r="469" spans="1:9">
      <c r="A469" s="1">
        <v>467</v>
      </c>
      <c r="B469" s="3">
        <v>36509</v>
      </c>
      <c r="C469">
        <v>52.83</v>
      </c>
      <c r="D469">
        <v>54.28</v>
      </c>
      <c r="E469">
        <v>106.67</v>
      </c>
      <c r="F469">
        <v>26.36</v>
      </c>
      <c r="G469">
        <v>25.83</v>
      </c>
      <c r="H469">
        <v>24.99</v>
      </c>
      <c r="I469">
        <v>24.16</v>
      </c>
    </row>
    <row r="470" spans="1:9">
      <c r="A470" s="1">
        <v>468</v>
      </c>
      <c r="B470" s="3">
        <v>36510</v>
      </c>
      <c r="C470">
        <v>51.56</v>
      </c>
      <c r="D470">
        <v>54.97</v>
      </c>
      <c r="E470">
        <v>108.33</v>
      </c>
      <c r="F470">
        <v>26.83</v>
      </c>
      <c r="G470">
        <v>26.42</v>
      </c>
      <c r="H470">
        <v>25.48</v>
      </c>
      <c r="I470">
        <v>24.57</v>
      </c>
    </row>
    <row r="471" spans="1:9">
      <c r="A471" s="1">
        <v>469</v>
      </c>
      <c r="B471" s="3">
        <v>36511</v>
      </c>
      <c r="C471">
        <v>49.83</v>
      </c>
      <c r="D471">
        <v>54.89</v>
      </c>
      <c r="E471">
        <v>109.44</v>
      </c>
      <c r="F471">
        <v>26.74</v>
      </c>
      <c r="G471">
        <v>26.52</v>
      </c>
      <c r="H471">
        <v>25.65</v>
      </c>
      <c r="I471">
        <v>24.75</v>
      </c>
    </row>
    <row r="472" spans="1:9">
      <c r="A472" s="1">
        <v>470</v>
      </c>
      <c r="B472" s="3">
        <v>36514</v>
      </c>
      <c r="C472">
        <v>50.83</v>
      </c>
      <c r="D472">
        <v>55</v>
      </c>
      <c r="E472">
        <v>109.17</v>
      </c>
      <c r="F472">
        <v>26.54</v>
      </c>
      <c r="G472">
        <v>26.34</v>
      </c>
      <c r="H472">
        <v>25.54</v>
      </c>
      <c r="I472">
        <v>24.64</v>
      </c>
    </row>
    <row r="473" spans="1:9">
      <c r="A473" s="1">
        <v>471</v>
      </c>
      <c r="B473" s="3">
        <v>36515</v>
      </c>
      <c r="C473">
        <v>51.19</v>
      </c>
      <c r="D473">
        <v>55.31</v>
      </c>
      <c r="E473">
        <v>109.88</v>
      </c>
      <c r="F473">
        <v>26.26</v>
      </c>
      <c r="G473">
        <v>25.54</v>
      </c>
      <c r="H473">
        <v>24.71</v>
      </c>
      <c r="I473">
        <v>23.91</v>
      </c>
    </row>
    <row r="474" spans="1:9">
      <c r="A474" s="1">
        <v>472</v>
      </c>
      <c r="B474" s="3">
        <v>36516</v>
      </c>
      <c r="C474">
        <v>52.29</v>
      </c>
      <c r="D474">
        <v>55.36</v>
      </c>
      <c r="E474">
        <v>110.71</v>
      </c>
      <c r="F474">
        <v>25.5</v>
      </c>
      <c r="G474">
        <v>24.93</v>
      </c>
      <c r="H474">
        <v>24.25</v>
      </c>
      <c r="I474">
        <v>23.54</v>
      </c>
    </row>
    <row r="475" spans="1:9">
      <c r="A475" s="1">
        <v>473</v>
      </c>
      <c r="B475" s="3">
        <v>36517</v>
      </c>
      <c r="C475">
        <v>52</v>
      </c>
      <c r="D475">
        <v>56.41</v>
      </c>
      <c r="E475">
        <v>109.38</v>
      </c>
      <c r="F475">
        <v>25.87</v>
      </c>
      <c r="G475">
        <v>25.19</v>
      </c>
      <c r="H475">
        <v>24.47</v>
      </c>
      <c r="I475">
        <v>23.77</v>
      </c>
    </row>
    <row r="476" spans="1:9">
      <c r="A476" s="1">
        <v>474</v>
      </c>
      <c r="B476" s="3">
        <v>36529</v>
      </c>
      <c r="C476">
        <v>52.59</v>
      </c>
      <c r="D476">
        <v>56.81</v>
      </c>
      <c r="E476">
        <v>103.13</v>
      </c>
      <c r="F476">
        <v>25.55</v>
      </c>
      <c r="G476">
        <v>24.84</v>
      </c>
      <c r="H476">
        <v>24.13</v>
      </c>
      <c r="I476">
        <v>23.43</v>
      </c>
    </row>
    <row r="477" spans="1:9">
      <c r="A477" s="1">
        <v>475</v>
      </c>
      <c r="B477" s="3">
        <v>36530</v>
      </c>
      <c r="C477">
        <v>52.22</v>
      </c>
      <c r="D477">
        <v>57.5</v>
      </c>
      <c r="E477">
        <v>104.17</v>
      </c>
      <c r="F477">
        <v>24.91</v>
      </c>
      <c r="G477">
        <v>24.27</v>
      </c>
      <c r="H477">
        <v>23.61</v>
      </c>
      <c r="I477">
        <v>22.99</v>
      </c>
    </row>
    <row r="478" spans="1:9">
      <c r="A478" s="1">
        <v>476</v>
      </c>
      <c r="B478" s="3">
        <v>36531</v>
      </c>
      <c r="C478">
        <v>50.83</v>
      </c>
      <c r="D478">
        <v>58.33</v>
      </c>
      <c r="E478">
        <v>106.67</v>
      </c>
      <c r="F478">
        <v>24.78</v>
      </c>
      <c r="G478">
        <v>24.2</v>
      </c>
      <c r="H478">
        <v>23.54</v>
      </c>
      <c r="I478">
        <v>22.92</v>
      </c>
    </row>
    <row r="479" spans="1:9">
      <c r="A479" s="1">
        <v>477</v>
      </c>
      <c r="B479" s="3">
        <v>36532</v>
      </c>
      <c r="C479">
        <v>50.39</v>
      </c>
      <c r="D479">
        <v>64.72</v>
      </c>
      <c r="E479">
        <v>106.67</v>
      </c>
      <c r="F479">
        <v>24.22</v>
      </c>
      <c r="G479">
        <v>23.76</v>
      </c>
      <c r="H479">
        <v>23.25</v>
      </c>
      <c r="I479">
        <v>22.75</v>
      </c>
    </row>
    <row r="480" spans="1:9">
      <c r="A480" s="1">
        <v>478</v>
      </c>
      <c r="B480" s="3">
        <v>36535</v>
      </c>
      <c r="C480">
        <v>50.11</v>
      </c>
      <c r="D480">
        <v>67.22</v>
      </c>
      <c r="E480">
        <v>102.92</v>
      </c>
      <c r="F480">
        <v>24.67</v>
      </c>
      <c r="G480">
        <v>24.13</v>
      </c>
      <c r="H480">
        <v>23.62</v>
      </c>
      <c r="I480">
        <v>23.13</v>
      </c>
    </row>
    <row r="481" spans="1:9">
      <c r="A481" s="1">
        <v>479</v>
      </c>
      <c r="B481" s="3">
        <v>36536</v>
      </c>
      <c r="C481">
        <v>49.78</v>
      </c>
      <c r="D481">
        <v>66.94</v>
      </c>
      <c r="E481">
        <v>102.78</v>
      </c>
      <c r="F481">
        <v>25.77</v>
      </c>
      <c r="G481">
        <v>25.11</v>
      </c>
      <c r="H481">
        <v>24.44</v>
      </c>
      <c r="I481">
        <v>23.84</v>
      </c>
    </row>
    <row r="482" spans="1:9">
      <c r="A482" s="1">
        <v>480</v>
      </c>
      <c r="B482" s="3">
        <v>36537</v>
      </c>
      <c r="C482">
        <v>49.44</v>
      </c>
      <c r="D482">
        <v>66.89</v>
      </c>
      <c r="E482">
        <v>101.39</v>
      </c>
      <c r="F482">
        <v>26.28</v>
      </c>
      <c r="G482">
        <v>25.66</v>
      </c>
      <c r="H482">
        <v>24.93</v>
      </c>
      <c r="I482">
        <v>24.28</v>
      </c>
    </row>
    <row r="483" spans="1:9">
      <c r="A483" s="1">
        <v>481</v>
      </c>
      <c r="B483" s="3">
        <v>36538</v>
      </c>
      <c r="C483">
        <v>48.97</v>
      </c>
      <c r="D483">
        <v>65.28</v>
      </c>
      <c r="E483">
        <v>96.39</v>
      </c>
      <c r="F483">
        <v>26.69</v>
      </c>
      <c r="G483">
        <v>25.92</v>
      </c>
      <c r="H483">
        <v>25.16</v>
      </c>
      <c r="I483">
        <v>24.5</v>
      </c>
    </row>
    <row r="484" spans="1:9">
      <c r="A484" s="1">
        <v>482</v>
      </c>
      <c r="B484" s="3">
        <v>36539</v>
      </c>
      <c r="C484">
        <v>48.77</v>
      </c>
      <c r="D484">
        <v>62.22</v>
      </c>
      <c r="E484">
        <v>89.72</v>
      </c>
      <c r="F484">
        <v>28.02</v>
      </c>
      <c r="G484">
        <v>27.14</v>
      </c>
      <c r="H484">
        <v>26.33</v>
      </c>
      <c r="I484">
        <v>25.58</v>
      </c>
    </row>
    <row r="485" spans="1:9">
      <c r="A485" s="1">
        <v>483</v>
      </c>
      <c r="B485" s="3">
        <v>36543</v>
      </c>
      <c r="C485">
        <v>48.17</v>
      </c>
      <c r="D485">
        <v>62.08</v>
      </c>
      <c r="E485">
        <v>87.5</v>
      </c>
      <c r="F485">
        <v>28.85</v>
      </c>
      <c r="G485">
        <v>27.8</v>
      </c>
      <c r="H485">
        <v>26.95</v>
      </c>
      <c r="I485">
        <v>26.15</v>
      </c>
    </row>
    <row r="486" spans="1:9">
      <c r="A486" s="1">
        <v>484</v>
      </c>
      <c r="B486" s="3">
        <v>36544</v>
      </c>
      <c r="C486">
        <v>48.31</v>
      </c>
      <c r="D486">
        <v>60.69</v>
      </c>
      <c r="E486">
        <v>88.33</v>
      </c>
      <c r="F486">
        <v>29.54</v>
      </c>
      <c r="G486">
        <v>27.88</v>
      </c>
      <c r="H486">
        <v>26.92</v>
      </c>
      <c r="I486">
        <v>26.1</v>
      </c>
    </row>
    <row r="487" spans="1:9">
      <c r="A487" s="1">
        <v>485</v>
      </c>
      <c r="B487" s="3">
        <v>36545</v>
      </c>
      <c r="C487">
        <v>55.28</v>
      </c>
      <c r="D487">
        <v>58.89</v>
      </c>
      <c r="E487">
        <v>92.5</v>
      </c>
      <c r="F487">
        <v>29.66</v>
      </c>
      <c r="G487">
        <v>27.97</v>
      </c>
      <c r="H487">
        <v>26.98</v>
      </c>
      <c r="I487">
        <v>26.14</v>
      </c>
    </row>
    <row r="488" spans="1:9">
      <c r="A488" s="1">
        <v>486</v>
      </c>
      <c r="B488" s="3">
        <v>36546</v>
      </c>
      <c r="C488">
        <v>66.56</v>
      </c>
      <c r="D488">
        <v>62.19</v>
      </c>
      <c r="E488">
        <v>92.5</v>
      </c>
      <c r="F488">
        <v>28.2</v>
      </c>
      <c r="G488">
        <v>27.19</v>
      </c>
      <c r="H488">
        <v>26.25</v>
      </c>
      <c r="I488">
        <v>25.43</v>
      </c>
    </row>
    <row r="489" spans="1:9">
      <c r="A489" s="1">
        <v>487</v>
      </c>
      <c r="B489" s="3">
        <v>36549</v>
      </c>
      <c r="C489">
        <v>67.81</v>
      </c>
      <c r="D489">
        <v>61.81</v>
      </c>
      <c r="E489">
        <v>93.13</v>
      </c>
      <c r="F489">
        <v>27.83</v>
      </c>
      <c r="G489">
        <v>26.91</v>
      </c>
      <c r="H489">
        <v>26.09</v>
      </c>
      <c r="I489">
        <v>25.35</v>
      </c>
    </row>
    <row r="490" spans="1:9">
      <c r="A490" s="1">
        <v>488</v>
      </c>
      <c r="B490" s="3">
        <v>36550</v>
      </c>
      <c r="C490">
        <v>65.94</v>
      </c>
      <c r="D490">
        <v>62.81</v>
      </c>
      <c r="E490">
        <v>94.69</v>
      </c>
      <c r="F490">
        <v>28.28</v>
      </c>
      <c r="G490">
        <v>27.31</v>
      </c>
      <c r="H490">
        <v>26.44</v>
      </c>
      <c r="I490">
        <v>25.66</v>
      </c>
    </row>
    <row r="491" spans="1:9">
      <c r="A491" s="1">
        <v>489</v>
      </c>
      <c r="B491" s="3">
        <v>36551</v>
      </c>
      <c r="C491">
        <v>65.83</v>
      </c>
      <c r="D491">
        <v>63.06</v>
      </c>
      <c r="E491">
        <v>96.39</v>
      </c>
      <c r="F491">
        <v>27.84</v>
      </c>
      <c r="G491">
        <v>26.86</v>
      </c>
      <c r="H491">
        <v>26.02</v>
      </c>
      <c r="I491">
        <v>25.28</v>
      </c>
    </row>
    <row r="492" spans="1:9">
      <c r="A492" s="1">
        <v>490</v>
      </c>
      <c r="B492" s="3">
        <v>36552</v>
      </c>
      <c r="C492">
        <v>65.56</v>
      </c>
      <c r="D492">
        <v>63.42</v>
      </c>
      <c r="E492">
        <v>98.89</v>
      </c>
      <c r="F492">
        <v>27.32</v>
      </c>
      <c r="G492">
        <v>26.35</v>
      </c>
      <c r="H492">
        <v>25.58</v>
      </c>
      <c r="I492">
        <v>24.9</v>
      </c>
    </row>
    <row r="493" spans="1:9">
      <c r="A493" s="1">
        <v>491</v>
      </c>
      <c r="B493" s="3">
        <v>36553</v>
      </c>
      <c r="C493">
        <v>64.33</v>
      </c>
      <c r="D493">
        <v>63.39</v>
      </c>
      <c r="E493">
        <v>98.89</v>
      </c>
      <c r="F493">
        <v>27.22</v>
      </c>
      <c r="G493">
        <v>26.3</v>
      </c>
      <c r="H493">
        <v>25.55</v>
      </c>
      <c r="I493">
        <v>24.91</v>
      </c>
    </row>
    <row r="494" spans="1:9">
      <c r="A494" s="1">
        <v>492</v>
      </c>
      <c r="B494" s="3">
        <v>36556</v>
      </c>
      <c r="C494">
        <v>61.5</v>
      </c>
      <c r="D494">
        <v>62.81</v>
      </c>
      <c r="E494">
        <v>98.13</v>
      </c>
      <c r="F494">
        <v>27.64</v>
      </c>
      <c r="G494">
        <v>26.72</v>
      </c>
      <c r="H494">
        <v>25.97</v>
      </c>
      <c r="I494">
        <v>25.32</v>
      </c>
    </row>
    <row r="495" spans="1:9">
      <c r="A495" s="1">
        <v>493</v>
      </c>
      <c r="B495" s="3">
        <v>36557</v>
      </c>
      <c r="C495">
        <v>60.75</v>
      </c>
      <c r="D495">
        <v>62.64</v>
      </c>
      <c r="E495">
        <v>98.06</v>
      </c>
      <c r="F495">
        <v>28.22</v>
      </c>
      <c r="G495">
        <v>27.26</v>
      </c>
      <c r="H495">
        <v>26.49</v>
      </c>
      <c r="I495">
        <v>25.82</v>
      </c>
    </row>
    <row r="496" spans="1:9">
      <c r="A496" s="1">
        <v>494</v>
      </c>
      <c r="B496" s="3">
        <v>36558</v>
      </c>
      <c r="C496">
        <v>60.25</v>
      </c>
      <c r="D496">
        <v>62.22</v>
      </c>
      <c r="E496">
        <v>96.81</v>
      </c>
      <c r="F496">
        <v>27.55</v>
      </c>
      <c r="G496">
        <v>26.67</v>
      </c>
      <c r="H496">
        <v>25.96</v>
      </c>
      <c r="I496">
        <v>25.33</v>
      </c>
    </row>
    <row r="497" spans="1:9">
      <c r="A497" s="1">
        <v>495</v>
      </c>
      <c r="B497" s="3">
        <v>36559</v>
      </c>
      <c r="C497">
        <v>59.67</v>
      </c>
      <c r="D497">
        <v>62.22</v>
      </c>
      <c r="E497">
        <v>97.64</v>
      </c>
      <c r="F497">
        <v>28.03</v>
      </c>
      <c r="G497">
        <v>27.13</v>
      </c>
      <c r="H497">
        <v>26.39</v>
      </c>
      <c r="I497">
        <v>25.75</v>
      </c>
    </row>
    <row r="498" spans="1:9">
      <c r="A498" s="1">
        <v>496</v>
      </c>
      <c r="B498" s="3">
        <v>36560</v>
      </c>
      <c r="C498">
        <v>58.89</v>
      </c>
      <c r="D498">
        <v>61.69</v>
      </c>
      <c r="E498">
        <v>98.61</v>
      </c>
      <c r="F498">
        <v>28.82</v>
      </c>
      <c r="G498">
        <v>27.82</v>
      </c>
      <c r="H498">
        <v>27.04</v>
      </c>
      <c r="I498">
        <v>26.37</v>
      </c>
    </row>
    <row r="499" spans="1:9">
      <c r="A499" s="1">
        <v>497</v>
      </c>
      <c r="B499" s="3">
        <v>36563</v>
      </c>
      <c r="C499">
        <v>57.69</v>
      </c>
      <c r="D499">
        <v>60.97</v>
      </c>
      <c r="E499">
        <v>99.17</v>
      </c>
      <c r="F499">
        <v>28.45</v>
      </c>
      <c r="G499">
        <v>27.48</v>
      </c>
      <c r="H499">
        <v>26.68</v>
      </c>
      <c r="I499">
        <v>25.98</v>
      </c>
    </row>
    <row r="500" spans="1:9">
      <c r="A500" s="1">
        <v>498</v>
      </c>
      <c r="B500" s="3">
        <v>36564</v>
      </c>
      <c r="C500">
        <v>56.64</v>
      </c>
      <c r="D500">
        <v>60.44</v>
      </c>
      <c r="E500">
        <v>105</v>
      </c>
      <c r="F500">
        <v>28.02</v>
      </c>
      <c r="G500">
        <v>27.08</v>
      </c>
      <c r="H500">
        <v>26.32</v>
      </c>
      <c r="I500">
        <v>25.66</v>
      </c>
    </row>
    <row r="501" spans="1:9">
      <c r="A501" s="1">
        <v>499</v>
      </c>
      <c r="B501" s="3">
        <v>36565</v>
      </c>
      <c r="C501">
        <v>57.22</v>
      </c>
      <c r="D501">
        <v>60.31</v>
      </c>
      <c r="E501">
        <v>110.63</v>
      </c>
      <c r="F501">
        <v>28.77</v>
      </c>
      <c r="G501">
        <v>27.75</v>
      </c>
      <c r="H501">
        <v>26.87</v>
      </c>
      <c r="I501">
        <v>26.16</v>
      </c>
    </row>
    <row r="502" spans="1:9">
      <c r="A502" s="1">
        <v>500</v>
      </c>
      <c r="B502" s="3">
        <v>36566</v>
      </c>
      <c r="C502">
        <v>56.75</v>
      </c>
      <c r="D502">
        <v>61.56</v>
      </c>
      <c r="E502">
        <v>111.88</v>
      </c>
      <c r="F502">
        <v>29.43</v>
      </c>
      <c r="G502">
        <v>28.27</v>
      </c>
      <c r="H502">
        <v>27.29</v>
      </c>
      <c r="I502">
        <v>26.54</v>
      </c>
    </row>
    <row r="503" spans="1:9">
      <c r="A503" s="1">
        <v>501</v>
      </c>
      <c r="B503" s="3">
        <v>36567</v>
      </c>
      <c r="C503">
        <v>59.81</v>
      </c>
      <c r="D503">
        <v>66.64</v>
      </c>
      <c r="E503">
        <v>116.67</v>
      </c>
      <c r="F503">
        <v>29.44</v>
      </c>
      <c r="G503">
        <v>28.4</v>
      </c>
      <c r="H503">
        <v>27.38</v>
      </c>
      <c r="I503">
        <v>26.59</v>
      </c>
    </row>
    <row r="504" spans="1:9">
      <c r="A504" s="1">
        <v>502</v>
      </c>
      <c r="B504" s="3">
        <v>36570</v>
      </c>
      <c r="C504">
        <v>61.11</v>
      </c>
      <c r="D504">
        <v>68.89</v>
      </c>
      <c r="E504">
        <v>120</v>
      </c>
      <c r="F504">
        <v>30.25</v>
      </c>
      <c r="G504">
        <v>29.26</v>
      </c>
      <c r="H504">
        <v>28.11</v>
      </c>
      <c r="I504">
        <v>27.24</v>
      </c>
    </row>
    <row r="505" spans="1:9">
      <c r="A505" s="1">
        <v>503</v>
      </c>
      <c r="B505" s="3">
        <v>36571</v>
      </c>
      <c r="C505">
        <v>62.19</v>
      </c>
      <c r="D505">
        <v>68.81</v>
      </c>
      <c r="E505">
        <v>120.28</v>
      </c>
      <c r="F505">
        <v>30.06</v>
      </c>
      <c r="G505">
        <v>29.19</v>
      </c>
      <c r="H505">
        <v>28.05</v>
      </c>
      <c r="I505">
        <v>27.14</v>
      </c>
    </row>
    <row r="506" spans="1:9">
      <c r="A506" s="1">
        <v>504</v>
      </c>
      <c r="B506" s="3">
        <v>36572</v>
      </c>
      <c r="C506">
        <v>62.47</v>
      </c>
      <c r="D506">
        <v>69.06</v>
      </c>
      <c r="E506">
        <v>119.33</v>
      </c>
      <c r="F506">
        <v>30.05</v>
      </c>
      <c r="G506">
        <v>29.33</v>
      </c>
      <c r="H506">
        <v>28.32</v>
      </c>
      <c r="I506">
        <v>27.45</v>
      </c>
    </row>
    <row r="507" spans="1:9">
      <c r="A507" s="1">
        <v>505</v>
      </c>
      <c r="B507" s="3">
        <v>36573</v>
      </c>
      <c r="C507">
        <v>64.89</v>
      </c>
      <c r="D507">
        <v>67.86</v>
      </c>
      <c r="E507">
        <v>116.39</v>
      </c>
      <c r="F507">
        <v>29.46</v>
      </c>
      <c r="G507">
        <v>28.55</v>
      </c>
      <c r="H507">
        <v>27.64</v>
      </c>
      <c r="I507">
        <v>26.84</v>
      </c>
    </row>
    <row r="508" spans="1:9">
      <c r="A508" s="1">
        <v>506</v>
      </c>
      <c r="B508" s="3">
        <v>36574</v>
      </c>
      <c r="C508">
        <v>64.94</v>
      </c>
      <c r="D508">
        <v>68.11</v>
      </c>
      <c r="E508">
        <v>116.11</v>
      </c>
      <c r="F508">
        <v>29.51</v>
      </c>
      <c r="G508">
        <v>28.45</v>
      </c>
      <c r="H508">
        <v>27.48</v>
      </c>
      <c r="I508">
        <v>26.67</v>
      </c>
    </row>
    <row r="509" spans="1:9">
      <c r="A509" s="1">
        <v>507</v>
      </c>
      <c r="B509" s="3">
        <v>36578</v>
      </c>
      <c r="C509">
        <v>64.56</v>
      </c>
      <c r="D509">
        <v>70.28</v>
      </c>
      <c r="E509">
        <v>115</v>
      </c>
      <c r="F509">
        <v>29.62</v>
      </c>
      <c r="G509">
        <v>28.92</v>
      </c>
      <c r="H509">
        <v>27.83</v>
      </c>
      <c r="I509">
        <v>26.95</v>
      </c>
    </row>
    <row r="510" spans="1:9">
      <c r="A510" s="1">
        <v>508</v>
      </c>
      <c r="B510" s="3">
        <v>36579</v>
      </c>
      <c r="C510">
        <v>64.78</v>
      </c>
      <c r="D510">
        <v>69.83</v>
      </c>
      <c r="E510">
        <v>113.61</v>
      </c>
      <c r="F510">
        <v>29.39</v>
      </c>
      <c r="G510">
        <v>28.02</v>
      </c>
      <c r="H510">
        <v>27.04</v>
      </c>
      <c r="I510">
        <v>26.25</v>
      </c>
    </row>
    <row r="511" spans="1:9">
      <c r="A511" s="1">
        <v>509</v>
      </c>
      <c r="B511" s="3">
        <v>36580</v>
      </c>
      <c r="C511">
        <v>64.39</v>
      </c>
      <c r="D511">
        <v>70.89</v>
      </c>
      <c r="E511">
        <v>110.83</v>
      </c>
      <c r="F511">
        <v>29.97</v>
      </c>
      <c r="G511">
        <v>28.26</v>
      </c>
      <c r="H511">
        <v>27.14</v>
      </c>
      <c r="I511">
        <v>26.28</v>
      </c>
    </row>
    <row r="512" spans="1:9">
      <c r="A512" s="1">
        <v>510</v>
      </c>
      <c r="B512" s="3">
        <v>36581</v>
      </c>
      <c r="C512">
        <v>64.25</v>
      </c>
      <c r="D512">
        <v>72.13</v>
      </c>
      <c r="E512">
        <v>111.25</v>
      </c>
      <c r="F512">
        <v>30.35</v>
      </c>
      <c r="G512">
        <v>28.61</v>
      </c>
      <c r="H512">
        <v>27.45</v>
      </c>
      <c r="I512">
        <v>26.56</v>
      </c>
    </row>
    <row r="513" spans="1:9">
      <c r="A513" s="1">
        <v>511</v>
      </c>
      <c r="B513" s="3">
        <v>36584</v>
      </c>
      <c r="C513">
        <v>64.25</v>
      </c>
      <c r="D513">
        <v>72.5</v>
      </c>
      <c r="E513">
        <v>111.11</v>
      </c>
      <c r="F513">
        <v>30.13</v>
      </c>
      <c r="G513">
        <v>28.45</v>
      </c>
      <c r="H513">
        <v>27.31</v>
      </c>
      <c r="I513">
        <v>26.4</v>
      </c>
    </row>
    <row r="514" spans="1:9">
      <c r="A514" s="1">
        <v>512</v>
      </c>
      <c r="B514" s="3">
        <v>36585</v>
      </c>
      <c r="C514">
        <v>63.28</v>
      </c>
      <c r="D514">
        <v>72.5</v>
      </c>
      <c r="E514">
        <v>110.56</v>
      </c>
      <c r="F514">
        <v>30.43</v>
      </c>
      <c r="G514">
        <v>28.85</v>
      </c>
      <c r="H514">
        <v>27.68</v>
      </c>
      <c r="I514">
        <v>26.74</v>
      </c>
    </row>
    <row r="515" spans="1:9">
      <c r="A515" s="1">
        <v>513</v>
      </c>
      <c r="B515" s="3">
        <v>36586</v>
      </c>
      <c r="C515">
        <v>63.67</v>
      </c>
      <c r="D515">
        <v>74.06</v>
      </c>
      <c r="E515">
        <v>109.33</v>
      </c>
      <c r="F515">
        <v>31.77</v>
      </c>
      <c r="G515">
        <v>30.01</v>
      </c>
      <c r="H515">
        <v>28.69</v>
      </c>
      <c r="I515">
        <v>27.66</v>
      </c>
    </row>
    <row r="516" spans="1:9">
      <c r="A516" s="1">
        <v>514</v>
      </c>
      <c r="B516" s="3">
        <v>36587</v>
      </c>
      <c r="C516">
        <v>64.22</v>
      </c>
      <c r="D516">
        <v>73.22</v>
      </c>
      <c r="E516">
        <v>105.56</v>
      </c>
      <c r="F516">
        <v>31.69</v>
      </c>
      <c r="G516">
        <v>30.08</v>
      </c>
      <c r="H516">
        <v>28.71</v>
      </c>
      <c r="I516">
        <v>27.68</v>
      </c>
    </row>
    <row r="517" spans="1:9">
      <c r="A517" s="1">
        <v>515</v>
      </c>
      <c r="B517" s="3">
        <v>36588</v>
      </c>
      <c r="C517">
        <v>64.5</v>
      </c>
      <c r="D517">
        <v>73</v>
      </c>
      <c r="E517">
        <v>107.33</v>
      </c>
      <c r="F517">
        <v>31.51</v>
      </c>
      <c r="G517">
        <v>30.02</v>
      </c>
      <c r="H517">
        <v>28.68</v>
      </c>
      <c r="I517">
        <v>27.68</v>
      </c>
    </row>
    <row r="518" spans="1:9">
      <c r="A518" s="1">
        <v>516</v>
      </c>
      <c r="B518" s="3">
        <v>36591</v>
      </c>
      <c r="C518">
        <v>64.69</v>
      </c>
      <c r="D518">
        <v>72.94</v>
      </c>
      <c r="E518">
        <v>107.5</v>
      </c>
      <c r="F518">
        <v>32.18</v>
      </c>
      <c r="G518">
        <v>30.56</v>
      </c>
      <c r="H518">
        <v>29.16</v>
      </c>
      <c r="I518">
        <v>28.12</v>
      </c>
    </row>
    <row r="519" spans="1:9">
      <c r="A519" s="1">
        <v>517</v>
      </c>
      <c r="B519" s="3">
        <v>36592</v>
      </c>
      <c r="C519">
        <v>65.36</v>
      </c>
      <c r="D519">
        <v>72.5</v>
      </c>
      <c r="E519">
        <v>107.64</v>
      </c>
      <c r="F519">
        <v>34.130000000000003</v>
      </c>
      <c r="G519">
        <v>32.39</v>
      </c>
      <c r="H519">
        <v>30.66</v>
      </c>
      <c r="I519">
        <v>29.46</v>
      </c>
    </row>
    <row r="520" spans="1:9">
      <c r="A520" s="1">
        <v>518</v>
      </c>
      <c r="B520" s="3">
        <v>36593</v>
      </c>
      <c r="C520">
        <v>66.53</v>
      </c>
      <c r="D520">
        <v>72.5</v>
      </c>
      <c r="E520">
        <v>108.47</v>
      </c>
      <c r="F520">
        <v>31.26</v>
      </c>
      <c r="G520">
        <v>29.47</v>
      </c>
      <c r="H520">
        <v>28.09</v>
      </c>
      <c r="I520">
        <v>27.07</v>
      </c>
    </row>
    <row r="521" spans="1:9">
      <c r="A521" s="1">
        <v>519</v>
      </c>
      <c r="B521" s="3">
        <v>36594</v>
      </c>
      <c r="C521">
        <v>66.97</v>
      </c>
      <c r="D521">
        <v>73.75</v>
      </c>
      <c r="E521">
        <v>109.81</v>
      </c>
      <c r="F521">
        <v>31.69</v>
      </c>
      <c r="G521">
        <v>29.96</v>
      </c>
      <c r="H521">
        <v>28.65</v>
      </c>
      <c r="I521">
        <v>27.68</v>
      </c>
    </row>
    <row r="522" spans="1:9">
      <c r="A522" s="1">
        <v>520</v>
      </c>
      <c r="B522" s="3">
        <v>36595</v>
      </c>
      <c r="C522">
        <v>67.5</v>
      </c>
      <c r="D522">
        <v>76.14</v>
      </c>
      <c r="E522">
        <v>114.61</v>
      </c>
      <c r="F522">
        <v>31.76</v>
      </c>
      <c r="G522">
        <v>29.84</v>
      </c>
      <c r="H522">
        <v>28.39</v>
      </c>
      <c r="I522">
        <v>27.38</v>
      </c>
    </row>
    <row r="523" spans="1:9">
      <c r="A523" s="1">
        <v>521</v>
      </c>
      <c r="B523" s="3">
        <v>36598</v>
      </c>
      <c r="C523">
        <v>70.33</v>
      </c>
      <c r="D523">
        <v>75.94</v>
      </c>
      <c r="E523">
        <v>115</v>
      </c>
      <c r="F523">
        <v>32.020000000000003</v>
      </c>
      <c r="G523">
        <v>30</v>
      </c>
      <c r="H523">
        <v>28.45</v>
      </c>
      <c r="I523">
        <v>27.39</v>
      </c>
    </row>
    <row r="524" spans="1:9">
      <c r="A524" s="1">
        <v>522</v>
      </c>
      <c r="B524" s="3">
        <v>36599</v>
      </c>
      <c r="C524">
        <v>72.5</v>
      </c>
      <c r="D524">
        <v>77.13</v>
      </c>
      <c r="E524">
        <v>115.78</v>
      </c>
      <c r="F524">
        <v>31.69</v>
      </c>
      <c r="G524">
        <v>29.72</v>
      </c>
      <c r="H524">
        <v>28.32</v>
      </c>
      <c r="I524">
        <v>27.32</v>
      </c>
    </row>
    <row r="525" spans="1:9">
      <c r="A525" s="1">
        <v>523</v>
      </c>
      <c r="B525" s="3">
        <v>36600</v>
      </c>
      <c r="C525">
        <v>75.56</v>
      </c>
      <c r="D525">
        <v>77</v>
      </c>
      <c r="E525">
        <v>115.83</v>
      </c>
      <c r="F525">
        <v>30.72</v>
      </c>
      <c r="G525">
        <v>29.03</v>
      </c>
      <c r="H525">
        <v>27.78</v>
      </c>
      <c r="I525">
        <v>26.88</v>
      </c>
    </row>
    <row r="526" spans="1:9">
      <c r="A526" s="1">
        <v>524</v>
      </c>
      <c r="B526" s="3">
        <v>36601</v>
      </c>
      <c r="C526">
        <v>77.63</v>
      </c>
      <c r="D526">
        <v>76.75</v>
      </c>
      <c r="E526">
        <v>117.66</v>
      </c>
      <c r="F526">
        <v>31.09</v>
      </c>
      <c r="G526">
        <v>29.28</v>
      </c>
      <c r="H526">
        <v>28</v>
      </c>
      <c r="I526">
        <v>27.1</v>
      </c>
    </row>
    <row r="527" spans="1:9">
      <c r="A527" s="1">
        <v>525</v>
      </c>
      <c r="B527" s="3">
        <v>36602</v>
      </c>
      <c r="C527">
        <v>78.17</v>
      </c>
      <c r="D527">
        <v>76.69</v>
      </c>
      <c r="E527">
        <v>124.72</v>
      </c>
      <c r="F527">
        <v>30.91</v>
      </c>
      <c r="G527">
        <v>29.08</v>
      </c>
      <c r="H527">
        <v>27.83</v>
      </c>
      <c r="I527">
        <v>27</v>
      </c>
    </row>
    <row r="528" spans="1:9">
      <c r="A528" s="1">
        <v>526</v>
      </c>
      <c r="B528" s="3">
        <v>36605</v>
      </c>
      <c r="C528">
        <v>82.19</v>
      </c>
      <c r="D528">
        <v>76.91</v>
      </c>
      <c r="E528">
        <v>125.31</v>
      </c>
      <c r="F528">
        <v>29.43</v>
      </c>
      <c r="G528">
        <v>27.55</v>
      </c>
      <c r="H528">
        <v>26.7</v>
      </c>
      <c r="I528">
        <v>26.13</v>
      </c>
    </row>
    <row r="529" spans="1:9">
      <c r="A529" s="1">
        <v>527</v>
      </c>
      <c r="B529" s="3">
        <v>36606</v>
      </c>
      <c r="C529">
        <v>82.5</v>
      </c>
      <c r="D529">
        <v>78.75</v>
      </c>
      <c r="E529">
        <v>125</v>
      </c>
      <c r="F529">
        <v>28</v>
      </c>
      <c r="G529">
        <v>27.81</v>
      </c>
      <c r="H529">
        <v>27.06</v>
      </c>
      <c r="I529">
        <v>26.47</v>
      </c>
    </row>
    <row r="530" spans="1:9">
      <c r="A530" s="1">
        <v>528</v>
      </c>
      <c r="B530" s="3">
        <v>36607</v>
      </c>
      <c r="C530">
        <v>80.709999999999994</v>
      </c>
      <c r="D530">
        <v>78.930000000000007</v>
      </c>
      <c r="E530">
        <v>126.79</v>
      </c>
      <c r="F530">
        <v>27.46</v>
      </c>
      <c r="G530">
        <v>26.76</v>
      </c>
      <c r="H530">
        <v>26.17</v>
      </c>
      <c r="I530">
        <v>25.69</v>
      </c>
    </row>
    <row r="531" spans="1:9">
      <c r="A531" s="1">
        <v>529</v>
      </c>
      <c r="B531" s="3">
        <v>36608</v>
      </c>
      <c r="C531">
        <v>80.41</v>
      </c>
      <c r="D531">
        <v>81.56</v>
      </c>
      <c r="E531">
        <v>129.38</v>
      </c>
      <c r="F531">
        <v>27.31</v>
      </c>
      <c r="G531">
        <v>26.7</v>
      </c>
      <c r="H531">
        <v>26.19</v>
      </c>
      <c r="I531">
        <v>25.72</v>
      </c>
    </row>
    <row r="532" spans="1:9">
      <c r="A532" s="1">
        <v>530</v>
      </c>
      <c r="B532" s="3">
        <v>36609</v>
      </c>
      <c r="C532">
        <v>79.97</v>
      </c>
      <c r="D532">
        <v>83.75</v>
      </c>
      <c r="E532">
        <v>130</v>
      </c>
      <c r="F532">
        <v>28.02</v>
      </c>
      <c r="G532">
        <v>27.28</v>
      </c>
      <c r="H532">
        <v>26.71</v>
      </c>
      <c r="I532">
        <v>26.21</v>
      </c>
    </row>
    <row r="533" spans="1:9">
      <c r="A533" s="1">
        <v>531</v>
      </c>
      <c r="B533" s="3">
        <v>36612</v>
      </c>
      <c r="C533">
        <v>78.540000000000006</v>
      </c>
      <c r="D533">
        <v>83.21</v>
      </c>
      <c r="E533">
        <v>129.63999999999999</v>
      </c>
      <c r="F533">
        <v>27.79</v>
      </c>
      <c r="G533">
        <v>27</v>
      </c>
      <c r="H533">
        <v>26.45</v>
      </c>
      <c r="I533">
        <v>25.97</v>
      </c>
    </row>
    <row r="534" spans="1:9">
      <c r="A534" s="1">
        <v>532</v>
      </c>
      <c r="B534" s="3">
        <v>36613</v>
      </c>
      <c r="C534">
        <v>77.66</v>
      </c>
      <c r="D534">
        <v>82.81</v>
      </c>
      <c r="E534">
        <v>127.81</v>
      </c>
      <c r="F534">
        <v>27.09</v>
      </c>
      <c r="G534">
        <v>26.35</v>
      </c>
      <c r="H534">
        <v>25.88</v>
      </c>
      <c r="I534">
        <v>25.48</v>
      </c>
    </row>
    <row r="535" spans="1:9">
      <c r="A535" s="1">
        <v>533</v>
      </c>
      <c r="B535" s="3">
        <v>36614</v>
      </c>
      <c r="C535">
        <v>79.25</v>
      </c>
      <c r="D535">
        <v>82.5</v>
      </c>
      <c r="E535">
        <v>127.31</v>
      </c>
      <c r="F535">
        <v>26.45</v>
      </c>
      <c r="G535">
        <v>25.87</v>
      </c>
      <c r="H535">
        <v>25.58</v>
      </c>
      <c r="I535">
        <v>25.31</v>
      </c>
    </row>
    <row r="536" spans="1:9">
      <c r="A536" s="1">
        <v>534</v>
      </c>
      <c r="B536" s="3">
        <v>36615</v>
      </c>
      <c r="C536">
        <v>80.63</v>
      </c>
      <c r="D536">
        <v>82.5</v>
      </c>
      <c r="E536">
        <v>127.5</v>
      </c>
      <c r="F536">
        <v>26.7</v>
      </c>
      <c r="G536">
        <v>26.07</v>
      </c>
      <c r="H536">
        <v>25.74</v>
      </c>
      <c r="I536">
        <v>25.47</v>
      </c>
    </row>
    <row r="537" spans="1:9">
      <c r="A537" s="1">
        <v>535</v>
      </c>
      <c r="B537" s="3">
        <v>36616</v>
      </c>
      <c r="C537">
        <v>79.81</v>
      </c>
      <c r="D537">
        <v>83.22</v>
      </c>
      <c r="E537">
        <v>128.59</v>
      </c>
      <c r="F537">
        <v>26.9</v>
      </c>
      <c r="G537">
        <v>26.38</v>
      </c>
      <c r="H537">
        <v>26.04</v>
      </c>
      <c r="I537">
        <v>25.76</v>
      </c>
    </row>
    <row r="538" spans="1:9">
      <c r="A538" s="1">
        <v>536</v>
      </c>
      <c r="B538" s="3">
        <v>36619</v>
      </c>
      <c r="C538">
        <v>80.44</v>
      </c>
      <c r="D538">
        <v>83.22</v>
      </c>
      <c r="E538">
        <v>128.75</v>
      </c>
      <c r="F538">
        <v>26.43</v>
      </c>
      <c r="G538">
        <v>25.94</v>
      </c>
      <c r="H538">
        <v>25.62</v>
      </c>
      <c r="I538">
        <v>25.34</v>
      </c>
    </row>
    <row r="539" spans="1:9">
      <c r="A539" s="1">
        <v>537</v>
      </c>
      <c r="B539" s="3">
        <v>36620</v>
      </c>
      <c r="C539">
        <v>80.540000000000006</v>
      </c>
      <c r="D539">
        <v>82.14</v>
      </c>
      <c r="E539">
        <v>129.82</v>
      </c>
      <c r="F539">
        <v>25.45</v>
      </c>
      <c r="G539">
        <v>25.13</v>
      </c>
      <c r="H539">
        <v>24.93</v>
      </c>
      <c r="I539">
        <v>24.72</v>
      </c>
    </row>
    <row r="540" spans="1:9">
      <c r="A540" s="1">
        <v>538</v>
      </c>
      <c r="B540" s="3">
        <v>36621</v>
      </c>
      <c r="C540">
        <v>80.91</v>
      </c>
      <c r="D540">
        <v>82.5</v>
      </c>
      <c r="E540">
        <v>130.78</v>
      </c>
      <c r="F540">
        <v>25.83</v>
      </c>
      <c r="G540">
        <v>25.31</v>
      </c>
      <c r="H540">
        <v>25.11</v>
      </c>
      <c r="I540">
        <v>24.92</v>
      </c>
    </row>
    <row r="541" spans="1:9">
      <c r="A541" s="1">
        <v>539</v>
      </c>
      <c r="B541" s="3">
        <v>36622</v>
      </c>
      <c r="C541">
        <v>80.88</v>
      </c>
      <c r="D541">
        <v>82.19</v>
      </c>
      <c r="E541">
        <v>130.16</v>
      </c>
      <c r="F541">
        <v>25.69</v>
      </c>
      <c r="G541">
        <v>25.12</v>
      </c>
      <c r="H541">
        <v>24.89</v>
      </c>
      <c r="I541">
        <v>24.7</v>
      </c>
    </row>
    <row r="542" spans="1:9">
      <c r="A542" s="1">
        <v>540</v>
      </c>
      <c r="B542" s="3">
        <v>36623</v>
      </c>
      <c r="C542">
        <v>80.08</v>
      </c>
      <c r="D542">
        <v>82.08</v>
      </c>
      <c r="E542">
        <v>130.83000000000001</v>
      </c>
      <c r="F542">
        <v>25.04</v>
      </c>
      <c r="G542">
        <v>24.47</v>
      </c>
      <c r="H542">
        <v>24.27</v>
      </c>
      <c r="I542">
        <v>24.09</v>
      </c>
    </row>
    <row r="543" spans="1:9">
      <c r="A543" s="1">
        <v>541</v>
      </c>
      <c r="B543" s="3">
        <v>36626</v>
      </c>
      <c r="C543">
        <v>82.69</v>
      </c>
      <c r="D543">
        <v>82.19</v>
      </c>
      <c r="E543">
        <v>130.63</v>
      </c>
      <c r="F543">
        <v>23.85</v>
      </c>
      <c r="G543">
        <v>23.23</v>
      </c>
      <c r="H543">
        <v>23.05</v>
      </c>
      <c r="I543">
        <v>22.92</v>
      </c>
    </row>
    <row r="544" spans="1:9">
      <c r="A544" s="1">
        <v>542</v>
      </c>
      <c r="B544" s="3">
        <v>36627</v>
      </c>
      <c r="C544">
        <v>82.5</v>
      </c>
      <c r="D544">
        <v>82.5</v>
      </c>
      <c r="E544">
        <v>128.59</v>
      </c>
      <c r="F544">
        <v>24.14</v>
      </c>
      <c r="G544">
        <v>23.39</v>
      </c>
      <c r="H544">
        <v>23.27</v>
      </c>
      <c r="I544">
        <v>23.17</v>
      </c>
    </row>
    <row r="545" spans="1:9">
      <c r="A545" s="1">
        <v>543</v>
      </c>
      <c r="B545" s="3">
        <v>36628</v>
      </c>
      <c r="C545">
        <v>82.5</v>
      </c>
      <c r="D545">
        <v>83.25</v>
      </c>
      <c r="E545">
        <v>126.09</v>
      </c>
      <c r="F545">
        <v>25.41</v>
      </c>
      <c r="G545">
        <v>24.74</v>
      </c>
      <c r="H545">
        <v>24.57</v>
      </c>
      <c r="I545">
        <v>24.43</v>
      </c>
    </row>
    <row r="546" spans="1:9">
      <c r="A546" s="1">
        <v>544</v>
      </c>
      <c r="B546" s="3">
        <v>36629</v>
      </c>
      <c r="C546">
        <v>84.75</v>
      </c>
      <c r="D546">
        <v>84.69</v>
      </c>
      <c r="E546">
        <v>112.5</v>
      </c>
      <c r="F546">
        <v>25.38</v>
      </c>
      <c r="G546">
        <v>24.62</v>
      </c>
      <c r="H546">
        <v>24.41</v>
      </c>
      <c r="I546">
        <v>24.21</v>
      </c>
    </row>
    <row r="547" spans="1:9">
      <c r="A547" s="1">
        <v>545</v>
      </c>
      <c r="B547" s="3">
        <v>36630</v>
      </c>
      <c r="C547">
        <v>91.07</v>
      </c>
      <c r="D547">
        <v>84.29</v>
      </c>
      <c r="E547">
        <v>115.36</v>
      </c>
      <c r="F547">
        <v>25.57</v>
      </c>
      <c r="G547">
        <v>24.33</v>
      </c>
      <c r="H547">
        <v>24.12</v>
      </c>
      <c r="I547">
        <v>23.92</v>
      </c>
    </row>
    <row r="548" spans="1:9">
      <c r="A548" s="1">
        <v>546</v>
      </c>
      <c r="B548" s="3">
        <v>36633</v>
      </c>
      <c r="C548">
        <v>94.69</v>
      </c>
      <c r="D548">
        <v>83</v>
      </c>
      <c r="E548">
        <v>116.56</v>
      </c>
      <c r="F548">
        <v>25.89</v>
      </c>
      <c r="G548">
        <v>24.57</v>
      </c>
      <c r="H548">
        <v>24.28</v>
      </c>
      <c r="I548">
        <v>24.07</v>
      </c>
    </row>
    <row r="549" spans="1:9">
      <c r="A549" s="1">
        <v>547</v>
      </c>
      <c r="B549" s="3">
        <v>36634</v>
      </c>
      <c r="C549">
        <v>95.31</v>
      </c>
      <c r="D549">
        <v>83.44</v>
      </c>
      <c r="E549">
        <v>115.63</v>
      </c>
      <c r="F549">
        <v>26.11</v>
      </c>
      <c r="G549">
        <v>24.83</v>
      </c>
      <c r="H549">
        <v>24.4</v>
      </c>
      <c r="I549">
        <v>24.15</v>
      </c>
    </row>
    <row r="550" spans="1:9">
      <c r="A550" s="1">
        <v>548</v>
      </c>
      <c r="B550" s="3">
        <v>36635</v>
      </c>
      <c r="C550">
        <v>96.25</v>
      </c>
      <c r="D550">
        <v>83.91</v>
      </c>
      <c r="E550">
        <v>115.63</v>
      </c>
      <c r="F550">
        <v>27.35</v>
      </c>
      <c r="G550">
        <v>25.8</v>
      </c>
      <c r="H550">
        <v>25.25</v>
      </c>
      <c r="I550">
        <v>24.91</v>
      </c>
    </row>
    <row r="551" spans="1:9">
      <c r="A551" s="1">
        <v>549</v>
      </c>
      <c r="B551" s="3">
        <v>36636</v>
      </c>
      <c r="C551">
        <v>101.25</v>
      </c>
      <c r="D551">
        <v>85.97</v>
      </c>
      <c r="E551">
        <v>117.5</v>
      </c>
      <c r="F551">
        <v>25.88</v>
      </c>
      <c r="G551">
        <v>25.34</v>
      </c>
      <c r="H551">
        <v>24.98</v>
      </c>
      <c r="I551">
        <v>24.69</v>
      </c>
    </row>
    <row r="552" spans="1:9">
      <c r="A552" s="1">
        <v>550</v>
      </c>
      <c r="B552" s="3">
        <v>36641</v>
      </c>
      <c r="C552">
        <v>98.57</v>
      </c>
      <c r="D552">
        <v>89.29</v>
      </c>
      <c r="E552">
        <v>119.29</v>
      </c>
      <c r="F552">
        <v>25.33</v>
      </c>
      <c r="G552">
        <v>25.02</v>
      </c>
      <c r="H552">
        <v>24.7</v>
      </c>
      <c r="I552">
        <v>24.42</v>
      </c>
    </row>
    <row r="553" spans="1:9">
      <c r="A553" s="1">
        <v>551</v>
      </c>
      <c r="B553" s="3">
        <v>36642</v>
      </c>
      <c r="C553">
        <v>97.5</v>
      </c>
      <c r="D553">
        <v>90</v>
      </c>
      <c r="E553">
        <v>120.31</v>
      </c>
      <c r="F553">
        <v>24.65</v>
      </c>
      <c r="G553">
        <v>24.53</v>
      </c>
      <c r="H553">
        <v>24.34</v>
      </c>
      <c r="I553">
        <v>24.15</v>
      </c>
    </row>
    <row r="554" spans="1:9">
      <c r="A554" s="1">
        <v>552</v>
      </c>
      <c r="B554" s="3">
        <v>36643</v>
      </c>
      <c r="C554">
        <v>95.5</v>
      </c>
      <c r="D554">
        <v>93.75</v>
      </c>
      <c r="E554">
        <v>121.25</v>
      </c>
      <c r="F554">
        <v>25.42</v>
      </c>
      <c r="G554">
        <v>25.21</v>
      </c>
      <c r="H554">
        <v>24.94</v>
      </c>
      <c r="I554">
        <v>24.7</v>
      </c>
    </row>
    <row r="555" spans="1:9">
      <c r="A555" s="1">
        <v>553</v>
      </c>
      <c r="B555" s="3">
        <v>36644</v>
      </c>
      <c r="C555">
        <v>96.25</v>
      </c>
      <c r="D555">
        <v>93.75</v>
      </c>
      <c r="E555">
        <v>121.88</v>
      </c>
      <c r="F555">
        <v>25.74</v>
      </c>
      <c r="G555">
        <v>25.48</v>
      </c>
      <c r="H555">
        <v>25.15</v>
      </c>
      <c r="I555">
        <v>24.86</v>
      </c>
    </row>
    <row r="556" spans="1:9">
      <c r="A556" s="1">
        <v>554</v>
      </c>
      <c r="B556" s="3">
        <v>36648</v>
      </c>
      <c r="C556">
        <v>95.25</v>
      </c>
      <c r="D556">
        <v>93.72</v>
      </c>
      <c r="E556">
        <v>122.25</v>
      </c>
      <c r="F556">
        <v>26.89</v>
      </c>
      <c r="G556">
        <v>26.46</v>
      </c>
      <c r="H556">
        <v>26</v>
      </c>
      <c r="I556">
        <v>25.6</v>
      </c>
    </row>
    <row r="557" spans="1:9">
      <c r="A557" s="1">
        <v>555</v>
      </c>
      <c r="B557" s="3">
        <v>36649</v>
      </c>
      <c r="C557">
        <v>96.71</v>
      </c>
      <c r="D557">
        <v>94.07</v>
      </c>
      <c r="E557">
        <v>123.93</v>
      </c>
      <c r="F557">
        <v>26.75</v>
      </c>
      <c r="G557">
        <v>26.41</v>
      </c>
      <c r="H557">
        <v>25.91</v>
      </c>
      <c r="I557">
        <v>25.46</v>
      </c>
    </row>
    <row r="558" spans="1:9">
      <c r="A558" s="1">
        <v>556</v>
      </c>
      <c r="B558" s="3">
        <v>36650</v>
      </c>
      <c r="C558">
        <v>97.03</v>
      </c>
      <c r="D558">
        <v>96.22</v>
      </c>
      <c r="E558">
        <v>124.38</v>
      </c>
      <c r="F558">
        <v>26.98</v>
      </c>
      <c r="G558">
        <v>26.56</v>
      </c>
      <c r="H558">
        <v>26.02</v>
      </c>
      <c r="I558">
        <v>25.52</v>
      </c>
    </row>
    <row r="559" spans="1:9">
      <c r="A559" s="1">
        <v>557</v>
      </c>
      <c r="B559" s="3">
        <v>36651</v>
      </c>
      <c r="C559">
        <v>97.66</v>
      </c>
      <c r="D559">
        <v>96.38</v>
      </c>
      <c r="E559">
        <v>125.31</v>
      </c>
      <c r="F559">
        <v>27.29</v>
      </c>
      <c r="G559">
        <v>26.92</v>
      </c>
      <c r="H559">
        <v>26.31</v>
      </c>
      <c r="I559">
        <v>25.78</v>
      </c>
    </row>
    <row r="560" spans="1:9">
      <c r="A560" s="1">
        <v>558</v>
      </c>
      <c r="B560" s="3">
        <v>36654</v>
      </c>
      <c r="C560">
        <v>98.14</v>
      </c>
      <c r="D560">
        <v>96.11</v>
      </c>
      <c r="E560">
        <v>125.36</v>
      </c>
      <c r="F560">
        <v>28.09</v>
      </c>
      <c r="G560">
        <v>27.75</v>
      </c>
      <c r="H560">
        <v>27.01</v>
      </c>
      <c r="I560">
        <v>26.42</v>
      </c>
    </row>
    <row r="561" spans="1:9">
      <c r="A561" s="1">
        <v>559</v>
      </c>
      <c r="B561" s="3">
        <v>36655</v>
      </c>
      <c r="C561">
        <v>101.25</v>
      </c>
      <c r="D561">
        <v>98.59</v>
      </c>
      <c r="E561">
        <v>125</v>
      </c>
      <c r="F561">
        <v>28.65</v>
      </c>
      <c r="G561">
        <v>28.4</v>
      </c>
      <c r="H561">
        <v>27.67</v>
      </c>
      <c r="I561">
        <v>27</v>
      </c>
    </row>
    <row r="562" spans="1:9">
      <c r="A562" s="1">
        <v>560</v>
      </c>
      <c r="B562" s="3">
        <v>36656</v>
      </c>
      <c r="C562">
        <v>100.94</v>
      </c>
      <c r="D562">
        <v>99.06</v>
      </c>
      <c r="E562">
        <v>125.94</v>
      </c>
      <c r="F562">
        <v>28.1</v>
      </c>
      <c r="G562">
        <v>28.05</v>
      </c>
      <c r="H562">
        <v>27.45</v>
      </c>
      <c r="I562">
        <v>26.86</v>
      </c>
    </row>
    <row r="563" spans="1:9">
      <c r="A563" s="1">
        <v>561</v>
      </c>
      <c r="B563" s="3">
        <v>36657</v>
      </c>
      <c r="C563">
        <v>96.57</v>
      </c>
      <c r="D563">
        <v>97.86</v>
      </c>
      <c r="E563">
        <v>126.43</v>
      </c>
      <c r="F563">
        <v>29.11</v>
      </c>
      <c r="G563">
        <v>28.94</v>
      </c>
      <c r="H563">
        <v>28.27</v>
      </c>
      <c r="I563">
        <v>27.66</v>
      </c>
    </row>
    <row r="564" spans="1:9">
      <c r="A564" s="1">
        <v>562</v>
      </c>
      <c r="B564" s="3">
        <v>36658</v>
      </c>
      <c r="C564">
        <v>95.09</v>
      </c>
      <c r="D564">
        <v>96.41</v>
      </c>
      <c r="E564">
        <v>126.56</v>
      </c>
      <c r="F564">
        <v>29.62</v>
      </c>
      <c r="G564">
        <v>29.39</v>
      </c>
      <c r="H564">
        <v>28.71</v>
      </c>
      <c r="I564">
        <v>28.06</v>
      </c>
    </row>
    <row r="565" spans="1:9">
      <c r="A565" s="1">
        <v>563</v>
      </c>
      <c r="B565" s="3">
        <v>36661</v>
      </c>
      <c r="C565">
        <v>98.06</v>
      </c>
      <c r="D565">
        <v>98.44</v>
      </c>
      <c r="E565">
        <v>126.56</v>
      </c>
      <c r="F565">
        <v>29.92</v>
      </c>
      <c r="G565">
        <v>29.73</v>
      </c>
      <c r="H565">
        <v>29.07</v>
      </c>
      <c r="I565">
        <v>28.41</v>
      </c>
    </row>
    <row r="566" spans="1:9">
      <c r="A566" s="1">
        <v>564</v>
      </c>
      <c r="B566" s="3">
        <v>36662</v>
      </c>
      <c r="C566">
        <v>99.13</v>
      </c>
      <c r="D566">
        <v>99.69</v>
      </c>
      <c r="E566">
        <v>125.94</v>
      </c>
      <c r="F566">
        <v>29.73</v>
      </c>
      <c r="G566">
        <v>29.65</v>
      </c>
      <c r="H566">
        <v>29.08</v>
      </c>
      <c r="I566">
        <v>28.41</v>
      </c>
    </row>
    <row r="567" spans="1:9">
      <c r="A567" s="1">
        <v>565</v>
      </c>
      <c r="B567" s="3">
        <v>36663</v>
      </c>
      <c r="C567">
        <v>99.79</v>
      </c>
      <c r="D567">
        <v>100</v>
      </c>
      <c r="E567">
        <v>125.83</v>
      </c>
      <c r="F567">
        <v>29.32</v>
      </c>
      <c r="G567">
        <v>29.44</v>
      </c>
      <c r="H567">
        <v>28.96</v>
      </c>
      <c r="I567">
        <v>28.38</v>
      </c>
    </row>
    <row r="568" spans="1:9">
      <c r="A568" s="1">
        <v>566</v>
      </c>
      <c r="B568" s="3">
        <v>36664</v>
      </c>
      <c r="C568">
        <v>101.56</v>
      </c>
      <c r="D568">
        <v>98.94</v>
      </c>
      <c r="E568">
        <v>125.63</v>
      </c>
      <c r="F568">
        <v>30.33</v>
      </c>
      <c r="G568">
        <v>30.22</v>
      </c>
      <c r="H568">
        <v>29.66</v>
      </c>
      <c r="I568">
        <v>29.01</v>
      </c>
    </row>
    <row r="569" spans="1:9">
      <c r="A569" s="1">
        <v>567</v>
      </c>
      <c r="B569" s="3">
        <v>36665</v>
      </c>
      <c r="C569">
        <v>102.81</v>
      </c>
      <c r="D569">
        <v>99.25</v>
      </c>
      <c r="E569">
        <v>125.13</v>
      </c>
      <c r="F569">
        <v>29.89</v>
      </c>
      <c r="G569">
        <v>29.85</v>
      </c>
      <c r="H569">
        <v>29.41</v>
      </c>
      <c r="I569">
        <v>28.84</v>
      </c>
    </row>
    <row r="570" spans="1:9">
      <c r="A570" s="1">
        <v>568</v>
      </c>
      <c r="B570" s="3">
        <v>36668</v>
      </c>
      <c r="C570">
        <v>108.14</v>
      </c>
      <c r="D570">
        <v>99.5</v>
      </c>
      <c r="E570">
        <v>126.79</v>
      </c>
      <c r="F570">
        <v>28.61</v>
      </c>
      <c r="G570">
        <v>28.73</v>
      </c>
      <c r="H570">
        <v>28.32</v>
      </c>
      <c r="I570">
        <v>27.83</v>
      </c>
    </row>
    <row r="571" spans="1:9">
      <c r="A571" s="1">
        <v>569</v>
      </c>
      <c r="B571" s="3">
        <v>36669</v>
      </c>
      <c r="C571">
        <v>112.5</v>
      </c>
      <c r="D571">
        <v>99.75</v>
      </c>
      <c r="E571">
        <v>127.19</v>
      </c>
      <c r="F571">
        <v>28.78</v>
      </c>
      <c r="G571">
        <v>28.28</v>
      </c>
      <c r="H571">
        <v>27.81</v>
      </c>
      <c r="I571">
        <v>27.35</v>
      </c>
    </row>
    <row r="572" spans="1:9">
      <c r="A572" s="1">
        <v>570</v>
      </c>
      <c r="B572" s="3">
        <v>36670</v>
      </c>
      <c r="C572">
        <v>114.06</v>
      </c>
      <c r="D572">
        <v>100.19</v>
      </c>
      <c r="E572">
        <v>127.5</v>
      </c>
      <c r="F572">
        <v>29.93</v>
      </c>
      <c r="G572">
        <v>29.18</v>
      </c>
      <c r="H572">
        <v>28.6</v>
      </c>
      <c r="I572">
        <v>28.09</v>
      </c>
    </row>
    <row r="573" spans="1:9">
      <c r="A573" s="1">
        <v>571</v>
      </c>
      <c r="B573" s="3">
        <v>36671</v>
      </c>
      <c r="C573">
        <v>114.86</v>
      </c>
      <c r="D573">
        <v>102.57</v>
      </c>
      <c r="E573">
        <v>130.71</v>
      </c>
      <c r="F573">
        <v>30.51</v>
      </c>
      <c r="G573">
        <v>29.63</v>
      </c>
      <c r="H573">
        <v>28.98</v>
      </c>
      <c r="I573">
        <v>28.43</v>
      </c>
    </row>
    <row r="574" spans="1:9">
      <c r="A574" s="1">
        <v>572</v>
      </c>
      <c r="B574" s="3">
        <v>36672</v>
      </c>
      <c r="C574">
        <v>115.19</v>
      </c>
      <c r="D574">
        <v>110.63</v>
      </c>
      <c r="E574">
        <v>142.75</v>
      </c>
      <c r="F574">
        <v>30</v>
      </c>
      <c r="G574">
        <v>29.07</v>
      </c>
      <c r="H574">
        <v>28.4</v>
      </c>
      <c r="I574">
        <v>27.85</v>
      </c>
    </row>
    <row r="575" spans="1:9">
      <c r="A575" s="1">
        <v>573</v>
      </c>
      <c r="B575" s="3">
        <v>36676</v>
      </c>
      <c r="C575">
        <v>114.06</v>
      </c>
      <c r="D575">
        <v>108.75</v>
      </c>
      <c r="E575">
        <v>141.25</v>
      </c>
      <c r="F575">
        <v>30.35</v>
      </c>
      <c r="G575">
        <v>29.41</v>
      </c>
      <c r="H575">
        <v>28.77</v>
      </c>
      <c r="I575">
        <v>28.24</v>
      </c>
    </row>
    <row r="576" spans="1:9">
      <c r="A576" s="1">
        <v>574</v>
      </c>
      <c r="B576" s="3">
        <v>36677</v>
      </c>
      <c r="C576">
        <v>113.75</v>
      </c>
      <c r="D576">
        <v>108.22</v>
      </c>
      <c r="E576">
        <v>142.19</v>
      </c>
      <c r="F576">
        <v>29.01</v>
      </c>
      <c r="G576">
        <v>28.42</v>
      </c>
      <c r="H576">
        <v>27.89</v>
      </c>
      <c r="I576">
        <v>27.4</v>
      </c>
    </row>
    <row r="577" spans="1:9">
      <c r="A577" s="1">
        <v>575</v>
      </c>
      <c r="B577" s="3">
        <v>36678</v>
      </c>
      <c r="C577">
        <v>112.71</v>
      </c>
      <c r="D577">
        <v>106.71</v>
      </c>
      <c r="E577">
        <v>142.5</v>
      </c>
      <c r="F577">
        <v>30.14</v>
      </c>
      <c r="G577">
        <v>29.31</v>
      </c>
      <c r="H577">
        <v>28.71</v>
      </c>
      <c r="I577">
        <v>28.2</v>
      </c>
    </row>
    <row r="578" spans="1:9">
      <c r="A578" s="1">
        <v>576</v>
      </c>
      <c r="B578" s="3">
        <v>36679</v>
      </c>
      <c r="C578">
        <v>112.81</v>
      </c>
      <c r="D578">
        <v>108.69</v>
      </c>
      <c r="E578">
        <v>141.56</v>
      </c>
      <c r="F578">
        <v>30.35</v>
      </c>
      <c r="G578">
        <v>29.44</v>
      </c>
      <c r="H578">
        <v>28.74</v>
      </c>
      <c r="I578">
        <v>28.18</v>
      </c>
    </row>
    <row r="579" spans="1:9">
      <c r="A579" s="1">
        <v>577</v>
      </c>
      <c r="B579" s="3">
        <v>36682</v>
      </c>
      <c r="C579">
        <v>112.81</v>
      </c>
      <c r="D579">
        <v>111.19</v>
      </c>
      <c r="E579">
        <v>143.06</v>
      </c>
      <c r="F579">
        <v>29.7</v>
      </c>
      <c r="G579">
        <v>28.92</v>
      </c>
      <c r="H579">
        <v>28.25</v>
      </c>
      <c r="I579">
        <v>27.72</v>
      </c>
    </row>
    <row r="580" spans="1:9">
      <c r="A580" s="1">
        <v>578</v>
      </c>
      <c r="B580" s="3">
        <v>36683</v>
      </c>
      <c r="C580">
        <v>112.38</v>
      </c>
      <c r="D580">
        <v>109.63</v>
      </c>
      <c r="E580">
        <v>141.56</v>
      </c>
      <c r="F580">
        <v>29.75</v>
      </c>
      <c r="G580">
        <v>28.97</v>
      </c>
      <c r="H580">
        <v>28.3</v>
      </c>
      <c r="I580">
        <v>27.76</v>
      </c>
    </row>
    <row r="581" spans="1:9">
      <c r="A581" s="1">
        <v>579</v>
      </c>
      <c r="B581" s="3">
        <v>36684</v>
      </c>
      <c r="C581">
        <v>112</v>
      </c>
      <c r="D581">
        <v>108.21</v>
      </c>
      <c r="E581">
        <v>139.93</v>
      </c>
      <c r="F581">
        <v>29.95</v>
      </c>
      <c r="G581">
        <v>29.28</v>
      </c>
      <c r="H581">
        <v>28.66</v>
      </c>
      <c r="I581">
        <v>28.13</v>
      </c>
    </row>
    <row r="582" spans="1:9">
      <c r="A582" s="1">
        <v>580</v>
      </c>
      <c r="B582" s="3">
        <v>36685</v>
      </c>
      <c r="C582">
        <v>112.29</v>
      </c>
      <c r="D582">
        <v>108.21</v>
      </c>
      <c r="E582">
        <v>140</v>
      </c>
      <c r="F582">
        <v>29.78</v>
      </c>
      <c r="G582">
        <v>29.08</v>
      </c>
      <c r="H582">
        <v>28.39</v>
      </c>
      <c r="I582">
        <v>27.83</v>
      </c>
    </row>
    <row r="583" spans="1:9">
      <c r="A583" s="1">
        <v>581</v>
      </c>
      <c r="B583" s="3">
        <v>36686</v>
      </c>
      <c r="C583">
        <v>112.25</v>
      </c>
      <c r="D583">
        <v>109</v>
      </c>
      <c r="E583">
        <v>140.94</v>
      </c>
      <c r="F583">
        <v>30.2</v>
      </c>
      <c r="G583">
        <v>29.26</v>
      </c>
      <c r="H583">
        <v>28.46</v>
      </c>
      <c r="I583">
        <v>27.89</v>
      </c>
    </row>
    <row r="584" spans="1:9">
      <c r="A584" s="1">
        <v>582</v>
      </c>
      <c r="B584" s="3">
        <v>36689</v>
      </c>
      <c r="C584">
        <v>110.79</v>
      </c>
      <c r="D584">
        <v>108.57</v>
      </c>
      <c r="E584">
        <v>140</v>
      </c>
      <c r="F584">
        <v>31.74</v>
      </c>
      <c r="G584">
        <v>30.43</v>
      </c>
      <c r="H584">
        <v>29.53</v>
      </c>
      <c r="I584">
        <v>28.85</v>
      </c>
    </row>
    <row r="585" spans="1:9">
      <c r="A585" s="1">
        <v>583</v>
      </c>
      <c r="B585" s="3">
        <v>36690</v>
      </c>
      <c r="C585">
        <v>110.68</v>
      </c>
      <c r="D585">
        <v>109.64</v>
      </c>
      <c r="E585">
        <v>141.07</v>
      </c>
      <c r="F585">
        <v>32.56</v>
      </c>
      <c r="G585">
        <v>31.2</v>
      </c>
      <c r="H585">
        <v>30.16</v>
      </c>
      <c r="I585">
        <v>29.41</v>
      </c>
    </row>
    <row r="586" spans="1:9">
      <c r="A586" s="1">
        <v>584</v>
      </c>
      <c r="B586" s="3">
        <v>36691</v>
      </c>
      <c r="C586">
        <v>109.42</v>
      </c>
      <c r="D586">
        <v>110</v>
      </c>
      <c r="E586">
        <v>144.58000000000001</v>
      </c>
      <c r="F586">
        <v>32.85</v>
      </c>
      <c r="G586">
        <v>31.17</v>
      </c>
      <c r="H586">
        <v>30.09</v>
      </c>
      <c r="I586">
        <v>29.33</v>
      </c>
    </row>
    <row r="587" spans="1:9">
      <c r="A587" s="1">
        <v>585</v>
      </c>
      <c r="B587" s="3">
        <v>36692</v>
      </c>
      <c r="C587">
        <v>110</v>
      </c>
      <c r="D587">
        <v>110</v>
      </c>
      <c r="E587">
        <v>150.36000000000001</v>
      </c>
      <c r="F587">
        <v>32.950000000000003</v>
      </c>
      <c r="G587">
        <v>30.95</v>
      </c>
      <c r="H587">
        <v>29.87</v>
      </c>
      <c r="I587">
        <v>29.11</v>
      </c>
    </row>
    <row r="588" spans="1:9">
      <c r="A588" s="1">
        <v>586</v>
      </c>
      <c r="B588" s="3">
        <v>36693</v>
      </c>
      <c r="C588">
        <v>110.14</v>
      </c>
      <c r="D588">
        <v>110</v>
      </c>
      <c r="E588">
        <v>160</v>
      </c>
      <c r="F588">
        <v>32.33</v>
      </c>
      <c r="G588">
        <v>30.02</v>
      </c>
      <c r="H588">
        <v>29.02</v>
      </c>
      <c r="I588">
        <v>28.31</v>
      </c>
    </row>
    <row r="589" spans="1:9">
      <c r="A589" s="1">
        <v>587</v>
      </c>
      <c r="B589" s="3">
        <v>36696</v>
      </c>
      <c r="C589">
        <v>109.75</v>
      </c>
      <c r="D589">
        <v>110</v>
      </c>
      <c r="E589">
        <v>166.88</v>
      </c>
      <c r="F589">
        <v>31.69</v>
      </c>
      <c r="G589">
        <v>29.64</v>
      </c>
      <c r="H589">
        <v>28.67</v>
      </c>
      <c r="I589">
        <v>28.02</v>
      </c>
    </row>
    <row r="590" spans="1:9">
      <c r="A590" s="1">
        <v>588</v>
      </c>
      <c r="B590" s="3">
        <v>36697</v>
      </c>
      <c r="C590">
        <v>110.29</v>
      </c>
      <c r="D590">
        <v>110.36</v>
      </c>
      <c r="E590">
        <v>165.57</v>
      </c>
      <c r="F590">
        <v>33.049999999999997</v>
      </c>
      <c r="G590">
        <v>30.65</v>
      </c>
      <c r="H590">
        <v>29.49</v>
      </c>
      <c r="I590">
        <v>28.74</v>
      </c>
    </row>
    <row r="591" spans="1:9">
      <c r="A591" s="1">
        <v>589</v>
      </c>
      <c r="B591" s="3">
        <v>36698</v>
      </c>
      <c r="C591">
        <v>111.07</v>
      </c>
      <c r="D591">
        <v>111.07</v>
      </c>
      <c r="E591">
        <v>166.07</v>
      </c>
      <c r="F591">
        <v>31.37</v>
      </c>
      <c r="G591">
        <v>29.9</v>
      </c>
      <c r="H591">
        <v>29.05</v>
      </c>
      <c r="I591">
        <v>28.45</v>
      </c>
    </row>
    <row r="592" spans="1:9">
      <c r="A592" s="1">
        <v>590</v>
      </c>
      <c r="B592" s="3">
        <v>36699</v>
      </c>
      <c r="C592">
        <v>110.81</v>
      </c>
      <c r="D592">
        <v>110</v>
      </c>
      <c r="E592">
        <v>168.13</v>
      </c>
      <c r="F592">
        <v>32.19</v>
      </c>
      <c r="G592">
        <v>30.67</v>
      </c>
      <c r="H592">
        <v>29.75</v>
      </c>
      <c r="I592">
        <v>29.11</v>
      </c>
    </row>
    <row r="593" spans="1:9">
      <c r="A593" s="1">
        <v>591</v>
      </c>
      <c r="B593" s="3">
        <v>36700</v>
      </c>
      <c r="C593">
        <v>110.43</v>
      </c>
      <c r="D593">
        <v>111.07</v>
      </c>
      <c r="E593">
        <v>170.29</v>
      </c>
      <c r="F593">
        <v>32.25</v>
      </c>
      <c r="G593">
        <v>30.85</v>
      </c>
      <c r="H593">
        <v>29.92</v>
      </c>
      <c r="I593">
        <v>29.28</v>
      </c>
    </row>
    <row r="594" spans="1:9">
      <c r="A594" s="1">
        <v>592</v>
      </c>
      <c r="B594" s="3">
        <v>36703</v>
      </c>
      <c r="C594">
        <v>110.36</v>
      </c>
      <c r="D594">
        <v>110.36</v>
      </c>
      <c r="E594">
        <v>172.5</v>
      </c>
      <c r="F594">
        <v>31.63</v>
      </c>
      <c r="G594">
        <v>30.41</v>
      </c>
      <c r="H594">
        <v>29.52</v>
      </c>
      <c r="I594">
        <v>28.9</v>
      </c>
    </row>
    <row r="595" spans="1:9">
      <c r="A595" s="1">
        <v>593</v>
      </c>
      <c r="B595" s="3">
        <v>36704</v>
      </c>
      <c r="C595">
        <v>109.38</v>
      </c>
      <c r="D595">
        <v>113.13</v>
      </c>
      <c r="E595">
        <v>185</v>
      </c>
      <c r="F595">
        <v>32.06</v>
      </c>
      <c r="G595">
        <v>30.88</v>
      </c>
      <c r="H595">
        <v>30.01</v>
      </c>
      <c r="I595">
        <v>29.38</v>
      </c>
    </row>
    <row r="596" spans="1:9">
      <c r="A596" s="1">
        <v>594</v>
      </c>
      <c r="B596" s="3">
        <v>36705</v>
      </c>
      <c r="C596">
        <v>109.5</v>
      </c>
      <c r="D596">
        <v>114.69</v>
      </c>
      <c r="E596">
        <v>178.75</v>
      </c>
      <c r="F596">
        <v>31.9</v>
      </c>
      <c r="G596">
        <v>30.65</v>
      </c>
      <c r="H596">
        <v>29.78</v>
      </c>
      <c r="I596">
        <v>29.14</v>
      </c>
    </row>
    <row r="597" spans="1:9">
      <c r="A597" s="1">
        <v>595</v>
      </c>
      <c r="B597" s="3">
        <v>36706</v>
      </c>
      <c r="C597">
        <v>110</v>
      </c>
      <c r="D597">
        <v>115</v>
      </c>
      <c r="E597">
        <v>175.71</v>
      </c>
      <c r="F597">
        <v>32.72</v>
      </c>
      <c r="G597">
        <v>31.25</v>
      </c>
      <c r="H597">
        <v>30.33</v>
      </c>
      <c r="I597">
        <v>29.65</v>
      </c>
    </row>
    <row r="598" spans="1:9">
      <c r="A598" s="1">
        <v>596</v>
      </c>
      <c r="B598" s="3">
        <v>36707</v>
      </c>
      <c r="C598">
        <v>109.69</v>
      </c>
      <c r="D598">
        <v>115</v>
      </c>
      <c r="E598">
        <v>176.88</v>
      </c>
      <c r="F598">
        <v>32.5</v>
      </c>
      <c r="G598">
        <v>31.13</v>
      </c>
      <c r="H598">
        <v>30.2</v>
      </c>
      <c r="I598">
        <v>29.51</v>
      </c>
    </row>
    <row r="599" spans="1:9">
      <c r="A599" s="1">
        <v>597</v>
      </c>
      <c r="B599" s="3">
        <v>36712</v>
      </c>
      <c r="C599">
        <v>108.13</v>
      </c>
      <c r="D599">
        <v>114.69</v>
      </c>
      <c r="E599">
        <v>174.38</v>
      </c>
      <c r="F599">
        <v>30.67</v>
      </c>
      <c r="G599">
        <v>29.6</v>
      </c>
      <c r="H599">
        <v>28.9</v>
      </c>
      <c r="I599">
        <v>28.35</v>
      </c>
    </row>
    <row r="600" spans="1:9">
      <c r="A600" s="1">
        <v>598</v>
      </c>
      <c r="B600" s="3">
        <v>36713</v>
      </c>
      <c r="C600">
        <v>107.81</v>
      </c>
      <c r="D600">
        <v>115</v>
      </c>
      <c r="E600">
        <v>170.94</v>
      </c>
      <c r="F600">
        <v>29.99</v>
      </c>
      <c r="G600">
        <v>29.04</v>
      </c>
      <c r="H600">
        <v>28.48</v>
      </c>
      <c r="I600">
        <v>27.98</v>
      </c>
    </row>
    <row r="601" spans="1:9">
      <c r="A601" s="1">
        <v>599</v>
      </c>
      <c r="B601" s="3">
        <v>36714</v>
      </c>
      <c r="C601">
        <v>107.44</v>
      </c>
      <c r="D601">
        <v>115.94</v>
      </c>
      <c r="E601">
        <v>172.19</v>
      </c>
      <c r="F601">
        <v>30.28</v>
      </c>
      <c r="G601">
        <v>29.18</v>
      </c>
      <c r="H601">
        <v>28.62</v>
      </c>
      <c r="I601">
        <v>28.12</v>
      </c>
    </row>
    <row r="602" spans="1:9">
      <c r="A602" s="1">
        <v>600</v>
      </c>
      <c r="B602" s="3">
        <v>36717</v>
      </c>
      <c r="C602">
        <v>106.88</v>
      </c>
      <c r="D602">
        <v>115.94</v>
      </c>
      <c r="E602">
        <v>174.38</v>
      </c>
      <c r="F602">
        <v>29.69</v>
      </c>
      <c r="G602">
        <v>28.83</v>
      </c>
      <c r="H602">
        <v>28.29</v>
      </c>
      <c r="I602">
        <v>27.82</v>
      </c>
    </row>
    <row r="603" spans="1:9">
      <c r="A603" s="1">
        <v>601</v>
      </c>
      <c r="B603" s="3">
        <v>36718</v>
      </c>
      <c r="C603">
        <v>106.75</v>
      </c>
      <c r="D603">
        <v>115</v>
      </c>
      <c r="E603">
        <v>181.25</v>
      </c>
      <c r="F603">
        <v>29.7</v>
      </c>
      <c r="G603">
        <v>29.06</v>
      </c>
      <c r="H603">
        <v>28.56</v>
      </c>
      <c r="I603">
        <v>28.13</v>
      </c>
    </row>
    <row r="604" spans="1:9">
      <c r="A604" s="1">
        <v>602</v>
      </c>
      <c r="B604" s="3">
        <v>36719</v>
      </c>
      <c r="C604">
        <v>106.03</v>
      </c>
      <c r="D604">
        <v>114.81</v>
      </c>
      <c r="E604">
        <v>180.63</v>
      </c>
      <c r="F604">
        <v>30.32</v>
      </c>
      <c r="G604">
        <v>29.64</v>
      </c>
      <c r="H604">
        <v>29.04</v>
      </c>
      <c r="I604">
        <v>28.6</v>
      </c>
    </row>
    <row r="605" spans="1:9">
      <c r="A605" s="1">
        <v>603</v>
      </c>
      <c r="B605" s="3">
        <v>36720</v>
      </c>
      <c r="C605">
        <v>105.14</v>
      </c>
      <c r="D605">
        <v>115.71</v>
      </c>
      <c r="E605">
        <v>188.93</v>
      </c>
      <c r="F605">
        <v>31.47</v>
      </c>
      <c r="G605">
        <v>30.41</v>
      </c>
      <c r="H605">
        <v>29.69</v>
      </c>
      <c r="I605">
        <v>29.21</v>
      </c>
    </row>
    <row r="606" spans="1:9">
      <c r="A606" s="1">
        <v>604</v>
      </c>
      <c r="B606" s="3">
        <v>36721</v>
      </c>
      <c r="C606">
        <v>105.38</v>
      </c>
      <c r="D606">
        <v>115.31</v>
      </c>
      <c r="E606">
        <v>191.5</v>
      </c>
      <c r="F606">
        <v>31.4</v>
      </c>
      <c r="G606">
        <v>30.43</v>
      </c>
      <c r="H606">
        <v>29.71</v>
      </c>
      <c r="I606">
        <v>29.21</v>
      </c>
    </row>
    <row r="607" spans="1:9">
      <c r="A607" s="1">
        <v>605</v>
      </c>
      <c r="B607" s="3">
        <v>36724</v>
      </c>
      <c r="C607">
        <v>105.63</v>
      </c>
      <c r="D607">
        <v>115.25</v>
      </c>
      <c r="E607">
        <v>192.5</v>
      </c>
      <c r="F607">
        <v>30.83</v>
      </c>
      <c r="G607">
        <v>29.76</v>
      </c>
      <c r="H607">
        <v>29.12</v>
      </c>
      <c r="I607">
        <v>28.68</v>
      </c>
    </row>
    <row r="608" spans="1:9">
      <c r="A608" s="1">
        <v>606</v>
      </c>
      <c r="B608" s="3">
        <v>36725</v>
      </c>
      <c r="C608">
        <v>105.56</v>
      </c>
      <c r="D608">
        <v>116.56</v>
      </c>
      <c r="E608">
        <v>193.75</v>
      </c>
      <c r="F608">
        <v>31.94</v>
      </c>
      <c r="G608">
        <v>30.64</v>
      </c>
      <c r="H608">
        <v>29.93</v>
      </c>
      <c r="I608">
        <v>29.41</v>
      </c>
    </row>
    <row r="609" spans="1:9">
      <c r="A609" s="1">
        <v>607</v>
      </c>
      <c r="B609" s="3">
        <v>36726</v>
      </c>
      <c r="C609">
        <v>106.06</v>
      </c>
      <c r="D609">
        <v>117.44</v>
      </c>
      <c r="E609">
        <v>193.44</v>
      </c>
      <c r="F609">
        <v>31.42</v>
      </c>
      <c r="G609">
        <v>30.35</v>
      </c>
      <c r="H609">
        <v>29.76</v>
      </c>
      <c r="I609">
        <v>29.32</v>
      </c>
    </row>
    <row r="610" spans="1:9">
      <c r="A610" s="1">
        <v>608</v>
      </c>
      <c r="B610" s="3">
        <v>36727</v>
      </c>
      <c r="C610">
        <v>108.93</v>
      </c>
      <c r="D610">
        <v>117.43</v>
      </c>
      <c r="E610">
        <v>193.93</v>
      </c>
      <c r="F610">
        <v>30.93</v>
      </c>
      <c r="G610">
        <v>29.77</v>
      </c>
      <c r="H610">
        <v>29.31</v>
      </c>
      <c r="I610">
        <v>28.91</v>
      </c>
    </row>
    <row r="611" spans="1:9">
      <c r="A611" s="1">
        <v>609</v>
      </c>
      <c r="B611" s="3">
        <v>36728</v>
      </c>
      <c r="C611">
        <v>108.69</v>
      </c>
      <c r="D611">
        <v>117.19</v>
      </c>
      <c r="E611">
        <v>193.75</v>
      </c>
      <c r="F611">
        <v>28.56</v>
      </c>
      <c r="G611">
        <v>28.36</v>
      </c>
      <c r="H611">
        <v>28.08</v>
      </c>
      <c r="I611">
        <v>27.78</v>
      </c>
    </row>
    <row r="612" spans="1:9">
      <c r="A612" s="1">
        <v>610</v>
      </c>
      <c r="B612" s="3">
        <v>36731</v>
      </c>
      <c r="C612">
        <v>109.29</v>
      </c>
      <c r="D612">
        <v>117.36</v>
      </c>
      <c r="E612">
        <v>194.64</v>
      </c>
      <c r="F612">
        <v>28.02</v>
      </c>
      <c r="G612">
        <v>27.8</v>
      </c>
      <c r="H612">
        <v>27.57</v>
      </c>
      <c r="I612">
        <v>27.31</v>
      </c>
    </row>
    <row r="613" spans="1:9">
      <c r="A613" s="1">
        <v>611</v>
      </c>
      <c r="B613" s="3">
        <v>36732</v>
      </c>
      <c r="C613">
        <v>114.06</v>
      </c>
      <c r="D613">
        <v>118.75</v>
      </c>
      <c r="E613">
        <v>194.38</v>
      </c>
      <c r="F613">
        <v>27.95</v>
      </c>
      <c r="G613">
        <v>27.73</v>
      </c>
      <c r="H613">
        <v>27.5</v>
      </c>
      <c r="I613">
        <v>27.24</v>
      </c>
    </row>
    <row r="614" spans="1:9">
      <c r="A614" s="1">
        <v>612</v>
      </c>
      <c r="B614" s="3">
        <v>36733</v>
      </c>
      <c r="C614">
        <v>116.07</v>
      </c>
      <c r="D614">
        <v>119.64</v>
      </c>
      <c r="E614">
        <v>193.57</v>
      </c>
      <c r="F614">
        <v>27.81</v>
      </c>
      <c r="G614">
        <v>27.63</v>
      </c>
      <c r="H614">
        <v>27.44</v>
      </c>
      <c r="I614">
        <v>27.2</v>
      </c>
    </row>
    <row r="615" spans="1:9">
      <c r="A615" s="1">
        <v>613</v>
      </c>
      <c r="B615" s="3">
        <v>36734</v>
      </c>
      <c r="C615">
        <v>117.14</v>
      </c>
      <c r="D615">
        <v>118.93</v>
      </c>
      <c r="E615">
        <v>193.93</v>
      </c>
      <c r="F615">
        <v>28.02</v>
      </c>
      <c r="G615">
        <v>27.8</v>
      </c>
      <c r="H615">
        <v>27.65</v>
      </c>
      <c r="I615">
        <v>27.43</v>
      </c>
    </row>
    <row r="616" spans="1:9">
      <c r="A616" s="1">
        <v>614</v>
      </c>
      <c r="B616" s="3">
        <v>36735</v>
      </c>
      <c r="C616">
        <v>118.94</v>
      </c>
      <c r="D616">
        <v>120</v>
      </c>
      <c r="E616">
        <v>195</v>
      </c>
      <c r="F616">
        <v>28.18</v>
      </c>
      <c r="G616">
        <v>27.91</v>
      </c>
      <c r="H616">
        <v>27.76</v>
      </c>
      <c r="I616">
        <v>27.54</v>
      </c>
    </row>
    <row r="617" spans="1:9">
      <c r="A617" s="1">
        <v>615</v>
      </c>
      <c r="B617" s="3">
        <v>36738</v>
      </c>
      <c r="C617">
        <v>119.38</v>
      </c>
      <c r="D617">
        <v>120.63</v>
      </c>
      <c r="E617">
        <v>195.31</v>
      </c>
      <c r="F617">
        <v>27.43</v>
      </c>
      <c r="G617">
        <v>27.31</v>
      </c>
      <c r="H617">
        <v>27.19</v>
      </c>
      <c r="I617">
        <v>27</v>
      </c>
    </row>
    <row r="618" spans="1:9">
      <c r="A618" s="1">
        <v>616</v>
      </c>
      <c r="B618" s="3">
        <v>36739</v>
      </c>
      <c r="C618">
        <v>120.31</v>
      </c>
      <c r="D618">
        <v>120.63</v>
      </c>
      <c r="E618">
        <v>195.31</v>
      </c>
      <c r="F618">
        <v>27.79</v>
      </c>
      <c r="G618">
        <v>27.58</v>
      </c>
      <c r="H618">
        <v>27.44</v>
      </c>
      <c r="I618">
        <v>27.25</v>
      </c>
    </row>
    <row r="619" spans="1:9">
      <c r="A619" s="1">
        <v>617</v>
      </c>
      <c r="B619" s="3">
        <v>36740</v>
      </c>
      <c r="C619">
        <v>120</v>
      </c>
      <c r="D619">
        <v>121.25</v>
      </c>
      <c r="E619">
        <v>195</v>
      </c>
      <c r="F619">
        <v>28.26</v>
      </c>
      <c r="G619">
        <v>27.97</v>
      </c>
      <c r="H619">
        <v>27.72</v>
      </c>
      <c r="I619">
        <v>27.46</v>
      </c>
    </row>
    <row r="620" spans="1:9">
      <c r="A620" s="1">
        <v>618</v>
      </c>
      <c r="B620" s="3">
        <v>36741</v>
      </c>
      <c r="C620">
        <v>117.63</v>
      </c>
      <c r="D620">
        <v>122.66</v>
      </c>
      <c r="E620">
        <v>195.31</v>
      </c>
      <c r="F620">
        <v>28.66</v>
      </c>
      <c r="G620">
        <v>28.32</v>
      </c>
      <c r="H620">
        <v>27.98</v>
      </c>
      <c r="I620">
        <v>27.66</v>
      </c>
    </row>
    <row r="621" spans="1:9">
      <c r="A621" s="1">
        <v>619</v>
      </c>
      <c r="B621" s="3">
        <v>36742</v>
      </c>
      <c r="C621">
        <v>119.38</v>
      </c>
      <c r="D621">
        <v>131.56</v>
      </c>
      <c r="E621">
        <v>196.56</v>
      </c>
      <c r="F621">
        <v>29.96</v>
      </c>
      <c r="G621">
        <v>29.36</v>
      </c>
      <c r="H621">
        <v>28.94</v>
      </c>
      <c r="I621">
        <v>28.53</v>
      </c>
    </row>
    <row r="622" spans="1:9">
      <c r="A622" s="1">
        <v>620</v>
      </c>
      <c r="B622" s="3">
        <v>36745</v>
      </c>
      <c r="C622">
        <v>122.25</v>
      </c>
      <c r="D622">
        <v>134.88</v>
      </c>
      <c r="E622">
        <v>195.94</v>
      </c>
      <c r="F622">
        <v>28.91</v>
      </c>
      <c r="G622">
        <v>28.65</v>
      </c>
      <c r="H622">
        <v>28.3</v>
      </c>
      <c r="I622">
        <v>27.94</v>
      </c>
    </row>
    <row r="623" spans="1:9">
      <c r="A623" s="1">
        <v>621</v>
      </c>
      <c r="B623" s="3">
        <v>36746</v>
      </c>
      <c r="C623">
        <v>123.5</v>
      </c>
      <c r="D623">
        <v>135.25</v>
      </c>
      <c r="E623">
        <v>196.25</v>
      </c>
      <c r="F623">
        <v>29.12</v>
      </c>
      <c r="G623">
        <v>28.87</v>
      </c>
      <c r="H623">
        <v>28.51</v>
      </c>
      <c r="I623">
        <v>28.15</v>
      </c>
    </row>
    <row r="624" spans="1:9">
      <c r="A624" s="1">
        <v>622</v>
      </c>
      <c r="B624" s="3">
        <v>36747</v>
      </c>
      <c r="C624">
        <v>128.44</v>
      </c>
      <c r="D624">
        <v>134.59</v>
      </c>
      <c r="E624">
        <v>193.75</v>
      </c>
      <c r="F624">
        <v>30.35</v>
      </c>
      <c r="G624">
        <v>29.95</v>
      </c>
      <c r="H624">
        <v>29.43</v>
      </c>
      <c r="I624">
        <v>28.98</v>
      </c>
    </row>
    <row r="625" spans="1:9">
      <c r="A625" s="1">
        <v>623</v>
      </c>
      <c r="B625" s="3">
        <v>36748</v>
      </c>
      <c r="C625">
        <v>133.75</v>
      </c>
      <c r="D625">
        <v>139.69</v>
      </c>
      <c r="E625">
        <v>190.94</v>
      </c>
      <c r="F625">
        <v>31.34</v>
      </c>
      <c r="G625">
        <v>30.87</v>
      </c>
      <c r="H625">
        <v>30.25</v>
      </c>
      <c r="I625">
        <v>29.7</v>
      </c>
    </row>
    <row r="626" spans="1:9">
      <c r="A626" s="1">
        <v>624</v>
      </c>
      <c r="B626" s="3">
        <v>36749</v>
      </c>
      <c r="C626">
        <v>144.06</v>
      </c>
      <c r="D626">
        <v>139.69</v>
      </c>
      <c r="E626">
        <v>188.44</v>
      </c>
      <c r="F626">
        <v>31.02</v>
      </c>
      <c r="G626">
        <v>30.58</v>
      </c>
      <c r="H626">
        <v>29.98</v>
      </c>
      <c r="I626">
        <v>29.42</v>
      </c>
    </row>
    <row r="627" spans="1:9">
      <c r="A627" s="1">
        <v>625</v>
      </c>
      <c r="B627" s="3">
        <v>36752</v>
      </c>
      <c r="C627">
        <v>147.19</v>
      </c>
      <c r="D627">
        <v>140.94</v>
      </c>
      <c r="E627">
        <v>182.5</v>
      </c>
      <c r="F627">
        <v>31.94</v>
      </c>
      <c r="G627">
        <v>31.08</v>
      </c>
      <c r="H627">
        <v>30.41</v>
      </c>
      <c r="I627">
        <v>29.83</v>
      </c>
    </row>
    <row r="628" spans="1:9">
      <c r="A628" s="1">
        <v>626</v>
      </c>
      <c r="B628" s="3">
        <v>36753</v>
      </c>
      <c r="C628">
        <v>152.93</v>
      </c>
      <c r="D628">
        <v>141.07</v>
      </c>
      <c r="E628">
        <v>180.5</v>
      </c>
      <c r="F628">
        <v>31.67</v>
      </c>
      <c r="G628">
        <v>30.96</v>
      </c>
      <c r="H628">
        <v>30.32</v>
      </c>
      <c r="I628">
        <v>29.74</v>
      </c>
    </row>
    <row r="629" spans="1:9">
      <c r="A629" s="1">
        <v>627</v>
      </c>
      <c r="B629" s="3">
        <v>36754</v>
      </c>
      <c r="C629">
        <v>159.06</v>
      </c>
      <c r="D629">
        <v>140</v>
      </c>
      <c r="E629">
        <v>170.44</v>
      </c>
      <c r="F629">
        <v>31.8</v>
      </c>
      <c r="G629">
        <v>30.98</v>
      </c>
      <c r="H629">
        <v>30.36</v>
      </c>
      <c r="I629">
        <v>29.79</v>
      </c>
    </row>
    <row r="630" spans="1:9">
      <c r="A630" s="1">
        <v>628</v>
      </c>
      <c r="B630" s="3">
        <v>36755</v>
      </c>
      <c r="C630">
        <v>159.06</v>
      </c>
      <c r="D630">
        <v>142.19</v>
      </c>
      <c r="E630">
        <v>166.56</v>
      </c>
      <c r="F630">
        <v>31.94</v>
      </c>
      <c r="G630">
        <v>31.33</v>
      </c>
      <c r="H630">
        <v>30.68</v>
      </c>
      <c r="I630">
        <v>30.08</v>
      </c>
    </row>
    <row r="631" spans="1:9">
      <c r="A631" s="1">
        <v>629</v>
      </c>
      <c r="B631" s="3">
        <v>36756</v>
      </c>
      <c r="C631">
        <v>157.19</v>
      </c>
      <c r="D631">
        <v>140.63</v>
      </c>
      <c r="E631">
        <v>157.81</v>
      </c>
      <c r="F631">
        <v>31.99</v>
      </c>
      <c r="G631">
        <v>31.56</v>
      </c>
      <c r="H631">
        <v>31.03</v>
      </c>
      <c r="I631">
        <v>30.46</v>
      </c>
    </row>
    <row r="632" spans="1:9">
      <c r="A632" s="1">
        <v>630</v>
      </c>
      <c r="B632" s="3">
        <v>36759</v>
      </c>
      <c r="C632">
        <v>157.5</v>
      </c>
      <c r="D632">
        <v>139.38</v>
      </c>
      <c r="E632">
        <v>156.88</v>
      </c>
      <c r="F632">
        <v>32.47</v>
      </c>
      <c r="G632">
        <v>31.98</v>
      </c>
      <c r="H632">
        <v>31.36</v>
      </c>
      <c r="I632">
        <v>30.7</v>
      </c>
    </row>
    <row r="633" spans="1:9">
      <c r="A633" s="1">
        <v>631</v>
      </c>
      <c r="B633" s="3">
        <v>36760</v>
      </c>
      <c r="C633">
        <v>156.56</v>
      </c>
      <c r="D633">
        <v>137.81</v>
      </c>
      <c r="E633">
        <v>149.69</v>
      </c>
      <c r="F633">
        <v>31.22</v>
      </c>
      <c r="G633">
        <v>31.22</v>
      </c>
      <c r="H633">
        <v>30.83</v>
      </c>
      <c r="I633">
        <v>30.31</v>
      </c>
    </row>
    <row r="634" spans="1:9">
      <c r="A634" s="1">
        <v>632</v>
      </c>
      <c r="B634" s="3">
        <v>36761</v>
      </c>
      <c r="C634">
        <v>156.06</v>
      </c>
      <c r="D634">
        <v>137.19</v>
      </c>
      <c r="E634">
        <v>148.75</v>
      </c>
      <c r="F634">
        <v>32.020000000000003</v>
      </c>
      <c r="G634">
        <v>31.56</v>
      </c>
      <c r="H634">
        <v>30.97</v>
      </c>
      <c r="I634">
        <v>30.37</v>
      </c>
    </row>
    <row r="635" spans="1:9">
      <c r="A635" s="1">
        <v>633</v>
      </c>
      <c r="B635" s="3">
        <v>36762</v>
      </c>
      <c r="C635">
        <v>155.88</v>
      </c>
      <c r="D635">
        <v>135.94</v>
      </c>
      <c r="E635">
        <v>147.38</v>
      </c>
      <c r="F635">
        <v>31.63</v>
      </c>
      <c r="G635">
        <v>31.09</v>
      </c>
      <c r="H635">
        <v>30.53</v>
      </c>
      <c r="I635">
        <v>29.99</v>
      </c>
    </row>
    <row r="636" spans="1:9">
      <c r="A636" s="1">
        <v>634</v>
      </c>
      <c r="B636" s="3">
        <v>36763</v>
      </c>
      <c r="C636">
        <v>152.63999999999999</v>
      </c>
      <c r="D636">
        <v>132.13999999999999</v>
      </c>
      <c r="E636">
        <v>142.57</v>
      </c>
      <c r="F636">
        <v>32.03</v>
      </c>
      <c r="G636">
        <v>31.23</v>
      </c>
      <c r="H636">
        <v>30.66</v>
      </c>
      <c r="I636">
        <v>30.11</v>
      </c>
    </row>
    <row r="637" spans="1:9">
      <c r="A637" s="1">
        <v>635</v>
      </c>
      <c r="B637" s="3">
        <v>36767</v>
      </c>
      <c r="C637">
        <v>150.94</v>
      </c>
      <c r="D637">
        <v>128.44</v>
      </c>
      <c r="E637">
        <v>135.94</v>
      </c>
      <c r="F637">
        <v>32.74</v>
      </c>
      <c r="G637">
        <v>31.83</v>
      </c>
      <c r="H637">
        <v>31.21</v>
      </c>
      <c r="I637">
        <v>30.63</v>
      </c>
    </row>
    <row r="638" spans="1:9">
      <c r="A638" s="1">
        <v>636</v>
      </c>
      <c r="B638" s="3">
        <v>36768</v>
      </c>
      <c r="C638">
        <v>151.88</v>
      </c>
      <c r="D638">
        <v>126.25</v>
      </c>
      <c r="E638">
        <v>130</v>
      </c>
      <c r="F638">
        <v>33.32</v>
      </c>
      <c r="G638">
        <v>32.42</v>
      </c>
      <c r="H638">
        <v>31.82</v>
      </c>
      <c r="I638">
        <v>31.25</v>
      </c>
    </row>
    <row r="639" spans="1:9">
      <c r="A639" s="1">
        <v>637</v>
      </c>
      <c r="B639" s="3">
        <v>36769</v>
      </c>
      <c r="C639">
        <v>148.93</v>
      </c>
      <c r="D639">
        <v>128</v>
      </c>
      <c r="E639">
        <v>131.43</v>
      </c>
      <c r="F639">
        <v>33.119999999999997</v>
      </c>
      <c r="G639">
        <v>32.21</v>
      </c>
      <c r="H639">
        <v>31.58</v>
      </c>
      <c r="I639">
        <v>30.99</v>
      </c>
    </row>
    <row r="640" spans="1:9">
      <c r="A640" s="1">
        <v>638</v>
      </c>
      <c r="B640" s="3">
        <v>36770</v>
      </c>
      <c r="C640">
        <v>146.43</v>
      </c>
      <c r="D640">
        <v>133.93</v>
      </c>
      <c r="E640">
        <v>152.86000000000001</v>
      </c>
      <c r="F640">
        <v>33.380000000000003</v>
      </c>
      <c r="G640">
        <v>32.42</v>
      </c>
      <c r="H640">
        <v>31.79</v>
      </c>
      <c r="I640">
        <v>31.2</v>
      </c>
    </row>
    <row r="641" spans="1:9">
      <c r="A641" s="1">
        <v>639</v>
      </c>
      <c r="B641" s="3">
        <v>36774</v>
      </c>
      <c r="C641">
        <v>141.07</v>
      </c>
      <c r="D641">
        <v>134.29</v>
      </c>
      <c r="E641">
        <v>171.79</v>
      </c>
      <c r="F641">
        <v>33.83</v>
      </c>
      <c r="G641">
        <v>32.979999999999997</v>
      </c>
      <c r="H641">
        <v>32.31</v>
      </c>
      <c r="I641">
        <v>31.69</v>
      </c>
    </row>
    <row r="642" spans="1:9">
      <c r="A642" s="1">
        <v>640</v>
      </c>
      <c r="B642" s="3">
        <v>36775</v>
      </c>
      <c r="C642">
        <v>140.29</v>
      </c>
      <c r="D642">
        <v>133.21</v>
      </c>
      <c r="E642">
        <v>172.14</v>
      </c>
      <c r="F642">
        <v>34.9</v>
      </c>
      <c r="G642">
        <v>33.979999999999997</v>
      </c>
      <c r="H642">
        <v>33.22</v>
      </c>
      <c r="I642">
        <v>32.520000000000003</v>
      </c>
    </row>
    <row r="643" spans="1:9">
      <c r="A643" s="1">
        <v>641</v>
      </c>
      <c r="B643" s="3">
        <v>36776</v>
      </c>
      <c r="C643">
        <v>139.25</v>
      </c>
      <c r="D643">
        <v>131.56</v>
      </c>
      <c r="E643">
        <v>183.44</v>
      </c>
      <c r="F643">
        <v>35.39</v>
      </c>
      <c r="G643">
        <v>34.54</v>
      </c>
      <c r="H643">
        <v>33.76</v>
      </c>
      <c r="I643">
        <v>33.03</v>
      </c>
    </row>
    <row r="644" spans="1:9">
      <c r="A644" s="1">
        <v>642</v>
      </c>
      <c r="B644" s="3">
        <v>36777</v>
      </c>
      <c r="C644">
        <v>131.93</v>
      </c>
      <c r="D644">
        <v>135.36000000000001</v>
      </c>
      <c r="E644">
        <v>187.5</v>
      </c>
      <c r="F644">
        <v>33.630000000000003</v>
      </c>
      <c r="G644">
        <v>32.770000000000003</v>
      </c>
      <c r="H644">
        <v>32.14</v>
      </c>
      <c r="I644">
        <v>31.53</v>
      </c>
    </row>
    <row r="645" spans="1:9">
      <c r="A645" s="1">
        <v>643</v>
      </c>
      <c r="B645" s="3">
        <v>36780</v>
      </c>
      <c r="C645">
        <v>131.94</v>
      </c>
      <c r="D645">
        <v>135.94</v>
      </c>
      <c r="E645">
        <v>191.25</v>
      </c>
      <c r="F645">
        <v>35.14</v>
      </c>
      <c r="G645">
        <v>34.22</v>
      </c>
      <c r="H645">
        <v>33.54</v>
      </c>
      <c r="I645">
        <v>32.869999999999997</v>
      </c>
    </row>
    <row r="646" spans="1:9">
      <c r="A646" s="1">
        <v>644</v>
      </c>
      <c r="B646" s="3">
        <v>36781</v>
      </c>
      <c r="C646">
        <v>132.88</v>
      </c>
      <c r="D646">
        <v>151.56</v>
      </c>
      <c r="E646">
        <v>191.25</v>
      </c>
      <c r="F646">
        <v>34.28</v>
      </c>
      <c r="G646">
        <v>33.42</v>
      </c>
      <c r="H646">
        <v>32.880000000000003</v>
      </c>
      <c r="I646">
        <v>32.29</v>
      </c>
    </row>
    <row r="647" spans="1:9">
      <c r="A647" s="1">
        <v>645</v>
      </c>
      <c r="B647" s="3">
        <v>36782</v>
      </c>
      <c r="C647">
        <v>132.88</v>
      </c>
      <c r="D647">
        <v>151.56</v>
      </c>
      <c r="E647">
        <v>191.19</v>
      </c>
      <c r="F647">
        <v>33.82</v>
      </c>
      <c r="G647">
        <v>32.68</v>
      </c>
      <c r="H647">
        <v>32.200000000000003</v>
      </c>
      <c r="I647">
        <v>31.72</v>
      </c>
    </row>
    <row r="648" spans="1:9">
      <c r="A648" s="1">
        <v>646</v>
      </c>
      <c r="B648" s="3">
        <v>36783</v>
      </c>
      <c r="C648">
        <v>133.29</v>
      </c>
      <c r="D648">
        <v>152.5</v>
      </c>
      <c r="E648">
        <v>191.07</v>
      </c>
      <c r="F648">
        <v>34.07</v>
      </c>
      <c r="G648">
        <v>33.049999999999997</v>
      </c>
      <c r="H648">
        <v>32.56</v>
      </c>
      <c r="I648">
        <v>32.08</v>
      </c>
    </row>
    <row r="649" spans="1:9">
      <c r="A649" s="1">
        <v>647</v>
      </c>
      <c r="B649" s="3">
        <v>36784</v>
      </c>
      <c r="C649">
        <v>137.19</v>
      </c>
      <c r="D649">
        <v>153.44</v>
      </c>
      <c r="E649">
        <v>194.06</v>
      </c>
      <c r="F649">
        <v>35.92</v>
      </c>
      <c r="G649">
        <v>34.72</v>
      </c>
      <c r="H649">
        <v>34.06</v>
      </c>
      <c r="I649">
        <v>33.43</v>
      </c>
    </row>
    <row r="650" spans="1:9">
      <c r="A650" s="1">
        <v>648</v>
      </c>
      <c r="B650" s="3">
        <v>36787</v>
      </c>
      <c r="C650">
        <v>140</v>
      </c>
      <c r="D650">
        <v>154.06</v>
      </c>
      <c r="E650">
        <v>197.5</v>
      </c>
      <c r="F650">
        <v>36.880000000000003</v>
      </c>
      <c r="G650">
        <v>35.549999999999997</v>
      </c>
      <c r="H650">
        <v>34.78</v>
      </c>
      <c r="I650">
        <v>34.07</v>
      </c>
    </row>
    <row r="651" spans="1:9">
      <c r="A651" s="1">
        <v>649</v>
      </c>
      <c r="B651" s="3">
        <v>36788</v>
      </c>
      <c r="C651">
        <v>141.79</v>
      </c>
      <c r="D651">
        <v>152.5</v>
      </c>
      <c r="E651">
        <v>194.64</v>
      </c>
      <c r="F651">
        <v>36.51</v>
      </c>
      <c r="G651">
        <v>35.01</v>
      </c>
      <c r="H651">
        <v>34.22</v>
      </c>
      <c r="I651">
        <v>33.53</v>
      </c>
    </row>
    <row r="652" spans="1:9">
      <c r="A652" s="1">
        <v>650</v>
      </c>
      <c r="B652" s="3">
        <v>36789</v>
      </c>
      <c r="C652">
        <v>143.44</v>
      </c>
      <c r="D652">
        <v>152.81</v>
      </c>
      <c r="E652">
        <v>195</v>
      </c>
      <c r="F652">
        <v>37.200000000000003</v>
      </c>
      <c r="G652">
        <v>35.24</v>
      </c>
      <c r="H652">
        <v>34.35</v>
      </c>
      <c r="I652">
        <v>33.6</v>
      </c>
    </row>
    <row r="653" spans="1:9">
      <c r="A653" s="1">
        <v>651</v>
      </c>
      <c r="B653" s="3">
        <v>36790</v>
      </c>
      <c r="C653">
        <v>149.06</v>
      </c>
      <c r="D653">
        <v>152.81</v>
      </c>
      <c r="E653">
        <v>186.56</v>
      </c>
      <c r="F653">
        <v>34</v>
      </c>
      <c r="G653">
        <v>33.409999999999997</v>
      </c>
      <c r="H653">
        <v>32.83</v>
      </c>
      <c r="I653">
        <v>32.25</v>
      </c>
    </row>
    <row r="654" spans="1:9">
      <c r="A654" s="1">
        <v>652</v>
      </c>
      <c r="B654" s="3">
        <v>36791</v>
      </c>
      <c r="C654">
        <v>151.56</v>
      </c>
      <c r="D654">
        <v>155.63</v>
      </c>
      <c r="E654">
        <v>184.38</v>
      </c>
      <c r="F654">
        <v>32.68</v>
      </c>
      <c r="G654">
        <v>32.270000000000003</v>
      </c>
      <c r="H654">
        <v>31.85</v>
      </c>
      <c r="I654">
        <v>31.43</v>
      </c>
    </row>
    <row r="655" spans="1:9">
      <c r="A655" s="1">
        <v>653</v>
      </c>
      <c r="B655" s="3">
        <v>36794</v>
      </c>
      <c r="C655">
        <v>154.06</v>
      </c>
      <c r="D655">
        <v>155.63</v>
      </c>
      <c r="E655">
        <v>185.63</v>
      </c>
      <c r="F655">
        <v>31.57</v>
      </c>
      <c r="G655">
        <v>31.43</v>
      </c>
      <c r="H655">
        <v>31.21</v>
      </c>
      <c r="I655">
        <v>30.93</v>
      </c>
    </row>
    <row r="656" spans="1:9">
      <c r="A656" s="1">
        <v>654</v>
      </c>
      <c r="B656" s="3">
        <v>36795</v>
      </c>
      <c r="C656">
        <v>154.38</v>
      </c>
      <c r="D656">
        <v>154.38</v>
      </c>
      <c r="E656">
        <v>197.19</v>
      </c>
      <c r="F656">
        <v>31.5</v>
      </c>
      <c r="G656">
        <v>31.37</v>
      </c>
      <c r="H656">
        <v>31.16</v>
      </c>
      <c r="I656">
        <v>30.89</v>
      </c>
    </row>
    <row r="657" spans="1:9">
      <c r="A657" s="1">
        <v>655</v>
      </c>
      <c r="B657" s="3">
        <v>36796</v>
      </c>
      <c r="C657">
        <v>146.69</v>
      </c>
      <c r="D657">
        <v>154.19</v>
      </c>
      <c r="E657">
        <v>200.31</v>
      </c>
      <c r="F657">
        <v>31.46</v>
      </c>
      <c r="G657">
        <v>31.39</v>
      </c>
      <c r="H657">
        <v>31.18</v>
      </c>
      <c r="I657">
        <v>30.91</v>
      </c>
    </row>
    <row r="658" spans="1:9">
      <c r="A658" s="1">
        <v>656</v>
      </c>
      <c r="B658" s="3">
        <v>36797</v>
      </c>
      <c r="C658">
        <v>145.63</v>
      </c>
      <c r="D658">
        <v>154.07</v>
      </c>
      <c r="E658">
        <v>197.5</v>
      </c>
      <c r="F658">
        <v>30.34</v>
      </c>
      <c r="G658">
        <v>30.34</v>
      </c>
      <c r="H658">
        <v>30.23</v>
      </c>
      <c r="I658">
        <v>30.03</v>
      </c>
    </row>
    <row r="659" spans="1:9">
      <c r="A659" s="1">
        <v>657</v>
      </c>
      <c r="B659" s="3">
        <v>36798</v>
      </c>
      <c r="C659">
        <v>144.38</v>
      </c>
      <c r="D659">
        <v>155</v>
      </c>
      <c r="E659">
        <v>196.25</v>
      </c>
      <c r="F659">
        <v>30.84</v>
      </c>
      <c r="G659">
        <v>30.71</v>
      </c>
      <c r="H659">
        <v>30.54</v>
      </c>
      <c r="I659">
        <v>30.34</v>
      </c>
    </row>
    <row r="660" spans="1:9">
      <c r="A660" s="1">
        <v>658</v>
      </c>
      <c r="B660" s="3">
        <v>36801</v>
      </c>
      <c r="C660">
        <v>144.22</v>
      </c>
      <c r="D660">
        <v>154.69</v>
      </c>
      <c r="E660">
        <v>202.5</v>
      </c>
      <c r="F660">
        <v>32.18</v>
      </c>
      <c r="G660">
        <v>31.86</v>
      </c>
      <c r="H660">
        <v>31.57</v>
      </c>
      <c r="I660">
        <v>31.31</v>
      </c>
    </row>
    <row r="661" spans="1:9">
      <c r="A661" s="1">
        <v>659</v>
      </c>
      <c r="B661" s="3">
        <v>36802</v>
      </c>
      <c r="C661">
        <v>142.28</v>
      </c>
      <c r="D661">
        <v>154.06</v>
      </c>
      <c r="E661">
        <v>214.38</v>
      </c>
      <c r="F661">
        <v>32.07</v>
      </c>
      <c r="G661">
        <v>31.85</v>
      </c>
      <c r="H661">
        <v>31.58</v>
      </c>
      <c r="I661">
        <v>31.32</v>
      </c>
    </row>
    <row r="662" spans="1:9">
      <c r="A662" s="1">
        <v>660</v>
      </c>
      <c r="B662" s="3">
        <v>36803</v>
      </c>
      <c r="C662">
        <v>141.25</v>
      </c>
      <c r="D662">
        <v>153.75</v>
      </c>
      <c r="E662">
        <v>216.88</v>
      </c>
      <c r="F662">
        <v>31.43</v>
      </c>
      <c r="G662">
        <v>31.24</v>
      </c>
      <c r="H662">
        <v>31.06</v>
      </c>
      <c r="I662">
        <v>30.86</v>
      </c>
    </row>
    <row r="663" spans="1:9">
      <c r="A663" s="1">
        <v>661</v>
      </c>
      <c r="B663" s="3">
        <v>36804</v>
      </c>
      <c r="C663">
        <v>139.06</v>
      </c>
      <c r="D663">
        <v>154.06</v>
      </c>
      <c r="E663">
        <v>218.13</v>
      </c>
      <c r="F663">
        <v>30.53</v>
      </c>
      <c r="G663">
        <v>30.54</v>
      </c>
      <c r="H663">
        <v>30.49</v>
      </c>
      <c r="I663">
        <v>30.42</v>
      </c>
    </row>
    <row r="664" spans="1:9">
      <c r="A664" s="1">
        <v>662</v>
      </c>
      <c r="B664" s="3">
        <v>36805</v>
      </c>
      <c r="C664">
        <v>129.69</v>
      </c>
      <c r="D664">
        <v>151.88</v>
      </c>
      <c r="E664">
        <v>219.63</v>
      </c>
      <c r="F664">
        <v>30.86</v>
      </c>
      <c r="G664">
        <v>30.91</v>
      </c>
      <c r="H664">
        <v>30.75</v>
      </c>
      <c r="I664">
        <v>30.62</v>
      </c>
    </row>
    <row r="665" spans="1:9">
      <c r="A665" s="1">
        <v>663</v>
      </c>
      <c r="B665" s="3">
        <v>36808</v>
      </c>
      <c r="C665">
        <v>129.06</v>
      </c>
      <c r="D665">
        <v>150.94</v>
      </c>
      <c r="E665">
        <v>220</v>
      </c>
      <c r="F665">
        <v>31.86</v>
      </c>
      <c r="G665">
        <v>31.85</v>
      </c>
      <c r="H665">
        <v>31.56</v>
      </c>
      <c r="I665">
        <v>31.37</v>
      </c>
    </row>
    <row r="666" spans="1:9">
      <c r="A666" s="1">
        <v>664</v>
      </c>
      <c r="B666" s="3">
        <v>36809</v>
      </c>
      <c r="C666">
        <v>123.44</v>
      </c>
      <c r="D666">
        <v>150.31</v>
      </c>
      <c r="E666">
        <v>219.38</v>
      </c>
      <c r="F666">
        <v>33.18</v>
      </c>
      <c r="G666">
        <v>33.07</v>
      </c>
      <c r="H666">
        <v>32.700000000000003</v>
      </c>
      <c r="I666">
        <v>32.380000000000003</v>
      </c>
    </row>
    <row r="667" spans="1:9">
      <c r="A667" s="1">
        <v>665</v>
      </c>
      <c r="B667" s="3">
        <v>36810</v>
      </c>
      <c r="C667">
        <v>118.13</v>
      </c>
      <c r="D667">
        <v>152.5</v>
      </c>
      <c r="E667">
        <v>220</v>
      </c>
      <c r="F667">
        <v>33.25</v>
      </c>
      <c r="G667">
        <v>33.24</v>
      </c>
      <c r="H667">
        <v>32.94</v>
      </c>
      <c r="I667">
        <v>32.64</v>
      </c>
    </row>
    <row r="668" spans="1:9">
      <c r="A668" s="1">
        <v>666</v>
      </c>
      <c r="B668" s="3">
        <v>36811</v>
      </c>
      <c r="C668">
        <v>117.81</v>
      </c>
      <c r="D668">
        <v>155.31</v>
      </c>
      <c r="E668">
        <v>218.44</v>
      </c>
      <c r="F668">
        <v>36.06</v>
      </c>
      <c r="G668">
        <v>35.72</v>
      </c>
      <c r="H668">
        <v>35.14</v>
      </c>
      <c r="I668">
        <v>34.56</v>
      </c>
    </row>
    <row r="669" spans="1:9">
      <c r="A669" s="1">
        <v>667</v>
      </c>
      <c r="B669" s="3">
        <v>36812</v>
      </c>
      <c r="C669">
        <v>119.38</v>
      </c>
      <c r="D669">
        <v>155.94</v>
      </c>
      <c r="E669">
        <v>216.56</v>
      </c>
      <c r="F669">
        <v>34.99</v>
      </c>
      <c r="G669">
        <v>34.130000000000003</v>
      </c>
      <c r="H669">
        <v>33.549999999999997</v>
      </c>
      <c r="I669">
        <v>33.020000000000003</v>
      </c>
    </row>
    <row r="670" spans="1:9">
      <c r="A670" s="1">
        <v>668</v>
      </c>
      <c r="B670" s="3">
        <v>36815</v>
      </c>
      <c r="C670">
        <v>121.38</v>
      </c>
      <c r="D670">
        <v>152.81</v>
      </c>
      <c r="E670">
        <v>215.94</v>
      </c>
      <c r="F670">
        <v>32.92</v>
      </c>
      <c r="G670">
        <v>32.39</v>
      </c>
      <c r="H670">
        <v>31.96</v>
      </c>
      <c r="I670">
        <v>31.53</v>
      </c>
    </row>
    <row r="671" spans="1:9">
      <c r="A671" s="1">
        <v>669</v>
      </c>
      <c r="B671" s="3">
        <v>36816</v>
      </c>
      <c r="C671">
        <v>130</v>
      </c>
      <c r="D671">
        <v>156.88</v>
      </c>
      <c r="E671">
        <v>215.31</v>
      </c>
      <c r="F671">
        <v>32.99</v>
      </c>
      <c r="G671">
        <v>32.42</v>
      </c>
      <c r="H671">
        <v>31.98</v>
      </c>
      <c r="I671">
        <v>31.58</v>
      </c>
    </row>
    <row r="672" spans="1:9">
      <c r="A672" s="1">
        <v>670</v>
      </c>
      <c r="B672" s="3">
        <v>36817</v>
      </c>
      <c r="C672">
        <v>144.38</v>
      </c>
      <c r="D672">
        <v>158.13</v>
      </c>
      <c r="E672">
        <v>214.31</v>
      </c>
      <c r="F672">
        <v>33.479999999999997</v>
      </c>
      <c r="G672">
        <v>32.47</v>
      </c>
      <c r="H672">
        <v>31.91</v>
      </c>
      <c r="I672">
        <v>31.48</v>
      </c>
    </row>
    <row r="673" spans="1:9">
      <c r="A673" s="1">
        <v>671</v>
      </c>
      <c r="B673" s="3">
        <v>36818</v>
      </c>
      <c r="C673">
        <v>151.25</v>
      </c>
      <c r="D673">
        <v>162.19</v>
      </c>
      <c r="E673">
        <v>214.06</v>
      </c>
      <c r="F673">
        <v>32.909999999999997</v>
      </c>
      <c r="G673">
        <v>31.9</v>
      </c>
      <c r="H673">
        <v>31.36</v>
      </c>
      <c r="I673">
        <v>30.91</v>
      </c>
    </row>
    <row r="674" spans="1:9">
      <c r="A674" s="1">
        <v>672</v>
      </c>
      <c r="B674" s="3">
        <v>36819</v>
      </c>
      <c r="C674">
        <v>160.31</v>
      </c>
      <c r="D674">
        <v>166.56</v>
      </c>
      <c r="E674">
        <v>213.13</v>
      </c>
      <c r="F674">
        <v>33.75</v>
      </c>
      <c r="G674">
        <v>32.950000000000003</v>
      </c>
      <c r="H674">
        <v>32.28</v>
      </c>
      <c r="I674">
        <v>31.76</v>
      </c>
    </row>
    <row r="675" spans="1:9">
      <c r="A675" s="1">
        <v>673</v>
      </c>
      <c r="B675" s="3">
        <v>36822</v>
      </c>
      <c r="C675">
        <v>168.13</v>
      </c>
      <c r="D675">
        <v>166.56</v>
      </c>
      <c r="E675">
        <v>213.91</v>
      </c>
      <c r="F675">
        <v>33.76</v>
      </c>
      <c r="G675">
        <v>32.99</v>
      </c>
      <c r="H675">
        <v>32.39</v>
      </c>
      <c r="I675">
        <v>31.88</v>
      </c>
    </row>
    <row r="676" spans="1:9">
      <c r="A676" s="1">
        <v>674</v>
      </c>
      <c r="B676" s="3">
        <v>36823</v>
      </c>
      <c r="C676">
        <v>173.57</v>
      </c>
      <c r="D676">
        <v>168.21</v>
      </c>
      <c r="E676">
        <v>214.64</v>
      </c>
      <c r="F676">
        <v>33.369999999999997</v>
      </c>
      <c r="G676">
        <v>32.5</v>
      </c>
      <c r="H676">
        <v>31.89</v>
      </c>
      <c r="I676">
        <v>31.37</v>
      </c>
    </row>
    <row r="677" spans="1:9">
      <c r="A677" s="1">
        <v>675</v>
      </c>
      <c r="B677" s="3">
        <v>36824</v>
      </c>
      <c r="C677">
        <v>175</v>
      </c>
      <c r="D677">
        <v>169.69</v>
      </c>
      <c r="E677">
        <v>213.75</v>
      </c>
      <c r="F677">
        <v>32.96</v>
      </c>
      <c r="G677">
        <v>32.19</v>
      </c>
      <c r="H677">
        <v>31.6</v>
      </c>
      <c r="I677">
        <v>31.1</v>
      </c>
    </row>
    <row r="678" spans="1:9">
      <c r="A678" s="1">
        <v>676</v>
      </c>
      <c r="B678" s="3">
        <v>36825</v>
      </c>
      <c r="C678">
        <v>169.38</v>
      </c>
      <c r="D678">
        <v>171.25</v>
      </c>
      <c r="E678">
        <v>210.94</v>
      </c>
      <c r="F678">
        <v>33.71</v>
      </c>
      <c r="G678">
        <v>32.770000000000003</v>
      </c>
      <c r="H678">
        <v>32.14</v>
      </c>
      <c r="I678">
        <v>31.59</v>
      </c>
    </row>
    <row r="679" spans="1:9">
      <c r="A679" s="1">
        <v>677</v>
      </c>
      <c r="B679" s="3">
        <v>36826</v>
      </c>
      <c r="C679">
        <v>168.63</v>
      </c>
      <c r="D679">
        <v>171.25</v>
      </c>
      <c r="E679">
        <v>212.19</v>
      </c>
      <c r="F679">
        <v>32.74</v>
      </c>
      <c r="G679">
        <v>31.68</v>
      </c>
      <c r="H679">
        <v>31.03</v>
      </c>
      <c r="I679">
        <v>30.48</v>
      </c>
    </row>
    <row r="680" spans="1:9">
      <c r="A680" s="1">
        <v>678</v>
      </c>
      <c r="B680" s="3">
        <v>36829</v>
      </c>
      <c r="C680">
        <v>168</v>
      </c>
      <c r="D680">
        <v>170.31</v>
      </c>
      <c r="E680">
        <v>212.81</v>
      </c>
      <c r="F680">
        <v>32.81</v>
      </c>
      <c r="G680">
        <v>31.63</v>
      </c>
      <c r="H680">
        <v>30.91</v>
      </c>
      <c r="I680">
        <v>30.32</v>
      </c>
    </row>
    <row r="681" spans="1:9">
      <c r="A681" s="1">
        <v>679</v>
      </c>
      <c r="B681" s="3">
        <v>36830</v>
      </c>
      <c r="C681">
        <v>168.63</v>
      </c>
      <c r="D681">
        <v>172.81</v>
      </c>
      <c r="E681">
        <v>212.44</v>
      </c>
      <c r="F681">
        <v>32.700000000000003</v>
      </c>
      <c r="G681">
        <v>31.55</v>
      </c>
      <c r="H681">
        <v>30.85</v>
      </c>
      <c r="I681">
        <v>30.27</v>
      </c>
    </row>
    <row r="682" spans="1:9">
      <c r="A682" s="1">
        <v>680</v>
      </c>
      <c r="B682" s="3">
        <v>36831</v>
      </c>
      <c r="C682">
        <v>168.44</v>
      </c>
      <c r="D682">
        <v>172.5</v>
      </c>
      <c r="E682">
        <v>211.88</v>
      </c>
      <c r="F682">
        <v>33.25</v>
      </c>
      <c r="G682">
        <v>31.98</v>
      </c>
      <c r="H682">
        <v>31.17</v>
      </c>
      <c r="I682">
        <v>30.53</v>
      </c>
    </row>
    <row r="683" spans="1:9">
      <c r="A683" s="1">
        <v>681</v>
      </c>
      <c r="B683" s="3">
        <v>36832</v>
      </c>
      <c r="C683">
        <v>170.31</v>
      </c>
      <c r="D683">
        <v>174.69</v>
      </c>
      <c r="E683">
        <v>211.56</v>
      </c>
      <c r="F683">
        <v>32.54</v>
      </c>
      <c r="G683">
        <v>31.28</v>
      </c>
      <c r="H683">
        <v>30.48</v>
      </c>
      <c r="I683">
        <v>29.87</v>
      </c>
    </row>
    <row r="684" spans="1:9">
      <c r="A684" s="1">
        <v>682</v>
      </c>
      <c r="B684" s="3">
        <v>36833</v>
      </c>
      <c r="C684">
        <v>169.69</v>
      </c>
      <c r="D684">
        <v>173.44</v>
      </c>
      <c r="E684">
        <v>210.94</v>
      </c>
      <c r="F684">
        <v>32.71</v>
      </c>
      <c r="G684">
        <v>31.55</v>
      </c>
      <c r="H684">
        <v>30.73</v>
      </c>
      <c r="I684">
        <v>30.11</v>
      </c>
    </row>
    <row r="685" spans="1:9">
      <c r="A685" s="1">
        <v>683</v>
      </c>
      <c r="B685" s="3">
        <v>36836</v>
      </c>
      <c r="C685">
        <v>171.25</v>
      </c>
      <c r="D685">
        <v>174.06</v>
      </c>
      <c r="E685">
        <v>212.19</v>
      </c>
      <c r="F685">
        <v>32.86</v>
      </c>
      <c r="G685">
        <v>31.69</v>
      </c>
      <c r="H685">
        <v>30.84</v>
      </c>
      <c r="I685">
        <v>30.21</v>
      </c>
    </row>
    <row r="686" spans="1:9">
      <c r="A686" s="1">
        <v>684</v>
      </c>
      <c r="B686" s="3">
        <v>36837</v>
      </c>
      <c r="C686">
        <v>170.94</v>
      </c>
      <c r="D686">
        <v>173.13</v>
      </c>
      <c r="E686">
        <v>211.88</v>
      </c>
      <c r="F686">
        <v>33.4</v>
      </c>
      <c r="G686">
        <v>32.29</v>
      </c>
      <c r="H686">
        <v>31.34</v>
      </c>
      <c r="I686">
        <v>30.66</v>
      </c>
    </row>
    <row r="687" spans="1:9">
      <c r="A687" s="1">
        <v>685</v>
      </c>
      <c r="B687" s="3">
        <v>36838</v>
      </c>
      <c r="C687">
        <v>169.69</v>
      </c>
      <c r="D687">
        <v>172.5</v>
      </c>
      <c r="E687">
        <v>210</v>
      </c>
      <c r="F687">
        <v>33.24</v>
      </c>
      <c r="G687">
        <v>32.28</v>
      </c>
      <c r="H687">
        <v>31.38</v>
      </c>
      <c r="I687">
        <v>30.68</v>
      </c>
    </row>
    <row r="688" spans="1:9">
      <c r="A688" s="1">
        <v>686</v>
      </c>
      <c r="B688" s="3">
        <v>36839</v>
      </c>
      <c r="C688">
        <v>166.25</v>
      </c>
      <c r="D688">
        <v>172.19</v>
      </c>
      <c r="E688">
        <v>209.69</v>
      </c>
      <c r="F688">
        <v>33.92</v>
      </c>
      <c r="G688">
        <v>32.979999999999997</v>
      </c>
      <c r="H688">
        <v>32.07</v>
      </c>
      <c r="I688">
        <v>31.32</v>
      </c>
    </row>
    <row r="689" spans="1:9">
      <c r="A689" s="1">
        <v>687</v>
      </c>
      <c r="B689" s="3">
        <v>36840</v>
      </c>
      <c r="C689">
        <v>167.25</v>
      </c>
      <c r="D689">
        <v>172.13</v>
      </c>
      <c r="E689">
        <v>207.81</v>
      </c>
      <c r="F689">
        <v>34.020000000000003</v>
      </c>
      <c r="G689">
        <v>33.06</v>
      </c>
      <c r="H689">
        <v>32.159999999999997</v>
      </c>
      <c r="I689">
        <v>31.36</v>
      </c>
    </row>
    <row r="690" spans="1:9">
      <c r="A690" s="1">
        <v>688</v>
      </c>
      <c r="B690" s="3">
        <v>36843</v>
      </c>
      <c r="C690">
        <v>168</v>
      </c>
      <c r="D690">
        <v>172.5</v>
      </c>
      <c r="E690">
        <v>207.5</v>
      </c>
      <c r="F690">
        <v>34.47</v>
      </c>
      <c r="G690">
        <v>33.56</v>
      </c>
      <c r="H690">
        <v>32.58</v>
      </c>
      <c r="I690">
        <v>31.68</v>
      </c>
    </row>
    <row r="691" spans="1:9">
      <c r="A691" s="1">
        <v>689</v>
      </c>
      <c r="B691" s="3">
        <v>36844</v>
      </c>
      <c r="C691">
        <v>171.07</v>
      </c>
      <c r="D691">
        <v>172.5</v>
      </c>
      <c r="E691">
        <v>205.36</v>
      </c>
      <c r="F691">
        <v>34.869999999999997</v>
      </c>
      <c r="G691">
        <v>33.96</v>
      </c>
      <c r="H691">
        <v>32.950000000000003</v>
      </c>
      <c r="I691">
        <v>31.92</v>
      </c>
    </row>
    <row r="692" spans="1:9">
      <c r="A692" s="1">
        <v>690</v>
      </c>
      <c r="B692" s="3">
        <v>36845</v>
      </c>
      <c r="C692">
        <v>177.5</v>
      </c>
      <c r="D692">
        <v>171.79</v>
      </c>
      <c r="E692">
        <v>204.64</v>
      </c>
      <c r="F692">
        <v>35.58</v>
      </c>
      <c r="G692">
        <v>34.99</v>
      </c>
      <c r="H692">
        <v>33.92</v>
      </c>
      <c r="I692">
        <v>32.79</v>
      </c>
    </row>
    <row r="693" spans="1:9">
      <c r="A693" s="1">
        <v>691</v>
      </c>
      <c r="B693" s="3">
        <v>36846</v>
      </c>
      <c r="C693">
        <v>178.93</v>
      </c>
      <c r="D693">
        <v>172.5</v>
      </c>
      <c r="E693">
        <v>204.29</v>
      </c>
      <c r="F693">
        <v>35.119999999999997</v>
      </c>
      <c r="G693">
        <v>34.46</v>
      </c>
      <c r="H693">
        <v>33.53</v>
      </c>
      <c r="I693">
        <v>32.450000000000003</v>
      </c>
    </row>
    <row r="694" spans="1:9">
      <c r="A694" s="1">
        <v>692</v>
      </c>
      <c r="B694" s="3">
        <v>36847</v>
      </c>
      <c r="C694">
        <v>182.29</v>
      </c>
      <c r="D694">
        <v>170.36</v>
      </c>
      <c r="E694">
        <v>199.29</v>
      </c>
      <c r="F694">
        <v>35.450000000000003</v>
      </c>
      <c r="G694">
        <v>35.03</v>
      </c>
      <c r="H694">
        <v>34.119999999999997</v>
      </c>
      <c r="I694">
        <v>33.049999999999997</v>
      </c>
    </row>
    <row r="695" spans="1:9">
      <c r="A695" s="1">
        <v>693</v>
      </c>
      <c r="B695" s="3">
        <v>36850</v>
      </c>
      <c r="C695">
        <v>184.69</v>
      </c>
      <c r="D695">
        <v>169.68</v>
      </c>
      <c r="E695">
        <v>199.69</v>
      </c>
      <c r="F695">
        <v>35.22</v>
      </c>
      <c r="G695">
        <v>34.159999999999997</v>
      </c>
      <c r="H695">
        <v>32.99</v>
      </c>
      <c r="I695">
        <v>31.91</v>
      </c>
    </row>
    <row r="696" spans="1:9">
      <c r="A696" s="1">
        <v>694</v>
      </c>
      <c r="B696" s="3">
        <v>36851</v>
      </c>
      <c r="C696">
        <v>185.31</v>
      </c>
      <c r="D696">
        <v>171.88</v>
      </c>
      <c r="E696">
        <v>204.13</v>
      </c>
      <c r="F696">
        <v>35.159999999999997</v>
      </c>
      <c r="G696">
        <v>34.19</v>
      </c>
      <c r="H696">
        <v>33.130000000000003</v>
      </c>
      <c r="I696">
        <v>32.07</v>
      </c>
    </row>
    <row r="697" spans="1:9">
      <c r="A697" s="1">
        <v>695</v>
      </c>
      <c r="B697" s="3">
        <v>36852</v>
      </c>
      <c r="C697">
        <v>184.64</v>
      </c>
      <c r="D697">
        <v>174.29</v>
      </c>
      <c r="E697">
        <v>204.21</v>
      </c>
      <c r="F697">
        <v>35.4</v>
      </c>
      <c r="G697">
        <v>34.4</v>
      </c>
      <c r="H697">
        <v>33.32</v>
      </c>
      <c r="I697">
        <v>32.24</v>
      </c>
    </row>
    <row r="698" spans="1:9">
      <c r="A698" s="1">
        <v>696</v>
      </c>
      <c r="B698" s="3">
        <v>36857</v>
      </c>
      <c r="C698">
        <v>181.79</v>
      </c>
      <c r="D698">
        <v>174.29</v>
      </c>
      <c r="E698">
        <v>204.64</v>
      </c>
      <c r="F698">
        <v>35.380000000000003</v>
      </c>
      <c r="G698">
        <v>34.29</v>
      </c>
      <c r="H698">
        <v>33.25</v>
      </c>
      <c r="I698">
        <v>32.21</v>
      </c>
    </row>
    <row r="699" spans="1:9">
      <c r="A699" s="1">
        <v>697</v>
      </c>
      <c r="B699" s="3">
        <v>36858</v>
      </c>
      <c r="C699">
        <v>180.36</v>
      </c>
      <c r="D699">
        <v>163.21</v>
      </c>
      <c r="E699">
        <v>205.36</v>
      </c>
      <c r="F699">
        <v>34.22</v>
      </c>
      <c r="G699">
        <v>33.21</v>
      </c>
      <c r="H699">
        <v>32.28</v>
      </c>
      <c r="I699">
        <v>31.36</v>
      </c>
    </row>
    <row r="700" spans="1:9">
      <c r="A700" s="1">
        <v>698</v>
      </c>
      <c r="B700" s="3">
        <v>36859</v>
      </c>
      <c r="C700">
        <v>181.43</v>
      </c>
      <c r="D700">
        <v>168.57</v>
      </c>
      <c r="E700">
        <v>206.79</v>
      </c>
      <c r="F700">
        <v>34.630000000000003</v>
      </c>
      <c r="G700">
        <v>33.49</v>
      </c>
      <c r="H700">
        <v>32.5</v>
      </c>
      <c r="I700">
        <v>31.57</v>
      </c>
    </row>
    <row r="701" spans="1:9">
      <c r="A701" s="1">
        <v>699</v>
      </c>
      <c r="B701" s="3">
        <v>36860</v>
      </c>
      <c r="C701">
        <v>181.25</v>
      </c>
      <c r="D701">
        <v>165.63</v>
      </c>
      <c r="E701">
        <v>209.94</v>
      </c>
      <c r="F701">
        <v>33.82</v>
      </c>
      <c r="G701">
        <v>32.880000000000003</v>
      </c>
      <c r="H701">
        <v>31.9</v>
      </c>
      <c r="I701">
        <v>31</v>
      </c>
    </row>
    <row r="702" spans="1:9">
      <c r="A702" s="1">
        <v>700</v>
      </c>
      <c r="B702" s="3">
        <v>36861</v>
      </c>
      <c r="C702">
        <v>175</v>
      </c>
      <c r="D702">
        <v>162.81</v>
      </c>
      <c r="E702">
        <v>220.94</v>
      </c>
      <c r="F702">
        <v>32.020000000000003</v>
      </c>
      <c r="G702">
        <v>31.17</v>
      </c>
      <c r="H702">
        <v>30.36</v>
      </c>
      <c r="I702">
        <v>29.61</v>
      </c>
    </row>
    <row r="703" spans="1:9">
      <c r="A703" s="1">
        <v>701</v>
      </c>
      <c r="B703" s="3">
        <v>36864</v>
      </c>
      <c r="C703">
        <v>172.92</v>
      </c>
      <c r="D703">
        <v>167.08</v>
      </c>
      <c r="E703">
        <v>222.08</v>
      </c>
      <c r="F703">
        <v>31.22</v>
      </c>
      <c r="G703">
        <v>30.47</v>
      </c>
      <c r="H703">
        <v>29.75</v>
      </c>
      <c r="I703">
        <v>29.12</v>
      </c>
    </row>
    <row r="704" spans="1:9">
      <c r="A704" s="1">
        <v>702</v>
      </c>
      <c r="B704" s="3">
        <v>36865</v>
      </c>
      <c r="C704">
        <v>170.94</v>
      </c>
      <c r="D704">
        <v>169.06</v>
      </c>
      <c r="E704">
        <v>221.25</v>
      </c>
      <c r="F704">
        <v>29.53</v>
      </c>
      <c r="G704">
        <v>29.03</v>
      </c>
      <c r="H704">
        <v>28.48</v>
      </c>
      <c r="I704">
        <v>28</v>
      </c>
    </row>
    <row r="705" spans="1:9">
      <c r="A705" s="1">
        <v>703</v>
      </c>
      <c r="B705" s="3">
        <v>36866</v>
      </c>
      <c r="C705">
        <v>164.38</v>
      </c>
      <c r="D705">
        <v>170.31</v>
      </c>
      <c r="E705">
        <v>223.75</v>
      </c>
      <c r="F705">
        <v>29.85</v>
      </c>
      <c r="G705">
        <v>29.31</v>
      </c>
      <c r="H705">
        <v>28.81</v>
      </c>
      <c r="I705">
        <v>28.34</v>
      </c>
    </row>
    <row r="706" spans="1:9">
      <c r="A706" s="1">
        <v>704</v>
      </c>
      <c r="B706" s="3">
        <v>36867</v>
      </c>
      <c r="C706">
        <v>161.25</v>
      </c>
      <c r="D706">
        <v>171.25</v>
      </c>
      <c r="E706">
        <v>223.75</v>
      </c>
      <c r="F706">
        <v>29.35</v>
      </c>
      <c r="G706">
        <v>29.01</v>
      </c>
      <c r="H706">
        <v>28.52</v>
      </c>
      <c r="I706">
        <v>28.06</v>
      </c>
    </row>
    <row r="707" spans="1:9">
      <c r="A707" s="1">
        <v>705</v>
      </c>
      <c r="B707" s="3">
        <v>36868</v>
      </c>
      <c r="C707">
        <v>160.94</v>
      </c>
      <c r="D707">
        <v>170.94</v>
      </c>
      <c r="E707">
        <v>228.44</v>
      </c>
      <c r="F707">
        <v>28.44</v>
      </c>
      <c r="G707">
        <v>28.09</v>
      </c>
      <c r="H707">
        <v>27.75</v>
      </c>
      <c r="I707">
        <v>27.44</v>
      </c>
    </row>
    <row r="708" spans="1:9">
      <c r="A708" s="1">
        <v>706</v>
      </c>
      <c r="B708" s="3">
        <v>36871</v>
      </c>
      <c r="C708">
        <v>159.88</v>
      </c>
      <c r="D708">
        <v>170.94</v>
      </c>
      <c r="E708">
        <v>227.81</v>
      </c>
      <c r="F708">
        <v>29.5</v>
      </c>
      <c r="G708">
        <v>29.04</v>
      </c>
      <c r="H708">
        <v>28.57</v>
      </c>
      <c r="I708">
        <v>28.16</v>
      </c>
    </row>
    <row r="709" spans="1:9">
      <c r="A709" s="1">
        <v>707</v>
      </c>
      <c r="B709" s="3">
        <v>36872</v>
      </c>
      <c r="C709">
        <v>160.63</v>
      </c>
      <c r="D709">
        <v>170.94</v>
      </c>
      <c r="E709">
        <v>225.31</v>
      </c>
      <c r="F709">
        <v>29.68</v>
      </c>
      <c r="G709">
        <v>29.1</v>
      </c>
      <c r="H709">
        <v>28.57</v>
      </c>
      <c r="I709">
        <v>28.14</v>
      </c>
    </row>
    <row r="710" spans="1:9">
      <c r="A710" s="1">
        <v>708</v>
      </c>
      <c r="B710" s="3">
        <v>36873</v>
      </c>
      <c r="C710">
        <v>157.86000000000001</v>
      </c>
      <c r="D710">
        <v>169.64</v>
      </c>
      <c r="E710">
        <v>224.64</v>
      </c>
      <c r="F710">
        <v>28.74</v>
      </c>
      <c r="G710">
        <v>28.12</v>
      </c>
      <c r="H710">
        <v>27.62</v>
      </c>
      <c r="I710">
        <v>27.21</v>
      </c>
    </row>
    <row r="711" spans="1:9">
      <c r="A711" s="1">
        <v>709</v>
      </c>
      <c r="B711" s="3">
        <v>36874</v>
      </c>
      <c r="C711">
        <v>156.07</v>
      </c>
      <c r="D711">
        <v>168.57</v>
      </c>
      <c r="E711">
        <v>222.64</v>
      </c>
      <c r="F711">
        <v>27.99</v>
      </c>
      <c r="G711">
        <v>27.17</v>
      </c>
      <c r="H711">
        <v>26.78</v>
      </c>
      <c r="I711">
        <v>26.48</v>
      </c>
    </row>
    <row r="712" spans="1:9">
      <c r="A712" s="1">
        <v>710</v>
      </c>
      <c r="B712" s="3">
        <v>36875</v>
      </c>
      <c r="C712">
        <v>154.29</v>
      </c>
      <c r="D712">
        <v>168.57</v>
      </c>
      <c r="E712">
        <v>228.86</v>
      </c>
      <c r="F712">
        <v>28.87</v>
      </c>
      <c r="G712">
        <v>27.86</v>
      </c>
      <c r="H712">
        <v>27.4</v>
      </c>
      <c r="I712">
        <v>27.05</v>
      </c>
    </row>
    <row r="713" spans="1:9">
      <c r="A713" s="1">
        <v>711</v>
      </c>
      <c r="B713" s="3">
        <v>36878</v>
      </c>
      <c r="C713">
        <v>154.69</v>
      </c>
      <c r="D713">
        <v>167.81</v>
      </c>
      <c r="E713">
        <v>227.5</v>
      </c>
      <c r="F713">
        <v>29.76</v>
      </c>
      <c r="G713">
        <v>28.59</v>
      </c>
      <c r="H713">
        <v>28.03</v>
      </c>
      <c r="I713">
        <v>27.63</v>
      </c>
    </row>
    <row r="714" spans="1:9">
      <c r="A714" s="1">
        <v>712</v>
      </c>
      <c r="B714" s="3">
        <v>36879</v>
      </c>
      <c r="C714">
        <v>154.06</v>
      </c>
      <c r="D714">
        <v>167.19</v>
      </c>
      <c r="E714">
        <v>226.88</v>
      </c>
      <c r="F714">
        <v>29.33</v>
      </c>
      <c r="G714">
        <v>27.96</v>
      </c>
      <c r="H714">
        <v>27.37</v>
      </c>
      <c r="I714">
        <v>26.97</v>
      </c>
    </row>
    <row r="715" spans="1:9">
      <c r="A715" s="1">
        <v>713</v>
      </c>
      <c r="B715" s="3">
        <v>36880</v>
      </c>
      <c r="C715">
        <v>153.44</v>
      </c>
      <c r="D715">
        <v>166.88</v>
      </c>
      <c r="E715">
        <v>230.94</v>
      </c>
      <c r="F715">
        <v>25.77</v>
      </c>
      <c r="G715">
        <v>25.49</v>
      </c>
      <c r="H715">
        <v>25.18</v>
      </c>
      <c r="I715">
        <v>24.89</v>
      </c>
    </row>
    <row r="716" spans="1:9">
      <c r="A716" s="1">
        <v>714</v>
      </c>
      <c r="B716" s="3">
        <v>36881</v>
      </c>
      <c r="C716">
        <v>153.75</v>
      </c>
      <c r="D716">
        <v>166.56</v>
      </c>
      <c r="E716">
        <v>232.94</v>
      </c>
      <c r="F716">
        <v>25.98</v>
      </c>
      <c r="G716">
        <v>25.64</v>
      </c>
      <c r="H716">
        <v>25.44</v>
      </c>
      <c r="I716">
        <v>25.24</v>
      </c>
    </row>
    <row r="717" spans="1:9">
      <c r="A717" s="1">
        <v>715</v>
      </c>
      <c r="B717" s="3">
        <v>36882</v>
      </c>
      <c r="C717">
        <v>152.81</v>
      </c>
      <c r="D717">
        <v>167.19</v>
      </c>
      <c r="E717">
        <v>232.5</v>
      </c>
      <c r="F717">
        <v>26.18</v>
      </c>
      <c r="G717">
        <v>25.79</v>
      </c>
      <c r="H717">
        <v>25.49</v>
      </c>
      <c r="I717">
        <v>25.24</v>
      </c>
    </row>
    <row r="718" spans="1:9">
      <c r="A718" s="1">
        <v>716</v>
      </c>
      <c r="B718" s="3">
        <v>36887</v>
      </c>
      <c r="C718">
        <v>153.44</v>
      </c>
      <c r="D718">
        <v>167.19</v>
      </c>
      <c r="E718">
        <v>235.94</v>
      </c>
      <c r="F718">
        <v>26.47</v>
      </c>
      <c r="G718">
        <v>25.86</v>
      </c>
      <c r="H718">
        <v>25.5</v>
      </c>
      <c r="I718">
        <v>25.25</v>
      </c>
    </row>
    <row r="719" spans="1:9">
      <c r="A719" s="1">
        <v>717</v>
      </c>
      <c r="B719" s="3">
        <v>36888</v>
      </c>
      <c r="C719">
        <v>153.31</v>
      </c>
      <c r="D719">
        <v>166.56</v>
      </c>
      <c r="E719">
        <v>240</v>
      </c>
      <c r="F719">
        <v>25.85</v>
      </c>
      <c r="G719">
        <v>25.3</v>
      </c>
      <c r="H719">
        <v>24.96</v>
      </c>
      <c r="I719">
        <v>24.72</v>
      </c>
    </row>
    <row r="720" spans="1:9">
      <c r="A720" s="1">
        <v>718</v>
      </c>
      <c r="B720" s="3">
        <v>36889</v>
      </c>
      <c r="C720">
        <v>151.56</v>
      </c>
      <c r="D720">
        <v>166.56</v>
      </c>
      <c r="E720">
        <v>235.88</v>
      </c>
      <c r="F720">
        <v>26.8</v>
      </c>
      <c r="G720">
        <v>25.98</v>
      </c>
      <c r="H720">
        <v>25.59</v>
      </c>
      <c r="I720">
        <v>25.34</v>
      </c>
    </row>
    <row r="721" spans="1:9">
      <c r="A721" s="1">
        <v>719</v>
      </c>
      <c r="B721" s="3">
        <v>36893</v>
      </c>
      <c r="C721">
        <v>128.36000000000001</v>
      </c>
      <c r="D721">
        <v>141.07</v>
      </c>
      <c r="E721">
        <v>203.93</v>
      </c>
      <c r="F721">
        <v>27.21</v>
      </c>
      <c r="G721">
        <v>26.52</v>
      </c>
      <c r="H721">
        <v>26.04</v>
      </c>
      <c r="I721">
        <v>25.74</v>
      </c>
    </row>
    <row r="722" spans="1:9">
      <c r="A722" s="1">
        <v>720</v>
      </c>
      <c r="B722" s="3">
        <v>36894</v>
      </c>
      <c r="C722">
        <v>128.88</v>
      </c>
      <c r="D722">
        <v>140.63</v>
      </c>
      <c r="E722">
        <v>204.69</v>
      </c>
      <c r="F722">
        <v>28</v>
      </c>
      <c r="G722">
        <v>27.27</v>
      </c>
      <c r="H722">
        <v>26.73</v>
      </c>
      <c r="I722">
        <v>26.35</v>
      </c>
    </row>
    <row r="723" spans="1:9">
      <c r="A723" s="1">
        <v>721</v>
      </c>
      <c r="B723" s="3">
        <v>36895</v>
      </c>
      <c r="C723">
        <v>126.71</v>
      </c>
      <c r="D723">
        <v>138.43</v>
      </c>
      <c r="E723">
        <v>202.54</v>
      </c>
      <c r="F723">
        <v>28.14</v>
      </c>
      <c r="G723">
        <v>27.54</v>
      </c>
      <c r="H723">
        <v>27.04</v>
      </c>
      <c r="I723">
        <v>26.65</v>
      </c>
    </row>
    <row r="724" spans="1:9">
      <c r="A724" s="1">
        <v>722</v>
      </c>
      <c r="B724" s="3">
        <v>36896</v>
      </c>
      <c r="C724">
        <v>126.07</v>
      </c>
      <c r="D724">
        <v>138.57</v>
      </c>
      <c r="E724">
        <v>203.61</v>
      </c>
      <c r="F724">
        <v>27.95</v>
      </c>
      <c r="G724">
        <v>27.16</v>
      </c>
      <c r="H724">
        <v>26.68</v>
      </c>
      <c r="I724">
        <v>26.28</v>
      </c>
    </row>
    <row r="725" spans="1:9">
      <c r="A725" s="1">
        <v>723</v>
      </c>
      <c r="B725" s="3">
        <v>36899</v>
      </c>
      <c r="C725">
        <v>121.79</v>
      </c>
      <c r="D725">
        <v>142.5</v>
      </c>
      <c r="E725">
        <v>206.79</v>
      </c>
      <c r="F725">
        <v>27.32</v>
      </c>
      <c r="G725">
        <v>26.51</v>
      </c>
      <c r="H725">
        <v>25.98</v>
      </c>
      <c r="I725">
        <v>25.58</v>
      </c>
    </row>
    <row r="726" spans="1:9">
      <c r="A726" s="1">
        <v>724</v>
      </c>
      <c r="B726" s="3">
        <v>36900</v>
      </c>
      <c r="C726">
        <v>118.63</v>
      </c>
      <c r="D726">
        <v>140</v>
      </c>
      <c r="E726">
        <v>207.5</v>
      </c>
      <c r="F726">
        <v>27.64</v>
      </c>
      <c r="G726">
        <v>26.7</v>
      </c>
      <c r="H726">
        <v>26.18</v>
      </c>
      <c r="I726">
        <v>25.81</v>
      </c>
    </row>
    <row r="727" spans="1:9">
      <c r="A727" s="1">
        <v>725</v>
      </c>
      <c r="B727" s="3">
        <v>36901</v>
      </c>
      <c r="C727">
        <v>116.44</v>
      </c>
      <c r="D727">
        <v>133.75</v>
      </c>
      <c r="E727">
        <v>206.88</v>
      </c>
      <c r="F727">
        <v>29.48</v>
      </c>
      <c r="G727">
        <v>28.21</v>
      </c>
      <c r="H727">
        <v>27.44</v>
      </c>
      <c r="I727">
        <v>26.97</v>
      </c>
    </row>
    <row r="728" spans="1:9">
      <c r="A728" s="1">
        <v>726</v>
      </c>
      <c r="B728" s="3">
        <v>36902</v>
      </c>
      <c r="C728">
        <v>114.44</v>
      </c>
      <c r="D728">
        <v>133.75</v>
      </c>
      <c r="E728">
        <v>207.5</v>
      </c>
      <c r="F728">
        <v>29.41</v>
      </c>
      <c r="G728">
        <v>28.22</v>
      </c>
      <c r="H728">
        <v>27.44</v>
      </c>
      <c r="I728">
        <v>26.96</v>
      </c>
    </row>
    <row r="729" spans="1:9">
      <c r="A729" s="1">
        <v>727</v>
      </c>
      <c r="B729" s="3">
        <v>36903</v>
      </c>
      <c r="C729">
        <v>112.38</v>
      </c>
      <c r="D729">
        <v>127.5</v>
      </c>
      <c r="E729">
        <v>208.44</v>
      </c>
      <c r="F729">
        <v>30.05</v>
      </c>
      <c r="G729">
        <v>28.76</v>
      </c>
      <c r="H729">
        <v>27.94</v>
      </c>
      <c r="I729">
        <v>27.41</v>
      </c>
    </row>
    <row r="730" spans="1:9">
      <c r="A730" s="1">
        <v>728</v>
      </c>
      <c r="B730" s="3">
        <v>36907</v>
      </c>
      <c r="C730">
        <v>110.63</v>
      </c>
      <c r="D730">
        <v>126.25</v>
      </c>
      <c r="E730">
        <v>206.88</v>
      </c>
      <c r="F730">
        <v>30.29</v>
      </c>
      <c r="G730">
        <v>28.5</v>
      </c>
      <c r="H730">
        <v>27.66</v>
      </c>
      <c r="I730">
        <v>27.11</v>
      </c>
    </row>
    <row r="731" spans="1:9">
      <c r="A731" s="1">
        <v>729</v>
      </c>
      <c r="B731" s="3">
        <v>36908</v>
      </c>
      <c r="C731">
        <v>109.69</v>
      </c>
      <c r="D731">
        <v>130.31</v>
      </c>
      <c r="E731">
        <v>203.44</v>
      </c>
      <c r="F731">
        <v>29.6</v>
      </c>
      <c r="G731">
        <v>27.8</v>
      </c>
      <c r="H731">
        <v>27.03</v>
      </c>
      <c r="I731">
        <v>26.54</v>
      </c>
    </row>
    <row r="732" spans="1:9">
      <c r="A732" s="1">
        <v>730</v>
      </c>
      <c r="B732" s="3">
        <v>36909</v>
      </c>
      <c r="C732">
        <v>106.56</v>
      </c>
      <c r="D732">
        <v>130</v>
      </c>
      <c r="E732">
        <v>186.25</v>
      </c>
      <c r="F732">
        <v>30.45</v>
      </c>
      <c r="G732">
        <v>28.67</v>
      </c>
      <c r="H732">
        <v>27.78</v>
      </c>
      <c r="I732">
        <v>27.17</v>
      </c>
    </row>
    <row r="733" spans="1:9">
      <c r="A733" s="1">
        <v>731</v>
      </c>
      <c r="B733" s="3">
        <v>36910</v>
      </c>
      <c r="C733">
        <v>104.38</v>
      </c>
      <c r="D733">
        <v>130</v>
      </c>
      <c r="E733">
        <v>180.94</v>
      </c>
      <c r="F733">
        <v>32.19</v>
      </c>
      <c r="G733">
        <v>30.19</v>
      </c>
      <c r="H733">
        <v>29.29</v>
      </c>
      <c r="I733">
        <v>28.56</v>
      </c>
    </row>
    <row r="734" spans="1:9">
      <c r="A734" s="1">
        <v>732</v>
      </c>
      <c r="B734" s="3">
        <v>36913</v>
      </c>
      <c r="C734">
        <v>102.5</v>
      </c>
      <c r="D734">
        <v>126.07</v>
      </c>
      <c r="E734">
        <v>176.07</v>
      </c>
      <c r="F734">
        <v>32.19</v>
      </c>
      <c r="G734">
        <v>29.8</v>
      </c>
      <c r="H734">
        <v>28.9</v>
      </c>
      <c r="I734">
        <v>28.14</v>
      </c>
    </row>
    <row r="735" spans="1:9">
      <c r="A735" s="1">
        <v>733</v>
      </c>
      <c r="B735" s="3">
        <v>36914</v>
      </c>
      <c r="C735">
        <v>100.47</v>
      </c>
      <c r="D735">
        <v>125</v>
      </c>
      <c r="E735">
        <v>173.75</v>
      </c>
      <c r="F735">
        <v>29.57</v>
      </c>
      <c r="G735">
        <v>28.79</v>
      </c>
      <c r="H735">
        <v>28.14</v>
      </c>
      <c r="I735">
        <v>27.57</v>
      </c>
    </row>
    <row r="736" spans="1:9">
      <c r="A736" s="1">
        <v>734</v>
      </c>
      <c r="B736" s="3">
        <v>36915</v>
      </c>
      <c r="C736">
        <v>93.13</v>
      </c>
      <c r="D736">
        <v>123.44</v>
      </c>
      <c r="E736">
        <v>163.44</v>
      </c>
      <c r="F736">
        <v>29.05</v>
      </c>
      <c r="G736">
        <v>28.31</v>
      </c>
      <c r="H736">
        <v>27.72</v>
      </c>
      <c r="I736">
        <v>27.19</v>
      </c>
    </row>
    <row r="737" spans="1:9">
      <c r="A737" s="1">
        <v>735</v>
      </c>
      <c r="B737" s="3">
        <v>36916</v>
      </c>
      <c r="C737">
        <v>91.43</v>
      </c>
      <c r="D737">
        <v>123.29</v>
      </c>
      <c r="E737">
        <v>162.86000000000001</v>
      </c>
      <c r="F737">
        <v>29.36</v>
      </c>
      <c r="G737">
        <v>28.43</v>
      </c>
      <c r="H737">
        <v>27.82</v>
      </c>
      <c r="I737">
        <v>27.33</v>
      </c>
    </row>
    <row r="738" spans="1:9">
      <c r="A738" s="1">
        <v>736</v>
      </c>
      <c r="B738" s="3">
        <v>36917</v>
      </c>
      <c r="C738">
        <v>90.63</v>
      </c>
      <c r="D738">
        <v>123.13</v>
      </c>
      <c r="E738">
        <v>157.5</v>
      </c>
      <c r="F738">
        <v>29.77</v>
      </c>
      <c r="G738">
        <v>28.77</v>
      </c>
      <c r="H738">
        <v>28.12</v>
      </c>
      <c r="I738">
        <v>27.6</v>
      </c>
    </row>
    <row r="739" spans="1:9">
      <c r="A739" s="1">
        <v>737</v>
      </c>
      <c r="B739" s="3">
        <v>36920</v>
      </c>
      <c r="C739">
        <v>86.81</v>
      </c>
      <c r="D739">
        <v>120.94</v>
      </c>
      <c r="E739">
        <v>156.25</v>
      </c>
      <c r="F739">
        <v>29.06</v>
      </c>
      <c r="G739">
        <v>28.25</v>
      </c>
      <c r="H739">
        <v>27.65</v>
      </c>
      <c r="I739">
        <v>27.16</v>
      </c>
    </row>
    <row r="740" spans="1:9">
      <c r="A740" s="1">
        <v>738</v>
      </c>
      <c r="B740" s="3">
        <v>36921</v>
      </c>
      <c r="C740">
        <v>84.06</v>
      </c>
      <c r="D740">
        <v>118.75</v>
      </c>
      <c r="E740">
        <v>150</v>
      </c>
      <c r="F740">
        <v>29.06</v>
      </c>
      <c r="G740">
        <v>28.25</v>
      </c>
      <c r="H740">
        <v>27.67</v>
      </c>
      <c r="I740">
        <v>27.22</v>
      </c>
    </row>
    <row r="741" spans="1:9">
      <c r="A741" s="1">
        <v>739</v>
      </c>
      <c r="B741" s="3">
        <v>36922</v>
      </c>
      <c r="C741">
        <v>83.13</v>
      </c>
      <c r="D741">
        <v>117.19</v>
      </c>
      <c r="E741">
        <v>144.38</v>
      </c>
      <c r="F741">
        <v>28.66</v>
      </c>
      <c r="G741">
        <v>27.96</v>
      </c>
      <c r="H741">
        <v>27.41</v>
      </c>
      <c r="I741">
        <v>26.99</v>
      </c>
    </row>
    <row r="742" spans="1:9">
      <c r="A742" s="1">
        <v>740</v>
      </c>
      <c r="B742" s="3">
        <v>36923</v>
      </c>
      <c r="C742">
        <v>82.81</v>
      </c>
      <c r="D742">
        <v>112.5</v>
      </c>
      <c r="E742">
        <v>122.81</v>
      </c>
      <c r="F742">
        <v>29.82</v>
      </c>
      <c r="G742">
        <v>29.06</v>
      </c>
      <c r="H742">
        <v>28.42</v>
      </c>
      <c r="I742">
        <v>27.92</v>
      </c>
    </row>
    <row r="743" spans="1:9">
      <c r="A743" s="1">
        <v>741</v>
      </c>
      <c r="B743" s="3">
        <v>36924</v>
      </c>
      <c r="C743">
        <v>84.94</v>
      </c>
      <c r="D743">
        <v>105</v>
      </c>
      <c r="E743">
        <v>118.44</v>
      </c>
      <c r="F743">
        <v>31.19</v>
      </c>
      <c r="G743">
        <v>30.39</v>
      </c>
      <c r="H743">
        <v>29.61</v>
      </c>
      <c r="I743">
        <v>29.03</v>
      </c>
    </row>
    <row r="744" spans="1:9">
      <c r="A744" s="1">
        <v>742</v>
      </c>
      <c r="B744" s="3">
        <v>36927</v>
      </c>
      <c r="C744">
        <v>87.38</v>
      </c>
      <c r="D744">
        <v>100.31</v>
      </c>
      <c r="E744">
        <v>111.88</v>
      </c>
      <c r="F744">
        <v>30.55</v>
      </c>
      <c r="G744">
        <v>29.87</v>
      </c>
      <c r="H744">
        <v>29.13</v>
      </c>
      <c r="I744">
        <v>28.56</v>
      </c>
    </row>
    <row r="745" spans="1:9">
      <c r="A745" s="1">
        <v>743</v>
      </c>
      <c r="B745" s="3">
        <v>36928</v>
      </c>
      <c r="C745">
        <v>90.36</v>
      </c>
      <c r="D745">
        <v>95.71</v>
      </c>
      <c r="E745">
        <v>106.36</v>
      </c>
      <c r="F745">
        <v>30.35</v>
      </c>
      <c r="G745">
        <v>29.75</v>
      </c>
      <c r="H745">
        <v>29.06</v>
      </c>
      <c r="I745">
        <v>28.49</v>
      </c>
    </row>
    <row r="746" spans="1:9">
      <c r="A746" s="1">
        <v>744</v>
      </c>
      <c r="B746" s="3">
        <v>36929</v>
      </c>
      <c r="C746">
        <v>90</v>
      </c>
      <c r="D746">
        <v>93.93</v>
      </c>
      <c r="E746">
        <v>102.5</v>
      </c>
      <c r="F746">
        <v>31.27</v>
      </c>
      <c r="G746">
        <v>30.98</v>
      </c>
      <c r="H746">
        <v>30.26</v>
      </c>
      <c r="I746">
        <v>29.62</v>
      </c>
    </row>
    <row r="747" spans="1:9">
      <c r="A747" s="1">
        <v>745</v>
      </c>
      <c r="B747" s="3">
        <v>36930</v>
      </c>
      <c r="C747">
        <v>90.31</v>
      </c>
      <c r="D747">
        <v>89.38</v>
      </c>
      <c r="E747">
        <v>103.25</v>
      </c>
      <c r="F747">
        <v>31.59</v>
      </c>
      <c r="G747">
        <v>31.31</v>
      </c>
      <c r="H747">
        <v>30.65</v>
      </c>
      <c r="I747">
        <v>29.97</v>
      </c>
    </row>
    <row r="748" spans="1:9">
      <c r="A748" s="1">
        <v>746</v>
      </c>
      <c r="B748" s="3">
        <v>36931</v>
      </c>
      <c r="C748">
        <v>90.63</v>
      </c>
      <c r="D748">
        <v>87.81</v>
      </c>
      <c r="E748">
        <v>101.88</v>
      </c>
      <c r="F748">
        <v>31.03</v>
      </c>
      <c r="G748">
        <v>30.74</v>
      </c>
      <c r="H748">
        <v>30.23</v>
      </c>
      <c r="I748">
        <v>29.63</v>
      </c>
    </row>
    <row r="749" spans="1:9">
      <c r="A749" s="1">
        <v>747</v>
      </c>
      <c r="B749" s="3">
        <v>36934</v>
      </c>
      <c r="C749">
        <v>91.07</v>
      </c>
      <c r="D749">
        <v>87.14</v>
      </c>
      <c r="E749">
        <v>102.14</v>
      </c>
      <c r="F749">
        <v>30.51</v>
      </c>
      <c r="G749">
        <v>30.21</v>
      </c>
      <c r="H749">
        <v>29.73</v>
      </c>
      <c r="I749">
        <v>29.19</v>
      </c>
    </row>
    <row r="750" spans="1:9">
      <c r="A750" s="1">
        <v>748</v>
      </c>
      <c r="B750" s="3">
        <v>36935</v>
      </c>
      <c r="C750">
        <v>91.19</v>
      </c>
      <c r="D750">
        <v>85.31</v>
      </c>
      <c r="E750">
        <v>103.13</v>
      </c>
      <c r="F750">
        <v>30.36</v>
      </c>
      <c r="G750">
        <v>30.23</v>
      </c>
      <c r="H750">
        <v>29.86</v>
      </c>
      <c r="I750">
        <v>29.41</v>
      </c>
    </row>
    <row r="751" spans="1:9">
      <c r="A751" s="1">
        <v>749</v>
      </c>
      <c r="B751" s="3">
        <v>36936</v>
      </c>
      <c r="C751">
        <v>91.5</v>
      </c>
      <c r="D751">
        <v>85</v>
      </c>
      <c r="E751">
        <v>103.75</v>
      </c>
      <c r="F751">
        <v>29.71</v>
      </c>
      <c r="G751">
        <v>29.59</v>
      </c>
      <c r="H751">
        <v>29.23</v>
      </c>
      <c r="I751">
        <v>28.77</v>
      </c>
    </row>
    <row r="752" spans="1:9">
      <c r="A752" s="1">
        <v>750</v>
      </c>
      <c r="B752" s="3">
        <v>36937</v>
      </c>
      <c r="C752">
        <v>91.81</v>
      </c>
      <c r="D752">
        <v>85.31</v>
      </c>
      <c r="E752">
        <v>107.81</v>
      </c>
      <c r="F752">
        <v>28.8</v>
      </c>
      <c r="G752">
        <v>28.71</v>
      </c>
      <c r="H752">
        <v>28.45</v>
      </c>
      <c r="I752">
        <v>28.1</v>
      </c>
    </row>
    <row r="753" spans="1:9">
      <c r="A753" s="1">
        <v>751</v>
      </c>
      <c r="B753" s="3">
        <v>36938</v>
      </c>
      <c r="C753">
        <v>91.81</v>
      </c>
      <c r="D753">
        <v>89.38</v>
      </c>
      <c r="E753">
        <v>124.69</v>
      </c>
      <c r="F753">
        <v>29.16</v>
      </c>
      <c r="G753">
        <v>29</v>
      </c>
      <c r="H753">
        <v>28.67</v>
      </c>
      <c r="I753">
        <v>28.29</v>
      </c>
    </row>
    <row r="754" spans="1:9">
      <c r="A754" s="1">
        <v>752</v>
      </c>
      <c r="B754" s="3">
        <v>36942</v>
      </c>
      <c r="C754">
        <v>90</v>
      </c>
      <c r="D754">
        <v>90.94</v>
      </c>
      <c r="E754">
        <v>130</v>
      </c>
      <c r="F754">
        <v>28.58</v>
      </c>
      <c r="G754">
        <v>28.81</v>
      </c>
      <c r="H754">
        <v>28.48</v>
      </c>
      <c r="I754">
        <v>28.15</v>
      </c>
    </row>
    <row r="755" spans="1:9">
      <c r="A755" s="1">
        <v>753</v>
      </c>
      <c r="B755" s="3">
        <v>36943</v>
      </c>
      <c r="C755">
        <v>91.25</v>
      </c>
      <c r="D755">
        <v>90.94</v>
      </c>
      <c r="E755">
        <v>128.13</v>
      </c>
      <c r="F755">
        <v>28.53</v>
      </c>
      <c r="G755">
        <v>28.13</v>
      </c>
      <c r="H755">
        <v>27.76</v>
      </c>
      <c r="I755">
        <v>27.39</v>
      </c>
    </row>
    <row r="756" spans="1:9">
      <c r="A756" s="1">
        <v>754</v>
      </c>
      <c r="B756" s="3">
        <v>36944</v>
      </c>
      <c r="C756">
        <v>91.57</v>
      </c>
      <c r="D756">
        <v>88.93</v>
      </c>
      <c r="E756">
        <v>122.5</v>
      </c>
      <c r="F756">
        <v>28.82</v>
      </c>
      <c r="G756">
        <v>28.47</v>
      </c>
      <c r="H756">
        <v>28.07</v>
      </c>
      <c r="I756">
        <v>27.67</v>
      </c>
    </row>
    <row r="757" spans="1:9">
      <c r="A757" s="1">
        <v>755</v>
      </c>
      <c r="B757" s="3">
        <v>36945</v>
      </c>
      <c r="C757">
        <v>91.21</v>
      </c>
      <c r="D757">
        <v>88.36</v>
      </c>
      <c r="E757">
        <v>116.57</v>
      </c>
      <c r="F757">
        <v>29.04</v>
      </c>
      <c r="G757">
        <v>28.77</v>
      </c>
      <c r="H757">
        <v>28.37</v>
      </c>
      <c r="I757">
        <v>27.95</v>
      </c>
    </row>
    <row r="758" spans="1:9">
      <c r="A758" s="1">
        <v>756</v>
      </c>
      <c r="B758" s="3">
        <v>36948</v>
      </c>
      <c r="C758">
        <v>90.94</v>
      </c>
      <c r="D758">
        <v>87.97</v>
      </c>
      <c r="E758">
        <v>115.63</v>
      </c>
      <c r="F758">
        <v>28.42</v>
      </c>
      <c r="G758">
        <v>28.25</v>
      </c>
      <c r="H758">
        <v>27.95</v>
      </c>
      <c r="I758">
        <v>27.58</v>
      </c>
    </row>
    <row r="759" spans="1:9">
      <c r="A759" s="1">
        <v>757</v>
      </c>
      <c r="B759" s="3">
        <v>36949</v>
      </c>
      <c r="C759">
        <v>90.31</v>
      </c>
      <c r="D759">
        <v>87.34</v>
      </c>
      <c r="E759">
        <v>122.5</v>
      </c>
      <c r="F759">
        <v>28.13</v>
      </c>
      <c r="G759">
        <v>28.13</v>
      </c>
      <c r="H759">
        <v>27.91</v>
      </c>
      <c r="I759">
        <v>27.62</v>
      </c>
    </row>
    <row r="760" spans="1:9">
      <c r="A760" s="1">
        <v>758</v>
      </c>
      <c r="B760" s="3">
        <v>36950</v>
      </c>
      <c r="C760">
        <v>90.63</v>
      </c>
      <c r="D760">
        <v>87.56</v>
      </c>
      <c r="E760">
        <v>130</v>
      </c>
      <c r="F760">
        <v>27.39</v>
      </c>
      <c r="G760">
        <v>27.5</v>
      </c>
      <c r="H760">
        <v>27.36</v>
      </c>
      <c r="I760">
        <v>27.11</v>
      </c>
    </row>
    <row r="761" spans="1:9">
      <c r="A761" s="1">
        <v>759</v>
      </c>
      <c r="B761" s="3">
        <v>36951</v>
      </c>
      <c r="C761">
        <v>92.33</v>
      </c>
      <c r="D761">
        <v>88.75</v>
      </c>
      <c r="E761">
        <v>144.58000000000001</v>
      </c>
      <c r="F761">
        <v>27.62</v>
      </c>
      <c r="G761">
        <v>27.68</v>
      </c>
      <c r="H761">
        <v>27.55</v>
      </c>
      <c r="I761">
        <v>27.3</v>
      </c>
    </row>
    <row r="762" spans="1:9">
      <c r="A762" s="1">
        <v>760</v>
      </c>
      <c r="B762" s="3">
        <v>36952</v>
      </c>
      <c r="C762">
        <v>93.36</v>
      </c>
      <c r="D762">
        <v>91.43</v>
      </c>
      <c r="E762">
        <v>153.21</v>
      </c>
      <c r="F762">
        <v>27.84</v>
      </c>
      <c r="G762">
        <v>27.91</v>
      </c>
      <c r="H762">
        <v>27.74</v>
      </c>
      <c r="I762">
        <v>27.47</v>
      </c>
    </row>
    <row r="763" spans="1:9">
      <c r="A763" s="1">
        <v>761</v>
      </c>
      <c r="B763" s="3">
        <v>36955</v>
      </c>
      <c r="C763">
        <v>93.92</v>
      </c>
      <c r="D763">
        <v>96.04</v>
      </c>
      <c r="E763">
        <v>163.5</v>
      </c>
      <c r="F763">
        <v>28.6</v>
      </c>
      <c r="G763">
        <v>28.59</v>
      </c>
      <c r="H763">
        <v>28.34</v>
      </c>
      <c r="I763">
        <v>28.02</v>
      </c>
    </row>
    <row r="764" spans="1:9">
      <c r="A764" s="1">
        <v>762</v>
      </c>
      <c r="B764" s="3">
        <v>36956</v>
      </c>
      <c r="C764">
        <v>92.19</v>
      </c>
      <c r="D764">
        <v>96.94</v>
      </c>
      <c r="E764">
        <v>163.06</v>
      </c>
      <c r="F764">
        <v>28.32</v>
      </c>
      <c r="G764">
        <v>28.37</v>
      </c>
      <c r="H764">
        <v>28.22</v>
      </c>
      <c r="I764">
        <v>27.93</v>
      </c>
    </row>
    <row r="765" spans="1:9">
      <c r="A765" s="1">
        <v>763</v>
      </c>
      <c r="B765" s="3">
        <v>36957</v>
      </c>
      <c r="C765">
        <v>93.75</v>
      </c>
      <c r="D765">
        <v>98</v>
      </c>
      <c r="E765">
        <v>165.63</v>
      </c>
      <c r="F765">
        <v>29</v>
      </c>
      <c r="G765">
        <v>29.16</v>
      </c>
      <c r="H765">
        <v>29.03</v>
      </c>
      <c r="I765">
        <v>28.76</v>
      </c>
    </row>
    <row r="766" spans="1:9">
      <c r="A766" s="1">
        <v>764</v>
      </c>
      <c r="B766" s="3">
        <v>36958</v>
      </c>
      <c r="C766">
        <v>94.38</v>
      </c>
      <c r="D766">
        <v>98.59</v>
      </c>
      <c r="E766">
        <v>168.13</v>
      </c>
      <c r="F766">
        <v>28.39</v>
      </c>
      <c r="G766">
        <v>28.62</v>
      </c>
      <c r="H766">
        <v>28.54</v>
      </c>
      <c r="I766">
        <v>28.3</v>
      </c>
    </row>
    <row r="767" spans="1:9">
      <c r="A767" s="1">
        <v>765</v>
      </c>
      <c r="B767" s="3">
        <v>36959</v>
      </c>
      <c r="C767">
        <v>94.69</v>
      </c>
      <c r="D767">
        <v>101.13</v>
      </c>
      <c r="E767">
        <v>176.88</v>
      </c>
      <c r="F767">
        <v>28.01</v>
      </c>
      <c r="G767">
        <v>28.28</v>
      </c>
      <c r="H767">
        <v>28.3</v>
      </c>
      <c r="I767">
        <v>28.11</v>
      </c>
    </row>
    <row r="768" spans="1:9">
      <c r="A768" s="1">
        <v>766</v>
      </c>
      <c r="B768" s="3">
        <v>36962</v>
      </c>
      <c r="C768">
        <v>95</v>
      </c>
      <c r="D768">
        <v>103.33</v>
      </c>
      <c r="E768">
        <v>182.92</v>
      </c>
      <c r="F768">
        <v>28</v>
      </c>
      <c r="G768">
        <v>28.26</v>
      </c>
      <c r="H768">
        <v>28.29</v>
      </c>
      <c r="I768">
        <v>28.17</v>
      </c>
    </row>
    <row r="769" spans="1:9">
      <c r="A769" s="1">
        <v>767</v>
      </c>
      <c r="B769" s="3">
        <v>36963</v>
      </c>
      <c r="C769">
        <v>96.75</v>
      </c>
      <c r="D769">
        <v>110.63</v>
      </c>
      <c r="E769">
        <v>188.13</v>
      </c>
      <c r="F769">
        <v>27.59</v>
      </c>
      <c r="G769">
        <v>27.83</v>
      </c>
      <c r="H769">
        <v>27.88</v>
      </c>
      <c r="I769">
        <v>27.79</v>
      </c>
    </row>
    <row r="770" spans="1:9">
      <c r="A770" s="1">
        <v>768</v>
      </c>
      <c r="B770" s="3">
        <v>36964</v>
      </c>
      <c r="C770">
        <v>97.56</v>
      </c>
      <c r="D770">
        <v>116.56</v>
      </c>
      <c r="E770">
        <v>182.81</v>
      </c>
      <c r="F770">
        <v>26.41</v>
      </c>
      <c r="G770">
        <v>26.62</v>
      </c>
      <c r="H770">
        <v>26.77</v>
      </c>
      <c r="I770">
        <v>26.75</v>
      </c>
    </row>
    <row r="771" spans="1:9">
      <c r="A771" s="1">
        <v>769</v>
      </c>
      <c r="B771" s="3">
        <v>36965</v>
      </c>
      <c r="C771">
        <v>98.75</v>
      </c>
      <c r="D771">
        <v>115.63</v>
      </c>
      <c r="E771">
        <v>178.75</v>
      </c>
      <c r="F771">
        <v>26.55</v>
      </c>
      <c r="G771">
        <v>26.82</v>
      </c>
      <c r="H771">
        <v>26.97</v>
      </c>
      <c r="I771">
        <v>27.01</v>
      </c>
    </row>
    <row r="772" spans="1:9">
      <c r="A772" s="1">
        <v>770</v>
      </c>
      <c r="B772" s="3">
        <v>36966</v>
      </c>
      <c r="C772">
        <v>100.64</v>
      </c>
      <c r="D772">
        <v>119.29</v>
      </c>
      <c r="E772">
        <v>174.64</v>
      </c>
      <c r="F772">
        <v>26.74</v>
      </c>
      <c r="G772">
        <v>26.92</v>
      </c>
      <c r="H772">
        <v>26.99</v>
      </c>
      <c r="I772">
        <v>26.98</v>
      </c>
    </row>
    <row r="773" spans="1:9">
      <c r="A773" s="1">
        <v>771</v>
      </c>
      <c r="B773" s="3">
        <v>36969</v>
      </c>
      <c r="C773">
        <v>102.29</v>
      </c>
      <c r="D773">
        <v>122.14</v>
      </c>
      <c r="E773">
        <v>175.43</v>
      </c>
      <c r="F773">
        <v>26.15</v>
      </c>
      <c r="G773">
        <v>26.46</v>
      </c>
      <c r="H773">
        <v>26.6</v>
      </c>
      <c r="I773">
        <v>26.65</v>
      </c>
    </row>
    <row r="774" spans="1:9">
      <c r="A774" s="1">
        <v>772</v>
      </c>
      <c r="B774" s="3">
        <v>36970</v>
      </c>
      <c r="C774">
        <v>106.5</v>
      </c>
      <c r="D774">
        <v>122.13</v>
      </c>
      <c r="E774">
        <v>170.63</v>
      </c>
      <c r="F774">
        <v>25.96</v>
      </c>
      <c r="G774">
        <v>26.12</v>
      </c>
      <c r="H774">
        <v>26.24</v>
      </c>
      <c r="I774">
        <v>26.27</v>
      </c>
    </row>
    <row r="775" spans="1:9">
      <c r="A775" s="1">
        <v>773</v>
      </c>
      <c r="B775" s="3">
        <v>36971</v>
      </c>
      <c r="C775">
        <v>105.83</v>
      </c>
      <c r="D775">
        <v>120.42</v>
      </c>
      <c r="E775">
        <v>145.41999999999999</v>
      </c>
      <c r="F775">
        <v>26.8</v>
      </c>
      <c r="G775">
        <v>26.86</v>
      </c>
      <c r="H775">
        <v>26.83</v>
      </c>
      <c r="I775">
        <v>26.72</v>
      </c>
    </row>
    <row r="776" spans="1:9">
      <c r="A776" s="1">
        <v>774</v>
      </c>
      <c r="B776" s="3">
        <v>36972</v>
      </c>
      <c r="C776">
        <v>106.07</v>
      </c>
      <c r="D776">
        <v>121.43</v>
      </c>
      <c r="E776">
        <v>140.71</v>
      </c>
      <c r="F776">
        <v>26.54</v>
      </c>
      <c r="G776">
        <v>26.71</v>
      </c>
      <c r="H776">
        <v>26.64</v>
      </c>
      <c r="I776">
        <v>26.5</v>
      </c>
    </row>
    <row r="777" spans="1:9">
      <c r="A777" s="1">
        <v>775</v>
      </c>
      <c r="B777" s="3">
        <v>36973</v>
      </c>
      <c r="C777">
        <v>103.64</v>
      </c>
      <c r="D777">
        <v>117.5</v>
      </c>
      <c r="E777">
        <v>126.43</v>
      </c>
      <c r="F777">
        <v>27.3</v>
      </c>
      <c r="G777">
        <v>27.38</v>
      </c>
      <c r="H777">
        <v>27.25</v>
      </c>
      <c r="I777">
        <v>27.08</v>
      </c>
    </row>
    <row r="778" spans="1:9">
      <c r="A778" s="1">
        <v>776</v>
      </c>
      <c r="B778" s="3">
        <v>36976</v>
      </c>
      <c r="C778">
        <v>103.64</v>
      </c>
      <c r="D778">
        <v>114.29</v>
      </c>
      <c r="E778">
        <v>121.79</v>
      </c>
      <c r="F778">
        <v>27.48</v>
      </c>
      <c r="G778">
        <v>27.53</v>
      </c>
      <c r="H778">
        <v>27.36</v>
      </c>
      <c r="I778">
        <v>27.16</v>
      </c>
    </row>
    <row r="779" spans="1:9">
      <c r="A779" s="1">
        <v>777</v>
      </c>
      <c r="B779" s="3">
        <v>36977</v>
      </c>
      <c r="C779">
        <v>103.13</v>
      </c>
      <c r="D779">
        <v>111.88</v>
      </c>
      <c r="E779">
        <v>126.88</v>
      </c>
      <c r="F779">
        <v>27.75</v>
      </c>
      <c r="G779">
        <v>27.84</v>
      </c>
      <c r="H779">
        <v>27.66</v>
      </c>
      <c r="I779">
        <v>27.4</v>
      </c>
    </row>
    <row r="780" spans="1:9">
      <c r="A780" s="1">
        <v>778</v>
      </c>
      <c r="B780" s="3">
        <v>36978</v>
      </c>
      <c r="C780">
        <v>102.5</v>
      </c>
      <c r="D780">
        <v>107.5</v>
      </c>
      <c r="E780">
        <v>123.75</v>
      </c>
      <c r="F780">
        <v>26.31</v>
      </c>
      <c r="G780">
        <v>26.49</v>
      </c>
      <c r="H780">
        <v>26.42</v>
      </c>
      <c r="I780">
        <v>26.21</v>
      </c>
    </row>
    <row r="781" spans="1:9">
      <c r="A781" s="1">
        <v>779</v>
      </c>
      <c r="B781" s="3">
        <v>36979</v>
      </c>
      <c r="C781">
        <v>102.5</v>
      </c>
      <c r="D781">
        <v>102.81</v>
      </c>
      <c r="E781">
        <v>124.06</v>
      </c>
      <c r="F781">
        <v>26.32</v>
      </c>
      <c r="G781">
        <v>26.48</v>
      </c>
      <c r="H781">
        <v>26.48</v>
      </c>
      <c r="I781">
        <v>26.34</v>
      </c>
    </row>
    <row r="782" spans="1:9">
      <c r="A782" s="1">
        <v>780</v>
      </c>
      <c r="B782" s="3">
        <v>36980</v>
      </c>
      <c r="C782">
        <v>102.86</v>
      </c>
      <c r="D782">
        <v>106.43</v>
      </c>
      <c r="E782">
        <v>123.57</v>
      </c>
      <c r="F782">
        <v>26.29</v>
      </c>
      <c r="G782">
        <v>26.57</v>
      </c>
      <c r="H782">
        <v>26.6</v>
      </c>
      <c r="I782">
        <v>26.49</v>
      </c>
    </row>
    <row r="783" spans="1:9">
      <c r="A783" s="1">
        <v>781</v>
      </c>
      <c r="B783" s="3">
        <v>36983</v>
      </c>
      <c r="C783">
        <v>101.81</v>
      </c>
      <c r="D783">
        <v>105</v>
      </c>
      <c r="E783">
        <v>122.19</v>
      </c>
      <c r="F783">
        <v>25.59</v>
      </c>
      <c r="G783">
        <v>25.87</v>
      </c>
      <c r="H783">
        <v>25.92</v>
      </c>
      <c r="I783">
        <v>25.83</v>
      </c>
    </row>
    <row r="784" spans="1:9">
      <c r="A784" s="1">
        <v>782</v>
      </c>
      <c r="B784" s="3">
        <v>36984</v>
      </c>
      <c r="C784">
        <v>101.38</v>
      </c>
      <c r="D784">
        <v>104.38</v>
      </c>
      <c r="E784">
        <v>125.16</v>
      </c>
      <c r="F784">
        <v>26.19</v>
      </c>
      <c r="G784">
        <v>26.39</v>
      </c>
      <c r="H784">
        <v>26.4</v>
      </c>
      <c r="I784">
        <v>26.27</v>
      </c>
    </row>
    <row r="785" spans="1:9">
      <c r="A785" s="1">
        <v>783</v>
      </c>
      <c r="B785" s="3">
        <v>36985</v>
      </c>
      <c r="C785">
        <v>100.64</v>
      </c>
      <c r="D785">
        <v>103.57</v>
      </c>
      <c r="E785">
        <v>127.86</v>
      </c>
      <c r="F785">
        <v>27.12</v>
      </c>
      <c r="G785">
        <v>27.27</v>
      </c>
      <c r="H785">
        <v>27.26</v>
      </c>
      <c r="I785">
        <v>27.01</v>
      </c>
    </row>
    <row r="786" spans="1:9">
      <c r="A786" s="1">
        <v>784</v>
      </c>
      <c r="B786" s="3">
        <v>36986</v>
      </c>
      <c r="C786">
        <v>96.43</v>
      </c>
      <c r="D786">
        <v>101.07</v>
      </c>
      <c r="E786">
        <v>128.21</v>
      </c>
      <c r="F786">
        <v>27.26</v>
      </c>
      <c r="G786">
        <v>27.49</v>
      </c>
      <c r="H786">
        <v>27.52</v>
      </c>
      <c r="I786">
        <v>27.22</v>
      </c>
    </row>
    <row r="787" spans="1:9">
      <c r="A787" s="1">
        <v>785</v>
      </c>
      <c r="B787" s="3">
        <v>36987</v>
      </c>
      <c r="C787">
        <v>95.88</v>
      </c>
      <c r="D787">
        <v>99.06</v>
      </c>
      <c r="E787">
        <v>130</v>
      </c>
      <c r="F787">
        <v>27.06</v>
      </c>
      <c r="G787">
        <v>27.38</v>
      </c>
      <c r="H787">
        <v>27.45</v>
      </c>
      <c r="I787">
        <v>27.2</v>
      </c>
    </row>
    <row r="788" spans="1:9">
      <c r="A788" s="1">
        <v>786</v>
      </c>
      <c r="B788" s="3">
        <v>36990</v>
      </c>
      <c r="C788">
        <v>95</v>
      </c>
      <c r="D788">
        <v>90</v>
      </c>
      <c r="E788">
        <v>129.69</v>
      </c>
      <c r="F788">
        <v>27.28</v>
      </c>
      <c r="G788">
        <v>27.59</v>
      </c>
      <c r="H788">
        <v>27.69</v>
      </c>
      <c r="I788">
        <v>27.5</v>
      </c>
    </row>
    <row r="789" spans="1:9">
      <c r="A789" s="1">
        <v>787</v>
      </c>
      <c r="B789" s="3">
        <v>36991</v>
      </c>
      <c r="C789">
        <v>93</v>
      </c>
      <c r="D789">
        <v>90</v>
      </c>
      <c r="E789">
        <v>129.69</v>
      </c>
      <c r="F789">
        <v>28.48</v>
      </c>
      <c r="G789">
        <v>28.68</v>
      </c>
      <c r="H789">
        <v>28.77</v>
      </c>
      <c r="I789">
        <v>28.56</v>
      </c>
    </row>
    <row r="790" spans="1:9">
      <c r="A790" s="1">
        <v>788</v>
      </c>
      <c r="B790" s="3">
        <v>36992</v>
      </c>
      <c r="C790">
        <v>90.36</v>
      </c>
      <c r="D790">
        <v>88.93</v>
      </c>
      <c r="E790">
        <v>128.21</v>
      </c>
      <c r="F790">
        <v>28.18</v>
      </c>
      <c r="G790">
        <v>28.49</v>
      </c>
      <c r="H790">
        <v>28.64</v>
      </c>
      <c r="I790">
        <v>28.49</v>
      </c>
    </row>
    <row r="791" spans="1:9">
      <c r="A791" s="1">
        <v>789</v>
      </c>
      <c r="B791" s="3">
        <v>36993</v>
      </c>
      <c r="C791">
        <v>89.64</v>
      </c>
      <c r="D791">
        <v>87.5</v>
      </c>
      <c r="E791">
        <v>127.5</v>
      </c>
      <c r="F791">
        <v>28.25</v>
      </c>
      <c r="G791">
        <v>28.59</v>
      </c>
      <c r="H791">
        <v>28.73</v>
      </c>
      <c r="I791">
        <v>28.59</v>
      </c>
    </row>
    <row r="792" spans="1:9">
      <c r="A792" s="1">
        <v>790</v>
      </c>
      <c r="B792" s="3">
        <v>36998</v>
      </c>
      <c r="C792">
        <v>86.21</v>
      </c>
      <c r="D792">
        <v>87.14</v>
      </c>
      <c r="E792">
        <v>125</v>
      </c>
      <c r="F792">
        <v>28.24</v>
      </c>
      <c r="G792">
        <v>28.82</v>
      </c>
      <c r="H792">
        <v>29.01</v>
      </c>
      <c r="I792">
        <v>28.93</v>
      </c>
    </row>
    <row r="793" spans="1:9">
      <c r="A793" s="1">
        <v>791</v>
      </c>
      <c r="B793" s="3">
        <v>36999</v>
      </c>
      <c r="C793">
        <v>86.19</v>
      </c>
      <c r="D793">
        <v>86.25</v>
      </c>
      <c r="E793">
        <v>126.56</v>
      </c>
      <c r="F793">
        <v>27.95</v>
      </c>
      <c r="G793">
        <v>28.55</v>
      </c>
      <c r="H793">
        <v>28.79</v>
      </c>
      <c r="I793">
        <v>28.8</v>
      </c>
    </row>
    <row r="794" spans="1:9">
      <c r="A794" s="1">
        <v>792</v>
      </c>
      <c r="B794" s="3">
        <v>37000</v>
      </c>
      <c r="C794">
        <v>80.94</v>
      </c>
      <c r="D794">
        <v>87.06</v>
      </c>
      <c r="E794">
        <v>129.38</v>
      </c>
      <c r="F794">
        <v>27.82</v>
      </c>
      <c r="G794">
        <v>28.2</v>
      </c>
      <c r="H794">
        <v>28.45</v>
      </c>
      <c r="I794">
        <v>28.5</v>
      </c>
    </row>
    <row r="795" spans="1:9">
      <c r="A795" s="1">
        <v>793</v>
      </c>
      <c r="B795" s="3">
        <v>37001</v>
      </c>
      <c r="C795">
        <v>77.86</v>
      </c>
      <c r="D795">
        <v>83.21</v>
      </c>
      <c r="E795">
        <v>132.5</v>
      </c>
      <c r="F795">
        <v>27.28</v>
      </c>
      <c r="G795">
        <v>27.58</v>
      </c>
      <c r="H795">
        <v>27.84</v>
      </c>
      <c r="I795">
        <v>27.88</v>
      </c>
    </row>
    <row r="796" spans="1:9">
      <c r="A796" s="1">
        <v>794</v>
      </c>
      <c r="B796" s="3">
        <v>37004</v>
      </c>
      <c r="C796">
        <v>77.14</v>
      </c>
      <c r="D796">
        <v>85.36</v>
      </c>
      <c r="E796">
        <v>132.86000000000001</v>
      </c>
      <c r="F796">
        <v>27.61</v>
      </c>
      <c r="G796">
        <v>27.88</v>
      </c>
      <c r="H796">
        <v>27.98</v>
      </c>
      <c r="I796">
        <v>27.92</v>
      </c>
    </row>
    <row r="797" spans="1:9">
      <c r="A797" s="1">
        <v>795</v>
      </c>
      <c r="B797" s="3">
        <v>37005</v>
      </c>
      <c r="C797">
        <v>75.94</v>
      </c>
      <c r="D797">
        <v>85.63</v>
      </c>
      <c r="E797">
        <v>128.75</v>
      </c>
      <c r="F797">
        <v>26.86</v>
      </c>
      <c r="G797">
        <v>27.34</v>
      </c>
      <c r="H797">
        <v>27.56</v>
      </c>
      <c r="I797">
        <v>27.56</v>
      </c>
    </row>
    <row r="798" spans="1:9">
      <c r="A798" s="1">
        <v>796</v>
      </c>
      <c r="B798" s="3">
        <v>37006</v>
      </c>
      <c r="C798">
        <v>69.25</v>
      </c>
      <c r="D798">
        <v>81.88</v>
      </c>
      <c r="E798">
        <v>134.06</v>
      </c>
      <c r="F798">
        <v>27.29</v>
      </c>
      <c r="G798">
        <v>27.79</v>
      </c>
      <c r="H798">
        <v>27.97</v>
      </c>
      <c r="I798">
        <v>27.94</v>
      </c>
    </row>
    <row r="799" spans="1:9">
      <c r="A799" s="1">
        <v>797</v>
      </c>
      <c r="B799" s="3">
        <v>37007</v>
      </c>
      <c r="C799">
        <v>57.81</v>
      </c>
      <c r="D799">
        <v>78.88</v>
      </c>
      <c r="E799">
        <v>133.75</v>
      </c>
      <c r="F799">
        <v>28.44</v>
      </c>
      <c r="G799">
        <v>28.69</v>
      </c>
      <c r="H799">
        <v>28.69</v>
      </c>
      <c r="I799">
        <v>28.54</v>
      </c>
    </row>
    <row r="800" spans="1:9">
      <c r="A800" s="1">
        <v>798</v>
      </c>
      <c r="B800" s="3">
        <v>37008</v>
      </c>
      <c r="C800">
        <v>58.94</v>
      </c>
      <c r="D800">
        <v>75.31</v>
      </c>
      <c r="E800">
        <v>132.5</v>
      </c>
      <c r="F800">
        <v>28.27</v>
      </c>
      <c r="G800">
        <v>28.68</v>
      </c>
      <c r="H800">
        <v>28.71</v>
      </c>
      <c r="I800">
        <v>28.54</v>
      </c>
    </row>
    <row r="801" spans="1:9">
      <c r="A801" s="1">
        <v>799</v>
      </c>
      <c r="B801" s="3">
        <v>37011</v>
      </c>
      <c r="C801">
        <v>56.79</v>
      </c>
      <c r="D801">
        <v>75</v>
      </c>
      <c r="E801">
        <v>128.21</v>
      </c>
      <c r="F801">
        <v>28.46</v>
      </c>
      <c r="G801">
        <v>28.86</v>
      </c>
      <c r="H801">
        <v>28.89</v>
      </c>
      <c r="I801">
        <v>28.65</v>
      </c>
    </row>
    <row r="802" spans="1:9">
      <c r="A802" s="1">
        <v>800</v>
      </c>
      <c r="B802" s="3">
        <v>37012</v>
      </c>
      <c r="C802">
        <v>56.88</v>
      </c>
      <c r="D802">
        <v>74.69</v>
      </c>
      <c r="E802">
        <v>127.19</v>
      </c>
      <c r="F802">
        <v>28.94</v>
      </c>
      <c r="G802">
        <v>29.33</v>
      </c>
      <c r="H802">
        <v>29.36</v>
      </c>
      <c r="I802">
        <v>29.07</v>
      </c>
    </row>
    <row r="803" spans="1:9">
      <c r="A803" s="1">
        <v>801</v>
      </c>
      <c r="B803" s="3">
        <v>37013</v>
      </c>
      <c r="C803">
        <v>59</v>
      </c>
      <c r="D803">
        <v>74.72</v>
      </c>
      <c r="E803">
        <v>127.22</v>
      </c>
      <c r="F803">
        <v>27.8</v>
      </c>
      <c r="G803">
        <v>28.39</v>
      </c>
      <c r="H803">
        <v>28.55</v>
      </c>
      <c r="I803">
        <v>28.36</v>
      </c>
    </row>
    <row r="804" spans="1:9">
      <c r="A804" s="1">
        <v>802</v>
      </c>
      <c r="B804" s="3">
        <v>37014</v>
      </c>
      <c r="C804">
        <v>60.3</v>
      </c>
      <c r="D804">
        <v>74</v>
      </c>
      <c r="E804">
        <v>129.25</v>
      </c>
      <c r="F804">
        <v>28.45</v>
      </c>
      <c r="G804">
        <v>28.99</v>
      </c>
      <c r="H804">
        <v>29.12</v>
      </c>
      <c r="I804">
        <v>28.91</v>
      </c>
    </row>
    <row r="805" spans="1:9">
      <c r="A805" s="1">
        <v>803</v>
      </c>
      <c r="B805" s="3">
        <v>37015</v>
      </c>
      <c r="C805">
        <v>62.78</v>
      </c>
      <c r="D805">
        <v>73.33</v>
      </c>
      <c r="E805">
        <v>125.56</v>
      </c>
      <c r="F805">
        <v>28.36</v>
      </c>
      <c r="G805">
        <v>28.96</v>
      </c>
      <c r="H805">
        <v>29.15</v>
      </c>
      <c r="I805">
        <v>28.96</v>
      </c>
    </row>
    <row r="806" spans="1:9">
      <c r="A806" s="1">
        <v>804</v>
      </c>
      <c r="B806" s="3">
        <v>37019</v>
      </c>
      <c r="C806">
        <v>61.19</v>
      </c>
      <c r="D806">
        <v>71.72</v>
      </c>
      <c r="E806">
        <v>122.78</v>
      </c>
      <c r="F806">
        <v>27.39</v>
      </c>
      <c r="G806">
        <v>28.37</v>
      </c>
      <c r="H806">
        <v>28.62</v>
      </c>
      <c r="I806">
        <v>28.59</v>
      </c>
    </row>
    <row r="807" spans="1:9">
      <c r="A807" s="1">
        <v>805</v>
      </c>
      <c r="B807" s="3">
        <v>37020</v>
      </c>
      <c r="C807">
        <v>61.08</v>
      </c>
      <c r="D807">
        <v>73.89</v>
      </c>
      <c r="E807">
        <v>122.5</v>
      </c>
      <c r="F807">
        <v>28.23</v>
      </c>
      <c r="G807">
        <v>28.94</v>
      </c>
      <c r="H807">
        <v>29.06</v>
      </c>
      <c r="I807">
        <v>28.98</v>
      </c>
    </row>
    <row r="808" spans="1:9">
      <c r="A808" s="1">
        <v>806</v>
      </c>
      <c r="B808" s="3">
        <v>37021</v>
      </c>
      <c r="C808">
        <v>61.18</v>
      </c>
      <c r="D808">
        <v>75.25</v>
      </c>
      <c r="E808">
        <v>122.45</v>
      </c>
      <c r="F808">
        <v>28.52</v>
      </c>
      <c r="G808">
        <v>29.1</v>
      </c>
      <c r="H808">
        <v>29.13</v>
      </c>
      <c r="I808">
        <v>28.9</v>
      </c>
    </row>
    <row r="809" spans="1:9">
      <c r="A809" s="1">
        <v>807</v>
      </c>
      <c r="B809" s="3">
        <v>37022</v>
      </c>
      <c r="C809">
        <v>60.5</v>
      </c>
      <c r="D809">
        <v>75.75</v>
      </c>
      <c r="E809">
        <v>122</v>
      </c>
      <c r="F809">
        <v>28.55</v>
      </c>
      <c r="G809">
        <v>29.08</v>
      </c>
      <c r="H809">
        <v>29.1</v>
      </c>
      <c r="I809">
        <v>28.82</v>
      </c>
    </row>
    <row r="810" spans="1:9">
      <c r="A810" s="1">
        <v>808</v>
      </c>
      <c r="B810" s="3">
        <v>37025</v>
      </c>
      <c r="C810">
        <v>60.5</v>
      </c>
      <c r="D810">
        <v>77.19</v>
      </c>
      <c r="E810">
        <v>119.44</v>
      </c>
      <c r="F810">
        <v>28.71</v>
      </c>
      <c r="G810">
        <v>29.13</v>
      </c>
      <c r="H810">
        <v>29.2</v>
      </c>
      <c r="I810">
        <v>28.88</v>
      </c>
    </row>
    <row r="811" spans="1:9">
      <c r="A811" s="1">
        <v>809</v>
      </c>
      <c r="B811" s="3">
        <v>37026</v>
      </c>
      <c r="C811">
        <v>60.06</v>
      </c>
      <c r="D811">
        <v>75.56</v>
      </c>
      <c r="E811">
        <v>119.17</v>
      </c>
      <c r="F811">
        <v>28.98</v>
      </c>
      <c r="G811">
        <v>29.35</v>
      </c>
      <c r="H811">
        <v>29.36</v>
      </c>
      <c r="I811">
        <v>28.99</v>
      </c>
    </row>
    <row r="812" spans="1:9">
      <c r="A812" s="1">
        <v>810</v>
      </c>
      <c r="B812" s="3">
        <v>37027</v>
      </c>
      <c r="C812">
        <v>58.98</v>
      </c>
      <c r="D812">
        <v>75</v>
      </c>
      <c r="E812">
        <v>115.25</v>
      </c>
      <c r="F812">
        <v>28.86</v>
      </c>
      <c r="G812">
        <v>29.16</v>
      </c>
      <c r="H812">
        <v>29.15</v>
      </c>
      <c r="I812">
        <v>28.78</v>
      </c>
    </row>
    <row r="813" spans="1:9">
      <c r="A813" s="1">
        <v>811</v>
      </c>
      <c r="B813" s="3">
        <v>37028</v>
      </c>
      <c r="C813">
        <v>57.5</v>
      </c>
      <c r="D813">
        <v>73.25</v>
      </c>
      <c r="E813">
        <v>110.75</v>
      </c>
      <c r="F813">
        <v>28.91</v>
      </c>
      <c r="G813">
        <v>29.21</v>
      </c>
      <c r="H813">
        <v>29.24</v>
      </c>
      <c r="I813">
        <v>28.88</v>
      </c>
    </row>
    <row r="814" spans="1:9">
      <c r="A814" s="1">
        <v>812</v>
      </c>
      <c r="B814" s="3">
        <v>37029</v>
      </c>
      <c r="C814">
        <v>57.7</v>
      </c>
      <c r="D814">
        <v>71.5</v>
      </c>
      <c r="E814">
        <v>106.7</v>
      </c>
      <c r="F814">
        <v>29.91</v>
      </c>
      <c r="G814">
        <v>30.34</v>
      </c>
      <c r="H814">
        <v>30.34</v>
      </c>
      <c r="I814">
        <v>29.92</v>
      </c>
    </row>
    <row r="815" spans="1:9">
      <c r="A815" s="1">
        <v>813</v>
      </c>
      <c r="B815" s="3">
        <v>37032</v>
      </c>
      <c r="C815">
        <v>57.4</v>
      </c>
      <c r="D815">
        <v>70</v>
      </c>
      <c r="E815">
        <v>101.75</v>
      </c>
      <c r="F815">
        <v>29.98</v>
      </c>
      <c r="G815">
        <v>30.26</v>
      </c>
      <c r="H815">
        <v>30.3</v>
      </c>
      <c r="I815">
        <v>29.95</v>
      </c>
    </row>
    <row r="816" spans="1:9">
      <c r="A816" s="1">
        <v>814</v>
      </c>
      <c r="B816" s="3">
        <v>37033</v>
      </c>
      <c r="C816">
        <v>59.61</v>
      </c>
      <c r="D816">
        <v>70</v>
      </c>
      <c r="E816">
        <v>100.56</v>
      </c>
      <c r="F816">
        <v>29.74</v>
      </c>
      <c r="G816">
        <v>30</v>
      </c>
      <c r="H816">
        <v>30.06</v>
      </c>
      <c r="I816">
        <v>29.73</v>
      </c>
    </row>
    <row r="817" spans="1:9">
      <c r="A817" s="1">
        <v>815</v>
      </c>
      <c r="B817" s="3">
        <v>37034</v>
      </c>
      <c r="C817">
        <v>61.1</v>
      </c>
      <c r="D817">
        <v>70.2</v>
      </c>
      <c r="E817">
        <v>100.5</v>
      </c>
      <c r="F817">
        <v>29.58</v>
      </c>
      <c r="G817">
        <v>29.7</v>
      </c>
      <c r="H817">
        <v>29.49</v>
      </c>
      <c r="I817">
        <v>29.06</v>
      </c>
    </row>
    <row r="818" spans="1:9">
      <c r="A818" s="1">
        <v>816</v>
      </c>
      <c r="B818" s="3">
        <v>37035</v>
      </c>
      <c r="C818">
        <v>61.75</v>
      </c>
      <c r="D818">
        <v>71.33</v>
      </c>
      <c r="E818">
        <v>102.5</v>
      </c>
      <c r="F818">
        <v>28.41</v>
      </c>
      <c r="G818">
        <v>28.6</v>
      </c>
      <c r="H818">
        <v>28.54</v>
      </c>
      <c r="I818">
        <v>28.23</v>
      </c>
    </row>
    <row r="819" spans="1:9">
      <c r="A819" s="1">
        <v>817</v>
      </c>
      <c r="B819" s="3">
        <v>37036</v>
      </c>
      <c r="C819">
        <v>62.05</v>
      </c>
      <c r="D819">
        <v>71.2</v>
      </c>
      <c r="E819">
        <v>104</v>
      </c>
      <c r="F819">
        <v>28.38</v>
      </c>
      <c r="G819">
        <v>28.57</v>
      </c>
      <c r="H819">
        <v>28.52</v>
      </c>
      <c r="I819">
        <v>28.25</v>
      </c>
    </row>
    <row r="820" spans="1:9">
      <c r="A820" s="1">
        <v>818</v>
      </c>
      <c r="B820" s="3">
        <v>37040</v>
      </c>
      <c r="C820">
        <v>62.33</v>
      </c>
      <c r="D820">
        <v>70.78</v>
      </c>
      <c r="E820">
        <v>103.06</v>
      </c>
      <c r="F820">
        <v>28.66</v>
      </c>
      <c r="G820">
        <v>28.82</v>
      </c>
      <c r="H820">
        <v>28.7</v>
      </c>
      <c r="I820">
        <v>28.42</v>
      </c>
    </row>
    <row r="821" spans="1:9">
      <c r="A821" s="1">
        <v>819</v>
      </c>
      <c r="B821" s="3">
        <v>37041</v>
      </c>
      <c r="C821">
        <v>61.75</v>
      </c>
      <c r="D821">
        <v>70.7</v>
      </c>
      <c r="E821">
        <v>105</v>
      </c>
      <c r="F821">
        <v>28.55</v>
      </c>
      <c r="G821">
        <v>28.69</v>
      </c>
      <c r="H821">
        <v>28.61</v>
      </c>
      <c r="I821">
        <v>28.37</v>
      </c>
    </row>
    <row r="822" spans="1:9">
      <c r="A822" s="1">
        <v>820</v>
      </c>
      <c r="B822" s="3">
        <v>37042</v>
      </c>
      <c r="C822">
        <v>61.4</v>
      </c>
      <c r="D822">
        <v>70.25</v>
      </c>
      <c r="E822">
        <v>106.5</v>
      </c>
      <c r="F822">
        <v>28.37</v>
      </c>
      <c r="G822">
        <v>28.52</v>
      </c>
      <c r="H822">
        <v>28.43</v>
      </c>
      <c r="I822">
        <v>28.23</v>
      </c>
    </row>
    <row r="823" spans="1:9">
      <c r="A823" s="1">
        <v>821</v>
      </c>
      <c r="B823" s="3">
        <v>37043</v>
      </c>
      <c r="C823">
        <v>61.22</v>
      </c>
      <c r="D823">
        <v>70</v>
      </c>
      <c r="E823">
        <v>105.83</v>
      </c>
      <c r="F823">
        <v>27.93</v>
      </c>
      <c r="G823">
        <v>28.17</v>
      </c>
      <c r="H823">
        <v>28.17</v>
      </c>
      <c r="I823">
        <v>28.03</v>
      </c>
    </row>
    <row r="824" spans="1:9">
      <c r="A824" s="1">
        <v>822</v>
      </c>
      <c r="B824" s="3">
        <v>37046</v>
      </c>
      <c r="C824">
        <v>59.69</v>
      </c>
      <c r="D824">
        <v>70</v>
      </c>
      <c r="E824">
        <v>103.44</v>
      </c>
      <c r="F824">
        <v>28.13</v>
      </c>
      <c r="G824">
        <v>28.41</v>
      </c>
      <c r="H824">
        <v>28.44</v>
      </c>
      <c r="I824">
        <v>28.29</v>
      </c>
    </row>
    <row r="825" spans="1:9">
      <c r="A825" s="1">
        <v>823</v>
      </c>
      <c r="B825" s="3">
        <v>37047</v>
      </c>
      <c r="C825">
        <v>59.33</v>
      </c>
      <c r="D825">
        <v>69.44</v>
      </c>
      <c r="E825">
        <v>104.14</v>
      </c>
      <c r="F825">
        <v>28.24</v>
      </c>
      <c r="G825">
        <v>28.58</v>
      </c>
      <c r="H825">
        <v>28.67</v>
      </c>
      <c r="I825">
        <v>28.54</v>
      </c>
    </row>
    <row r="826" spans="1:9">
      <c r="A826" s="1">
        <v>824</v>
      </c>
      <c r="B826" s="3">
        <v>37048</v>
      </c>
      <c r="C826">
        <v>59</v>
      </c>
      <c r="D826">
        <v>67.5</v>
      </c>
      <c r="E826">
        <v>104.08</v>
      </c>
      <c r="F826">
        <v>27.72</v>
      </c>
      <c r="G826">
        <v>28.09</v>
      </c>
      <c r="H826">
        <v>28.24</v>
      </c>
      <c r="I826">
        <v>28.21</v>
      </c>
    </row>
    <row r="827" spans="1:9">
      <c r="A827" s="1">
        <v>825</v>
      </c>
      <c r="B827" s="3">
        <v>37049</v>
      </c>
      <c r="C827">
        <v>58.25</v>
      </c>
      <c r="D827">
        <v>66.5</v>
      </c>
      <c r="E827">
        <v>102.25</v>
      </c>
      <c r="F827">
        <v>27.75</v>
      </c>
      <c r="G827">
        <v>28.14</v>
      </c>
      <c r="H827">
        <v>28.21</v>
      </c>
      <c r="I827">
        <v>28.12</v>
      </c>
    </row>
    <row r="828" spans="1:9">
      <c r="A828" s="1">
        <v>826</v>
      </c>
      <c r="B828" s="3">
        <v>37050</v>
      </c>
      <c r="C828">
        <v>57.61</v>
      </c>
      <c r="D828">
        <v>64</v>
      </c>
      <c r="E828">
        <v>100.83</v>
      </c>
      <c r="F828">
        <v>28.33</v>
      </c>
      <c r="G828">
        <v>28.63</v>
      </c>
      <c r="H828">
        <v>28.63</v>
      </c>
      <c r="I828">
        <v>28.5</v>
      </c>
    </row>
    <row r="829" spans="1:9">
      <c r="A829" s="1">
        <v>827</v>
      </c>
      <c r="B829" s="3">
        <v>37053</v>
      </c>
      <c r="C829">
        <v>54</v>
      </c>
      <c r="D829">
        <v>62</v>
      </c>
      <c r="E829">
        <v>100.25</v>
      </c>
      <c r="F829">
        <v>29.04</v>
      </c>
      <c r="G829">
        <v>29.19</v>
      </c>
      <c r="H829">
        <v>29.09</v>
      </c>
      <c r="I829">
        <v>28.84</v>
      </c>
    </row>
    <row r="830" spans="1:9">
      <c r="A830" s="1">
        <v>828</v>
      </c>
      <c r="B830" s="3">
        <v>37054</v>
      </c>
      <c r="C830">
        <v>51.65</v>
      </c>
      <c r="D830">
        <v>61</v>
      </c>
      <c r="E830">
        <v>95.95</v>
      </c>
      <c r="F830">
        <v>29.18</v>
      </c>
      <c r="G830">
        <v>29.39</v>
      </c>
      <c r="H830">
        <v>29.27</v>
      </c>
      <c r="I830">
        <v>28.99</v>
      </c>
    </row>
    <row r="831" spans="1:9">
      <c r="A831" s="1">
        <v>829</v>
      </c>
      <c r="B831" s="3">
        <v>37055</v>
      </c>
      <c r="C831">
        <v>50.55</v>
      </c>
      <c r="D831">
        <v>60.25</v>
      </c>
      <c r="E831">
        <v>93</v>
      </c>
      <c r="F831">
        <v>28.84</v>
      </c>
      <c r="G831">
        <v>29.16</v>
      </c>
      <c r="H831">
        <v>29.02</v>
      </c>
      <c r="I831">
        <v>28.75</v>
      </c>
    </row>
    <row r="832" spans="1:9">
      <c r="A832" s="1">
        <v>830</v>
      </c>
      <c r="B832" s="3">
        <v>37056</v>
      </c>
      <c r="C832">
        <v>47.75</v>
      </c>
      <c r="D832">
        <v>58</v>
      </c>
      <c r="E832">
        <v>91.5</v>
      </c>
      <c r="F832">
        <v>29.04</v>
      </c>
      <c r="G832">
        <v>29.2</v>
      </c>
      <c r="H832">
        <v>29.06</v>
      </c>
      <c r="I832">
        <v>28.75</v>
      </c>
    </row>
    <row r="833" spans="1:9">
      <c r="A833" s="1">
        <v>831</v>
      </c>
      <c r="B833" s="3">
        <v>37057</v>
      </c>
      <c r="C833">
        <v>44.38</v>
      </c>
      <c r="D833">
        <v>56.5</v>
      </c>
      <c r="E833">
        <v>89.5</v>
      </c>
      <c r="F833">
        <v>28.51</v>
      </c>
      <c r="G833">
        <v>28.62</v>
      </c>
      <c r="H833">
        <v>28.56</v>
      </c>
      <c r="I833">
        <v>28.39</v>
      </c>
    </row>
    <row r="834" spans="1:9">
      <c r="A834" s="1">
        <v>832</v>
      </c>
      <c r="B834" s="3">
        <v>37060</v>
      </c>
      <c r="C834">
        <v>43.15</v>
      </c>
      <c r="D834">
        <v>55.35</v>
      </c>
      <c r="E834">
        <v>88.75</v>
      </c>
      <c r="F834">
        <v>27.55</v>
      </c>
      <c r="G834">
        <v>27.67</v>
      </c>
      <c r="H834">
        <v>27.69</v>
      </c>
      <c r="I834">
        <v>27.63</v>
      </c>
    </row>
    <row r="835" spans="1:9">
      <c r="A835" s="1">
        <v>833</v>
      </c>
      <c r="B835" s="3">
        <v>37061</v>
      </c>
      <c r="C835">
        <v>41</v>
      </c>
      <c r="D835">
        <v>52.5</v>
      </c>
      <c r="E835">
        <v>86</v>
      </c>
      <c r="F835">
        <v>27.48</v>
      </c>
      <c r="G835">
        <v>27.64</v>
      </c>
      <c r="H835">
        <v>27.66</v>
      </c>
      <c r="I835">
        <v>27.58</v>
      </c>
    </row>
    <row r="836" spans="1:9">
      <c r="A836" s="1">
        <v>834</v>
      </c>
      <c r="B836" s="3">
        <v>37062</v>
      </c>
      <c r="C836">
        <v>40.200000000000003</v>
      </c>
      <c r="D836">
        <v>51.97</v>
      </c>
      <c r="E836">
        <v>82.5</v>
      </c>
      <c r="F836">
        <v>26.5</v>
      </c>
      <c r="G836">
        <v>26.48</v>
      </c>
      <c r="H836">
        <v>26.58</v>
      </c>
      <c r="I836">
        <v>26.55</v>
      </c>
    </row>
    <row r="837" spans="1:9">
      <c r="A837" s="1">
        <v>835</v>
      </c>
      <c r="B837" s="3">
        <v>37063</v>
      </c>
      <c r="C837">
        <v>39.65</v>
      </c>
      <c r="D837">
        <v>51.25</v>
      </c>
      <c r="E837">
        <v>77.8</v>
      </c>
      <c r="F837">
        <v>26.56</v>
      </c>
      <c r="G837">
        <v>26.56</v>
      </c>
      <c r="H837">
        <v>26.51</v>
      </c>
      <c r="I837">
        <v>26.45</v>
      </c>
    </row>
    <row r="838" spans="1:9">
      <c r="A838" s="1">
        <v>836</v>
      </c>
      <c r="B838" s="3">
        <v>37064</v>
      </c>
      <c r="C838">
        <v>40</v>
      </c>
      <c r="D838">
        <v>51.5</v>
      </c>
      <c r="E838">
        <v>78</v>
      </c>
      <c r="F838">
        <v>26.83</v>
      </c>
      <c r="G838">
        <v>26.8</v>
      </c>
      <c r="H838">
        <v>26.68</v>
      </c>
      <c r="I838">
        <v>26.59</v>
      </c>
    </row>
    <row r="839" spans="1:9">
      <c r="A839" s="1">
        <v>837</v>
      </c>
      <c r="B839" s="3">
        <v>37067</v>
      </c>
      <c r="C839">
        <v>39.9</v>
      </c>
      <c r="D839">
        <v>51.95</v>
      </c>
      <c r="E839">
        <v>79.75</v>
      </c>
      <c r="F839">
        <v>27.25</v>
      </c>
      <c r="G839">
        <v>27.18</v>
      </c>
      <c r="H839">
        <v>27</v>
      </c>
      <c r="I839">
        <v>26.91</v>
      </c>
    </row>
    <row r="840" spans="1:9">
      <c r="A840" s="1">
        <v>838</v>
      </c>
      <c r="B840" s="3">
        <v>37068</v>
      </c>
      <c r="C840">
        <v>40</v>
      </c>
      <c r="D840">
        <v>51.7</v>
      </c>
      <c r="E840">
        <v>70.75</v>
      </c>
      <c r="F840">
        <v>26.98</v>
      </c>
      <c r="G840">
        <v>26.96</v>
      </c>
      <c r="H840">
        <v>26.8</v>
      </c>
      <c r="I840">
        <v>26.69</v>
      </c>
    </row>
    <row r="841" spans="1:9">
      <c r="A841" s="1">
        <v>839</v>
      </c>
      <c r="B841" s="3">
        <v>37069</v>
      </c>
      <c r="C841">
        <v>40.06</v>
      </c>
      <c r="D841">
        <v>51.81</v>
      </c>
      <c r="E841">
        <v>72.19</v>
      </c>
      <c r="F841">
        <v>25.61</v>
      </c>
      <c r="G841">
        <v>25.72</v>
      </c>
      <c r="H841">
        <v>25.72</v>
      </c>
      <c r="I841">
        <v>25.72</v>
      </c>
    </row>
    <row r="842" spans="1:9">
      <c r="A842" s="1">
        <v>840</v>
      </c>
      <c r="B842" s="3">
        <v>37070</v>
      </c>
      <c r="C842">
        <v>40.65</v>
      </c>
      <c r="D842">
        <v>50.7</v>
      </c>
      <c r="E842">
        <v>72</v>
      </c>
      <c r="F842">
        <v>25.56</v>
      </c>
      <c r="G842">
        <v>25.61</v>
      </c>
      <c r="H842">
        <v>25.65</v>
      </c>
      <c r="I842">
        <v>25.68</v>
      </c>
    </row>
    <row r="843" spans="1:9">
      <c r="A843" s="1">
        <v>841</v>
      </c>
      <c r="B843" s="3">
        <v>37071</v>
      </c>
      <c r="C843">
        <v>41.35</v>
      </c>
      <c r="D843">
        <v>50.75</v>
      </c>
      <c r="E843">
        <v>74.5</v>
      </c>
      <c r="F843">
        <v>26.25</v>
      </c>
      <c r="G843">
        <v>26.09</v>
      </c>
      <c r="H843">
        <v>26.07</v>
      </c>
      <c r="I843">
        <v>26.06</v>
      </c>
    </row>
    <row r="844" spans="1:9">
      <c r="A844" s="1">
        <v>842</v>
      </c>
      <c r="B844" s="3">
        <v>37074</v>
      </c>
      <c r="C844">
        <v>43.6</v>
      </c>
      <c r="D844">
        <v>50.5</v>
      </c>
      <c r="E844">
        <v>78.75</v>
      </c>
      <c r="F844">
        <v>25.95</v>
      </c>
      <c r="G844">
        <v>25.83</v>
      </c>
      <c r="H844">
        <v>25.81</v>
      </c>
      <c r="I844">
        <v>25.8</v>
      </c>
    </row>
    <row r="845" spans="1:9">
      <c r="A845" s="1">
        <v>843</v>
      </c>
      <c r="B845" s="3">
        <v>37075</v>
      </c>
      <c r="C845">
        <v>43.88</v>
      </c>
      <c r="D845">
        <v>50.75</v>
      </c>
      <c r="E845">
        <v>80.25</v>
      </c>
      <c r="F845">
        <v>26.24</v>
      </c>
      <c r="G845">
        <v>26.07</v>
      </c>
      <c r="H845">
        <v>26.02</v>
      </c>
      <c r="I845">
        <v>26</v>
      </c>
    </row>
    <row r="846" spans="1:9">
      <c r="A846" s="1">
        <v>844</v>
      </c>
      <c r="B846" s="3">
        <v>37077</v>
      </c>
      <c r="C846">
        <v>45.65</v>
      </c>
      <c r="D846">
        <v>53</v>
      </c>
      <c r="E846">
        <v>93.95</v>
      </c>
      <c r="F846">
        <v>27.02</v>
      </c>
      <c r="G846">
        <v>26.65</v>
      </c>
      <c r="H846">
        <v>26.44</v>
      </c>
      <c r="I846">
        <v>26.33</v>
      </c>
    </row>
    <row r="847" spans="1:9">
      <c r="A847" s="1">
        <v>845</v>
      </c>
      <c r="B847" s="3">
        <v>37078</v>
      </c>
      <c r="C847">
        <v>46.1</v>
      </c>
      <c r="D847">
        <v>53.8</v>
      </c>
      <c r="E847">
        <v>95</v>
      </c>
      <c r="F847">
        <v>28.21</v>
      </c>
      <c r="G847">
        <v>27.69</v>
      </c>
      <c r="H847">
        <v>27.35</v>
      </c>
      <c r="I847">
        <v>27.17</v>
      </c>
    </row>
    <row r="848" spans="1:9">
      <c r="A848" s="1">
        <v>846</v>
      </c>
      <c r="B848" s="3">
        <v>37081</v>
      </c>
      <c r="C848">
        <v>46.2</v>
      </c>
      <c r="D848">
        <v>53.95</v>
      </c>
      <c r="E848">
        <v>104</v>
      </c>
      <c r="F848">
        <v>27.59</v>
      </c>
      <c r="G848">
        <v>27.19</v>
      </c>
      <c r="H848">
        <v>26.87</v>
      </c>
      <c r="I848">
        <v>26.69</v>
      </c>
    </row>
    <row r="849" spans="1:9">
      <c r="A849" s="1">
        <v>847</v>
      </c>
      <c r="B849" s="3">
        <v>37082</v>
      </c>
      <c r="C849">
        <v>46.3</v>
      </c>
      <c r="D849">
        <v>54.25</v>
      </c>
      <c r="E849">
        <v>108</v>
      </c>
      <c r="F849">
        <v>27.49</v>
      </c>
      <c r="G849">
        <v>27.08</v>
      </c>
      <c r="H849">
        <v>26.78</v>
      </c>
      <c r="I849">
        <v>26.62</v>
      </c>
    </row>
    <row r="850" spans="1:9">
      <c r="A850" s="1">
        <v>848</v>
      </c>
      <c r="B850" s="3">
        <v>37083</v>
      </c>
      <c r="C850">
        <v>49.86</v>
      </c>
      <c r="D850">
        <v>54.56</v>
      </c>
      <c r="E850">
        <v>109.72</v>
      </c>
      <c r="F850">
        <v>27.11</v>
      </c>
      <c r="G850">
        <v>26.69</v>
      </c>
      <c r="H850">
        <v>26.39</v>
      </c>
      <c r="I850">
        <v>26.25</v>
      </c>
    </row>
    <row r="851" spans="1:9">
      <c r="A851" s="1">
        <v>849</v>
      </c>
      <c r="B851" s="3">
        <v>37084</v>
      </c>
      <c r="C851">
        <v>50.33</v>
      </c>
      <c r="D851">
        <v>56.5</v>
      </c>
      <c r="E851">
        <v>109.25</v>
      </c>
      <c r="F851">
        <v>26.8</v>
      </c>
      <c r="G851">
        <v>26.45</v>
      </c>
      <c r="H851">
        <v>26.3</v>
      </c>
      <c r="I851">
        <v>26.26</v>
      </c>
    </row>
    <row r="852" spans="1:9">
      <c r="A852" s="1">
        <v>850</v>
      </c>
      <c r="B852" s="3">
        <v>37085</v>
      </c>
      <c r="C852">
        <v>51.1</v>
      </c>
      <c r="D852">
        <v>57.75</v>
      </c>
      <c r="E852">
        <v>109</v>
      </c>
      <c r="F852">
        <v>26.59</v>
      </c>
      <c r="G852">
        <v>26.14</v>
      </c>
      <c r="H852">
        <v>26.03</v>
      </c>
      <c r="I852">
        <v>26</v>
      </c>
    </row>
    <row r="853" spans="1:9">
      <c r="A853" s="1">
        <v>851</v>
      </c>
      <c r="B853" s="3">
        <v>37088</v>
      </c>
      <c r="C853">
        <v>52.85</v>
      </c>
      <c r="D853">
        <v>59.25</v>
      </c>
      <c r="E853">
        <v>111.75</v>
      </c>
      <c r="F853">
        <v>26.06</v>
      </c>
      <c r="G853">
        <v>25.91</v>
      </c>
      <c r="H853">
        <v>25.91</v>
      </c>
      <c r="I853">
        <v>25.91</v>
      </c>
    </row>
    <row r="854" spans="1:9">
      <c r="A854" s="1">
        <v>852</v>
      </c>
      <c r="B854" s="3">
        <v>37089</v>
      </c>
      <c r="C854">
        <v>54.05</v>
      </c>
      <c r="D854">
        <v>60.5</v>
      </c>
      <c r="E854">
        <v>115.5</v>
      </c>
      <c r="F854">
        <v>25.57</v>
      </c>
      <c r="G854">
        <v>25.59</v>
      </c>
      <c r="H854">
        <v>25.59</v>
      </c>
      <c r="I854">
        <v>25.59</v>
      </c>
    </row>
    <row r="855" spans="1:9">
      <c r="A855" s="1">
        <v>853</v>
      </c>
      <c r="B855" s="3">
        <v>37090</v>
      </c>
      <c r="C855">
        <v>53.83</v>
      </c>
      <c r="D855">
        <v>61</v>
      </c>
      <c r="E855">
        <v>117</v>
      </c>
      <c r="F855">
        <v>24.89</v>
      </c>
      <c r="G855">
        <v>24.93</v>
      </c>
      <c r="H855">
        <v>24.97</v>
      </c>
      <c r="I855">
        <v>25</v>
      </c>
    </row>
    <row r="856" spans="1:9">
      <c r="A856" s="1">
        <v>854</v>
      </c>
      <c r="B856" s="3">
        <v>37091</v>
      </c>
      <c r="C856">
        <v>53.78</v>
      </c>
      <c r="D856">
        <v>62.06</v>
      </c>
      <c r="E856">
        <v>118</v>
      </c>
      <c r="F856">
        <v>24.7</v>
      </c>
      <c r="G856">
        <v>24.78</v>
      </c>
      <c r="H856">
        <v>24.71</v>
      </c>
      <c r="I856">
        <v>24.73</v>
      </c>
    </row>
    <row r="857" spans="1:9">
      <c r="A857" s="1">
        <v>855</v>
      </c>
      <c r="B857" s="3">
        <v>37092</v>
      </c>
      <c r="C857">
        <v>53.81</v>
      </c>
      <c r="D857">
        <v>63</v>
      </c>
      <c r="E857">
        <v>121.67</v>
      </c>
      <c r="F857">
        <v>25.59</v>
      </c>
      <c r="G857">
        <v>25.94</v>
      </c>
      <c r="H857">
        <v>25.7</v>
      </c>
      <c r="I857">
        <v>25.66</v>
      </c>
    </row>
    <row r="858" spans="1:9">
      <c r="A858" s="1">
        <v>856</v>
      </c>
      <c r="B858" s="3">
        <v>37095</v>
      </c>
      <c r="C858">
        <v>54.3</v>
      </c>
      <c r="D858">
        <v>64.099999999999994</v>
      </c>
      <c r="E858">
        <v>123</v>
      </c>
      <c r="F858">
        <v>26.12</v>
      </c>
      <c r="G858">
        <v>25.83</v>
      </c>
      <c r="H858">
        <v>25.76</v>
      </c>
      <c r="I858">
        <v>25.69</v>
      </c>
    </row>
    <row r="859" spans="1:9">
      <c r="A859" s="1">
        <v>857</v>
      </c>
      <c r="B859" s="3">
        <v>37096</v>
      </c>
      <c r="C859">
        <v>55.25</v>
      </c>
      <c r="D859">
        <v>64.13</v>
      </c>
      <c r="E859">
        <v>119</v>
      </c>
      <c r="F859">
        <v>26.31</v>
      </c>
      <c r="G859">
        <v>25.9</v>
      </c>
      <c r="H859">
        <v>25.79</v>
      </c>
      <c r="I859">
        <v>25.69</v>
      </c>
    </row>
    <row r="860" spans="1:9">
      <c r="A860" s="1">
        <v>858</v>
      </c>
      <c r="B860" s="3">
        <v>37097</v>
      </c>
      <c r="C860">
        <v>55.8</v>
      </c>
      <c r="D860">
        <v>64.75</v>
      </c>
      <c r="E860">
        <v>118.25</v>
      </c>
      <c r="F860">
        <v>26.84</v>
      </c>
      <c r="G860">
        <v>26.42</v>
      </c>
      <c r="H860">
        <v>26.26</v>
      </c>
      <c r="I860">
        <v>26.09</v>
      </c>
    </row>
    <row r="861" spans="1:9">
      <c r="A861" s="1">
        <v>859</v>
      </c>
      <c r="B861" s="3">
        <v>37098</v>
      </c>
      <c r="C861">
        <v>56.1</v>
      </c>
      <c r="D861">
        <v>65</v>
      </c>
      <c r="E861">
        <v>117.5</v>
      </c>
      <c r="F861">
        <v>26.73</v>
      </c>
      <c r="G861">
        <v>26.33</v>
      </c>
      <c r="H861">
        <v>26.19</v>
      </c>
      <c r="I861">
        <v>26.02</v>
      </c>
    </row>
    <row r="862" spans="1:9">
      <c r="A862" s="1">
        <v>860</v>
      </c>
      <c r="B862" s="3">
        <v>37099</v>
      </c>
      <c r="C862">
        <v>56.22</v>
      </c>
      <c r="D862">
        <v>65</v>
      </c>
      <c r="E862">
        <v>116.94</v>
      </c>
      <c r="F862">
        <v>27.02</v>
      </c>
      <c r="G862">
        <v>26.41</v>
      </c>
      <c r="H862">
        <v>26.23</v>
      </c>
      <c r="I862">
        <v>26.06</v>
      </c>
    </row>
    <row r="863" spans="1:9">
      <c r="A863" s="1">
        <v>861</v>
      </c>
      <c r="B863" s="3">
        <v>37102</v>
      </c>
      <c r="C863">
        <v>55.6</v>
      </c>
      <c r="D863">
        <v>65.25</v>
      </c>
      <c r="E863">
        <v>113.75</v>
      </c>
      <c r="F863">
        <v>26.63</v>
      </c>
      <c r="G863">
        <v>26.06</v>
      </c>
      <c r="H863">
        <v>25.93</v>
      </c>
      <c r="I863">
        <v>25.8</v>
      </c>
    </row>
    <row r="864" spans="1:9">
      <c r="A864" s="1">
        <v>862</v>
      </c>
      <c r="B864" s="3">
        <v>37103</v>
      </c>
      <c r="C864">
        <v>53.45</v>
      </c>
      <c r="D864">
        <v>64.5</v>
      </c>
      <c r="E864">
        <v>113.5</v>
      </c>
      <c r="F864">
        <v>26.35</v>
      </c>
      <c r="G864">
        <v>25.77</v>
      </c>
      <c r="H864">
        <v>25.69</v>
      </c>
      <c r="I864">
        <v>25.59</v>
      </c>
    </row>
    <row r="865" spans="1:9">
      <c r="A865" s="1">
        <v>863</v>
      </c>
      <c r="B865" s="3">
        <v>37104</v>
      </c>
      <c r="C865">
        <v>52.35</v>
      </c>
      <c r="D865">
        <v>63.8</v>
      </c>
      <c r="E865">
        <v>101</v>
      </c>
      <c r="F865">
        <v>26.77</v>
      </c>
      <c r="G865">
        <v>26.13</v>
      </c>
      <c r="H865">
        <v>26.05</v>
      </c>
      <c r="I865">
        <v>25.97</v>
      </c>
    </row>
    <row r="866" spans="1:9">
      <c r="A866" s="1">
        <v>864</v>
      </c>
      <c r="B866" s="3">
        <v>37105</v>
      </c>
      <c r="C866">
        <v>52.45</v>
      </c>
      <c r="D866">
        <v>63.55</v>
      </c>
      <c r="E866">
        <v>99.5</v>
      </c>
      <c r="F866">
        <v>27.71</v>
      </c>
      <c r="G866">
        <v>27.04</v>
      </c>
      <c r="H866">
        <v>26.91</v>
      </c>
      <c r="I866">
        <v>26.74</v>
      </c>
    </row>
    <row r="867" spans="1:9">
      <c r="A867" s="1">
        <v>865</v>
      </c>
      <c r="B867" s="3">
        <v>37106</v>
      </c>
      <c r="C867">
        <v>52.35</v>
      </c>
      <c r="D867">
        <v>63</v>
      </c>
      <c r="E867">
        <v>96.75</v>
      </c>
      <c r="F867">
        <v>27.62</v>
      </c>
      <c r="G867">
        <v>27</v>
      </c>
      <c r="H867">
        <v>26.9</v>
      </c>
      <c r="I867">
        <v>26.73</v>
      </c>
    </row>
    <row r="868" spans="1:9">
      <c r="A868" s="1">
        <v>866</v>
      </c>
      <c r="B868" s="3">
        <v>37109</v>
      </c>
      <c r="C868">
        <v>52.3</v>
      </c>
      <c r="D868">
        <v>63.5</v>
      </c>
      <c r="E868">
        <v>95.05</v>
      </c>
      <c r="F868">
        <v>27.74</v>
      </c>
      <c r="G868">
        <v>27.13</v>
      </c>
      <c r="H868">
        <v>27.04</v>
      </c>
      <c r="I868">
        <v>26.87</v>
      </c>
    </row>
    <row r="869" spans="1:9">
      <c r="A869" s="1">
        <v>867</v>
      </c>
      <c r="B869" s="3">
        <v>37110</v>
      </c>
      <c r="C869">
        <v>51.8</v>
      </c>
      <c r="D869">
        <v>62.85</v>
      </c>
      <c r="E869">
        <v>97.05</v>
      </c>
      <c r="F869">
        <v>27.94</v>
      </c>
      <c r="G869">
        <v>27.35</v>
      </c>
      <c r="H869">
        <v>27.24</v>
      </c>
      <c r="I869">
        <v>27.03</v>
      </c>
    </row>
    <row r="870" spans="1:9">
      <c r="A870" s="1">
        <v>868</v>
      </c>
      <c r="B870" s="3">
        <v>37111</v>
      </c>
      <c r="C870">
        <v>49.4</v>
      </c>
      <c r="D870">
        <v>61.55</v>
      </c>
      <c r="E870">
        <v>99.25</v>
      </c>
      <c r="F870">
        <v>27.54</v>
      </c>
      <c r="G870">
        <v>26.96</v>
      </c>
      <c r="H870">
        <v>26.91</v>
      </c>
      <c r="I870">
        <v>26.73</v>
      </c>
    </row>
    <row r="871" spans="1:9">
      <c r="A871" s="1">
        <v>869</v>
      </c>
      <c r="B871" s="3">
        <v>37112</v>
      </c>
      <c r="C871">
        <v>45.5</v>
      </c>
      <c r="D871">
        <v>59.65</v>
      </c>
      <c r="E871">
        <v>98.75</v>
      </c>
      <c r="F871">
        <v>27.64</v>
      </c>
      <c r="G871">
        <v>27.04</v>
      </c>
      <c r="H871">
        <v>27.01</v>
      </c>
      <c r="I871">
        <v>26.84</v>
      </c>
    </row>
    <row r="872" spans="1:9">
      <c r="A872" s="1">
        <v>870</v>
      </c>
      <c r="B872" s="3">
        <v>37113</v>
      </c>
      <c r="C872">
        <v>43.89</v>
      </c>
      <c r="D872">
        <v>58.5</v>
      </c>
      <c r="E872">
        <v>99.44</v>
      </c>
      <c r="F872">
        <v>28.05</v>
      </c>
      <c r="G872">
        <v>27.32</v>
      </c>
      <c r="H872">
        <v>27.22</v>
      </c>
      <c r="I872">
        <v>26.98</v>
      </c>
    </row>
    <row r="873" spans="1:9">
      <c r="A873" s="1">
        <v>871</v>
      </c>
      <c r="B873" s="3">
        <v>37116</v>
      </c>
      <c r="C873">
        <v>41.35</v>
      </c>
      <c r="D873">
        <v>57.5</v>
      </c>
      <c r="E873">
        <v>99.75</v>
      </c>
      <c r="F873">
        <v>27.82</v>
      </c>
      <c r="G873">
        <v>27.21</v>
      </c>
      <c r="H873">
        <v>27.12</v>
      </c>
      <c r="I873">
        <v>26.9</v>
      </c>
    </row>
    <row r="874" spans="1:9">
      <c r="A874" s="1">
        <v>872</v>
      </c>
      <c r="B874" s="3">
        <v>37117</v>
      </c>
      <c r="C874">
        <v>40.5</v>
      </c>
      <c r="D874">
        <v>57.25</v>
      </c>
      <c r="E874">
        <v>98.85</v>
      </c>
      <c r="F874">
        <v>28.01</v>
      </c>
      <c r="G874">
        <v>27.27</v>
      </c>
      <c r="H874">
        <v>27.2</v>
      </c>
      <c r="I874">
        <v>26.99</v>
      </c>
    </row>
    <row r="875" spans="1:9">
      <c r="A875" s="1">
        <v>873</v>
      </c>
      <c r="B875" s="3">
        <v>37118</v>
      </c>
      <c r="C875">
        <v>41.08</v>
      </c>
      <c r="D875">
        <v>57.63</v>
      </c>
      <c r="E875">
        <v>94.64</v>
      </c>
      <c r="F875">
        <v>27.56</v>
      </c>
      <c r="G875">
        <v>26.74</v>
      </c>
      <c r="H875">
        <v>26.71</v>
      </c>
      <c r="I875">
        <v>26.58</v>
      </c>
    </row>
    <row r="876" spans="1:9">
      <c r="A876" s="1">
        <v>874</v>
      </c>
      <c r="B876" s="3">
        <v>37119</v>
      </c>
      <c r="C876">
        <v>40.9</v>
      </c>
      <c r="D876">
        <v>57.88</v>
      </c>
      <c r="E876">
        <v>95</v>
      </c>
      <c r="F876">
        <v>27.4</v>
      </c>
      <c r="G876">
        <v>26.49</v>
      </c>
      <c r="H876">
        <v>26.48</v>
      </c>
      <c r="I876">
        <v>26.38</v>
      </c>
    </row>
    <row r="877" spans="1:9">
      <c r="A877" s="1">
        <v>875</v>
      </c>
      <c r="B877" s="3">
        <v>37120</v>
      </c>
      <c r="C877">
        <v>42.8</v>
      </c>
      <c r="D877">
        <v>57.75</v>
      </c>
      <c r="E877">
        <v>95</v>
      </c>
      <c r="F877">
        <v>26.68</v>
      </c>
      <c r="G877">
        <v>25.61</v>
      </c>
      <c r="H877">
        <v>25.62</v>
      </c>
      <c r="I877">
        <v>25.55</v>
      </c>
    </row>
    <row r="878" spans="1:9">
      <c r="A878" s="1">
        <v>876</v>
      </c>
      <c r="B878" s="3">
        <v>37123</v>
      </c>
      <c r="C878">
        <v>51.9</v>
      </c>
      <c r="D878">
        <v>57</v>
      </c>
      <c r="E878">
        <v>95.75</v>
      </c>
      <c r="F878">
        <v>27.18</v>
      </c>
      <c r="G878">
        <v>26.19</v>
      </c>
      <c r="H878">
        <v>26.11</v>
      </c>
      <c r="I878">
        <v>26.02</v>
      </c>
    </row>
    <row r="879" spans="1:9">
      <c r="A879" s="1">
        <v>877</v>
      </c>
      <c r="B879" s="3">
        <v>37124</v>
      </c>
      <c r="C879">
        <v>55.28</v>
      </c>
      <c r="D879">
        <v>56.94</v>
      </c>
      <c r="E879">
        <v>95</v>
      </c>
      <c r="F879">
        <v>27.91</v>
      </c>
      <c r="G879">
        <v>26.72</v>
      </c>
      <c r="H879">
        <v>26.58</v>
      </c>
      <c r="I879">
        <v>26.42</v>
      </c>
    </row>
    <row r="880" spans="1:9">
      <c r="A880" s="1">
        <v>878</v>
      </c>
      <c r="B880" s="3">
        <v>37125</v>
      </c>
      <c r="C880">
        <v>58.06</v>
      </c>
      <c r="D880">
        <v>58.89</v>
      </c>
      <c r="E880">
        <v>93.89</v>
      </c>
      <c r="F880">
        <v>26.37</v>
      </c>
      <c r="G880">
        <v>26.35</v>
      </c>
      <c r="H880">
        <v>26.19</v>
      </c>
      <c r="I880">
        <v>25.97</v>
      </c>
    </row>
    <row r="881" spans="1:9">
      <c r="A881" s="1">
        <v>879</v>
      </c>
      <c r="B881" s="3">
        <v>37126</v>
      </c>
      <c r="C881">
        <v>60</v>
      </c>
      <c r="D881">
        <v>62.65</v>
      </c>
      <c r="E881">
        <v>94.75</v>
      </c>
      <c r="F881">
        <v>26.63</v>
      </c>
      <c r="G881">
        <v>26.6</v>
      </c>
      <c r="H881">
        <v>26.48</v>
      </c>
      <c r="I881">
        <v>26.26</v>
      </c>
    </row>
    <row r="882" spans="1:9">
      <c r="A882" s="1">
        <v>880</v>
      </c>
      <c r="B882" s="3">
        <v>37127</v>
      </c>
      <c r="C882">
        <v>63.47</v>
      </c>
      <c r="D882">
        <v>64.44</v>
      </c>
      <c r="E882">
        <v>94.44</v>
      </c>
      <c r="F882">
        <v>26.9</v>
      </c>
      <c r="G882">
        <v>26.91</v>
      </c>
      <c r="H882">
        <v>26.79</v>
      </c>
      <c r="I882">
        <v>26.53</v>
      </c>
    </row>
    <row r="883" spans="1:9">
      <c r="A883" s="1">
        <v>881</v>
      </c>
      <c r="B883" s="3">
        <v>37131</v>
      </c>
      <c r="C883">
        <v>62</v>
      </c>
      <c r="D883">
        <v>63.5</v>
      </c>
      <c r="E883">
        <v>93.75</v>
      </c>
      <c r="F883">
        <v>27.17</v>
      </c>
      <c r="G883">
        <v>27.21</v>
      </c>
      <c r="H883">
        <v>27.19</v>
      </c>
      <c r="I883">
        <v>26.89</v>
      </c>
    </row>
    <row r="884" spans="1:9">
      <c r="A884" s="1">
        <v>882</v>
      </c>
      <c r="B884" s="3">
        <v>37132</v>
      </c>
      <c r="C884">
        <v>62.25</v>
      </c>
      <c r="D884">
        <v>63.4</v>
      </c>
      <c r="E884">
        <v>93</v>
      </c>
      <c r="F884">
        <v>27.05</v>
      </c>
      <c r="G884">
        <v>27.14</v>
      </c>
      <c r="H884">
        <v>27.1</v>
      </c>
      <c r="I884">
        <v>26.79</v>
      </c>
    </row>
    <row r="885" spans="1:9">
      <c r="A885" s="1">
        <v>883</v>
      </c>
      <c r="B885" s="3">
        <v>37133</v>
      </c>
      <c r="C885">
        <v>62.2</v>
      </c>
      <c r="D885">
        <v>64.599999999999994</v>
      </c>
      <c r="E885">
        <v>91.85</v>
      </c>
      <c r="F885">
        <v>26.55</v>
      </c>
      <c r="G885">
        <v>26.73</v>
      </c>
      <c r="H885">
        <v>26.73</v>
      </c>
      <c r="I885">
        <v>26.45</v>
      </c>
    </row>
    <row r="886" spans="1:9">
      <c r="A886" s="1">
        <v>884</v>
      </c>
      <c r="B886" s="3">
        <v>37134</v>
      </c>
      <c r="C886">
        <v>61.38</v>
      </c>
      <c r="D886">
        <v>64.349999999999994</v>
      </c>
      <c r="E886">
        <v>92.13</v>
      </c>
      <c r="F886">
        <v>27.2</v>
      </c>
      <c r="G886">
        <v>27.35</v>
      </c>
      <c r="H886">
        <v>27.34</v>
      </c>
      <c r="I886">
        <v>27.04</v>
      </c>
    </row>
    <row r="887" spans="1:9">
      <c r="A887" s="1">
        <v>885</v>
      </c>
      <c r="B887" s="3">
        <v>37138</v>
      </c>
      <c r="C887">
        <v>61.15</v>
      </c>
      <c r="D887">
        <v>64.099999999999994</v>
      </c>
      <c r="E887">
        <v>89.5</v>
      </c>
      <c r="F887">
        <v>26.93</v>
      </c>
      <c r="G887">
        <v>27.07</v>
      </c>
      <c r="H887">
        <v>27.07</v>
      </c>
      <c r="I887">
        <v>26.8</v>
      </c>
    </row>
    <row r="888" spans="1:9">
      <c r="A888" s="1">
        <v>886</v>
      </c>
      <c r="B888" s="3">
        <v>37139</v>
      </c>
      <c r="C888">
        <v>61.15</v>
      </c>
      <c r="D888">
        <v>64.5</v>
      </c>
      <c r="E888">
        <v>89.5</v>
      </c>
      <c r="F888">
        <v>26.95</v>
      </c>
      <c r="G888">
        <v>27.13</v>
      </c>
      <c r="H888">
        <v>27.1</v>
      </c>
      <c r="I888">
        <v>26.83</v>
      </c>
    </row>
    <row r="889" spans="1:9">
      <c r="A889" s="1">
        <v>887</v>
      </c>
      <c r="B889" s="3">
        <v>37140</v>
      </c>
      <c r="C889">
        <v>60.65</v>
      </c>
      <c r="D889">
        <v>64.650000000000006</v>
      </c>
      <c r="E889">
        <v>89.88</v>
      </c>
      <c r="F889">
        <v>27.58</v>
      </c>
      <c r="G889">
        <v>27.67</v>
      </c>
      <c r="H889">
        <v>27.62</v>
      </c>
      <c r="I889">
        <v>27.32</v>
      </c>
    </row>
    <row r="890" spans="1:9">
      <c r="A890" s="1">
        <v>888</v>
      </c>
      <c r="B890" s="3">
        <v>37141</v>
      </c>
      <c r="C890">
        <v>59.65</v>
      </c>
      <c r="D890">
        <v>64.150000000000006</v>
      </c>
      <c r="E890">
        <v>89.63</v>
      </c>
      <c r="F890">
        <v>28.03</v>
      </c>
      <c r="G890">
        <v>28.19</v>
      </c>
      <c r="H890">
        <v>28.19</v>
      </c>
      <c r="I890">
        <v>27.83</v>
      </c>
    </row>
    <row r="891" spans="1:9">
      <c r="A891" s="1">
        <v>889</v>
      </c>
      <c r="B891" s="3">
        <v>37144</v>
      </c>
      <c r="C891">
        <v>60.65</v>
      </c>
      <c r="D891">
        <v>63.25</v>
      </c>
      <c r="E891">
        <v>89.25</v>
      </c>
      <c r="F891">
        <v>27.63</v>
      </c>
      <c r="G891">
        <v>27.85</v>
      </c>
      <c r="H891">
        <v>27.89</v>
      </c>
      <c r="I891">
        <v>27.56</v>
      </c>
    </row>
    <row r="892" spans="1:9">
      <c r="A892" s="1">
        <v>891</v>
      </c>
      <c r="B892" s="3">
        <v>37151</v>
      </c>
      <c r="C892">
        <v>82.97</v>
      </c>
      <c r="D892">
        <v>69.88</v>
      </c>
      <c r="E892">
        <v>95.63</v>
      </c>
      <c r="F892">
        <v>28.81</v>
      </c>
      <c r="G892">
        <v>29.17</v>
      </c>
      <c r="H892">
        <v>29.13</v>
      </c>
      <c r="I892">
        <v>28.73</v>
      </c>
    </row>
    <row r="893" spans="1:9">
      <c r="A893" s="1">
        <v>892</v>
      </c>
      <c r="B893" s="3">
        <v>37152</v>
      </c>
      <c r="C893">
        <v>81.03</v>
      </c>
      <c r="D893">
        <v>71</v>
      </c>
      <c r="E893">
        <v>98</v>
      </c>
      <c r="F893">
        <v>27.7</v>
      </c>
      <c r="G893">
        <v>28.09</v>
      </c>
      <c r="H893">
        <v>28.15</v>
      </c>
      <c r="I893">
        <v>27.9</v>
      </c>
    </row>
    <row r="894" spans="1:9">
      <c r="A894" s="1">
        <v>893</v>
      </c>
      <c r="B894" s="3">
        <v>37153</v>
      </c>
      <c r="C894">
        <v>81</v>
      </c>
      <c r="D894">
        <v>72.45</v>
      </c>
      <c r="E894">
        <v>100</v>
      </c>
      <c r="F894">
        <v>26.72</v>
      </c>
      <c r="G894">
        <v>27.11</v>
      </c>
      <c r="H894">
        <v>27.28</v>
      </c>
      <c r="I894">
        <v>27.13</v>
      </c>
    </row>
    <row r="895" spans="1:9">
      <c r="A895" s="1">
        <v>894</v>
      </c>
      <c r="B895" s="3">
        <v>37154</v>
      </c>
      <c r="C895">
        <v>87.9</v>
      </c>
      <c r="D895">
        <v>74.75</v>
      </c>
      <c r="E895">
        <v>99.25</v>
      </c>
      <c r="F895">
        <v>26.59</v>
      </c>
      <c r="G895">
        <v>26.73</v>
      </c>
      <c r="H895">
        <v>26.97</v>
      </c>
      <c r="I895">
        <v>26.82</v>
      </c>
    </row>
    <row r="896" spans="1:9">
      <c r="A896" s="1">
        <v>895</v>
      </c>
      <c r="B896" s="3">
        <v>37155</v>
      </c>
      <c r="C896">
        <v>90.5</v>
      </c>
      <c r="D896">
        <v>75</v>
      </c>
      <c r="E896">
        <v>97</v>
      </c>
      <c r="F896">
        <v>25.97</v>
      </c>
      <c r="G896">
        <v>26.26</v>
      </c>
      <c r="H896">
        <v>26.2</v>
      </c>
      <c r="I896">
        <v>26.01</v>
      </c>
    </row>
    <row r="897" spans="1:9">
      <c r="A897" s="1">
        <v>896</v>
      </c>
      <c r="B897" s="3">
        <v>37158</v>
      </c>
      <c r="C897">
        <v>91.4</v>
      </c>
      <c r="D897">
        <v>76.5</v>
      </c>
      <c r="E897">
        <v>97.4</v>
      </c>
      <c r="F897">
        <v>22.01</v>
      </c>
      <c r="G897">
        <v>22.44</v>
      </c>
      <c r="H897">
        <v>23.2</v>
      </c>
      <c r="I897">
        <v>23.01</v>
      </c>
    </row>
    <row r="898" spans="1:9">
      <c r="A898" s="1">
        <v>897</v>
      </c>
      <c r="B898" s="3">
        <v>37159</v>
      </c>
      <c r="C898">
        <v>90.7</v>
      </c>
      <c r="D898">
        <v>76.25</v>
      </c>
      <c r="E898">
        <v>96.85</v>
      </c>
      <c r="F898">
        <v>21.81</v>
      </c>
      <c r="G898">
        <v>22.21</v>
      </c>
      <c r="H898">
        <v>22.33</v>
      </c>
      <c r="I898">
        <v>22.41</v>
      </c>
    </row>
    <row r="899" spans="1:9">
      <c r="A899" s="1">
        <v>898</v>
      </c>
      <c r="B899" s="3">
        <v>37160</v>
      </c>
      <c r="C899">
        <v>89.95</v>
      </c>
      <c r="D899">
        <v>76.25</v>
      </c>
      <c r="E899">
        <v>96.38</v>
      </c>
      <c r="F899">
        <v>22.38</v>
      </c>
      <c r="G899">
        <v>22.73</v>
      </c>
      <c r="H899">
        <v>22.81</v>
      </c>
      <c r="I899">
        <v>22.88</v>
      </c>
    </row>
    <row r="900" spans="1:9">
      <c r="A900" s="1">
        <v>899</v>
      </c>
      <c r="B900" s="3">
        <v>37161</v>
      </c>
      <c r="C900">
        <v>89.35</v>
      </c>
      <c r="D900">
        <v>75.75</v>
      </c>
      <c r="E900">
        <v>97.6</v>
      </c>
      <c r="F900">
        <v>22.74</v>
      </c>
      <c r="G900">
        <v>23.05</v>
      </c>
      <c r="H900">
        <v>23.14</v>
      </c>
      <c r="I900">
        <v>23.23</v>
      </c>
    </row>
    <row r="901" spans="1:9">
      <c r="A901" s="1">
        <v>900</v>
      </c>
      <c r="B901" s="3">
        <v>37162</v>
      </c>
      <c r="C901">
        <v>89</v>
      </c>
      <c r="D901">
        <v>74.5</v>
      </c>
      <c r="E901">
        <v>98</v>
      </c>
      <c r="F901">
        <v>23.43</v>
      </c>
      <c r="G901">
        <v>23.68</v>
      </c>
      <c r="H901">
        <v>23.76</v>
      </c>
      <c r="I901">
        <v>23.84</v>
      </c>
    </row>
    <row r="902" spans="1:9">
      <c r="A902" s="1">
        <v>901</v>
      </c>
      <c r="B902" s="3">
        <v>37165</v>
      </c>
      <c r="C902">
        <v>87.15</v>
      </c>
      <c r="D902">
        <v>73.599999999999994</v>
      </c>
      <c r="E902">
        <v>97</v>
      </c>
      <c r="F902">
        <v>23.28</v>
      </c>
      <c r="G902">
        <v>23.56</v>
      </c>
      <c r="H902">
        <v>23.69</v>
      </c>
      <c r="I902">
        <v>23.81</v>
      </c>
    </row>
    <row r="903" spans="1:9">
      <c r="A903" s="1">
        <v>902</v>
      </c>
      <c r="B903" s="3">
        <v>37166</v>
      </c>
      <c r="C903">
        <v>86.75</v>
      </c>
      <c r="D903">
        <v>67.599999999999994</v>
      </c>
      <c r="E903">
        <v>96.75</v>
      </c>
      <c r="F903">
        <v>22.79</v>
      </c>
      <c r="G903">
        <v>23.11</v>
      </c>
      <c r="H903">
        <v>23.25</v>
      </c>
      <c r="I903">
        <v>23.38</v>
      </c>
    </row>
    <row r="904" spans="1:9">
      <c r="A904" s="1">
        <v>903</v>
      </c>
      <c r="B904" s="3">
        <v>37167</v>
      </c>
      <c r="C904">
        <v>86.03</v>
      </c>
      <c r="D904">
        <v>67.349999999999994</v>
      </c>
      <c r="E904">
        <v>99</v>
      </c>
      <c r="F904">
        <v>22.08</v>
      </c>
      <c r="G904">
        <v>22.44</v>
      </c>
      <c r="H904">
        <v>22.61</v>
      </c>
      <c r="I904">
        <v>22.77</v>
      </c>
    </row>
    <row r="905" spans="1:9">
      <c r="A905" s="1">
        <v>904</v>
      </c>
      <c r="B905" s="3">
        <v>37168</v>
      </c>
      <c r="C905">
        <v>84.39</v>
      </c>
      <c r="D905">
        <v>66.11</v>
      </c>
      <c r="E905">
        <v>100</v>
      </c>
      <c r="F905">
        <v>22.63</v>
      </c>
      <c r="G905">
        <v>22.97</v>
      </c>
      <c r="H905">
        <v>23.1</v>
      </c>
      <c r="I905">
        <v>23.23</v>
      </c>
    </row>
    <row r="906" spans="1:9">
      <c r="A906" s="1">
        <v>905</v>
      </c>
      <c r="B906" s="3">
        <v>37169</v>
      </c>
      <c r="C906">
        <v>83.1</v>
      </c>
      <c r="D906">
        <v>65.63</v>
      </c>
      <c r="E906">
        <v>108.75</v>
      </c>
      <c r="F906">
        <v>22.39</v>
      </c>
      <c r="G906">
        <v>22.81</v>
      </c>
      <c r="H906">
        <v>22.95</v>
      </c>
      <c r="I906">
        <v>23.09</v>
      </c>
    </row>
    <row r="907" spans="1:9">
      <c r="A907" s="1">
        <v>906</v>
      </c>
      <c r="B907" s="3">
        <v>37172</v>
      </c>
      <c r="C907">
        <v>77.67</v>
      </c>
      <c r="D907">
        <v>64.75</v>
      </c>
      <c r="E907">
        <v>108.89</v>
      </c>
      <c r="F907">
        <v>22.45</v>
      </c>
      <c r="G907">
        <v>22.86</v>
      </c>
      <c r="H907">
        <v>23.01</v>
      </c>
      <c r="I907">
        <v>23.16</v>
      </c>
    </row>
    <row r="908" spans="1:9">
      <c r="A908" s="1">
        <v>907</v>
      </c>
      <c r="B908" s="3">
        <v>37173</v>
      </c>
      <c r="C908">
        <v>76.3</v>
      </c>
      <c r="D908">
        <v>64.25</v>
      </c>
      <c r="E908">
        <v>108</v>
      </c>
      <c r="F908">
        <v>22.48</v>
      </c>
      <c r="G908">
        <v>22.89</v>
      </c>
      <c r="H908">
        <v>23.04</v>
      </c>
      <c r="I908">
        <v>23.19</v>
      </c>
    </row>
    <row r="909" spans="1:9">
      <c r="A909" s="1">
        <v>908</v>
      </c>
      <c r="B909" s="3">
        <v>37174</v>
      </c>
      <c r="C909">
        <v>74.72</v>
      </c>
      <c r="D909">
        <v>64.61</v>
      </c>
      <c r="E909">
        <v>112.78</v>
      </c>
      <c r="F909">
        <v>22.53</v>
      </c>
      <c r="G909">
        <v>22.96</v>
      </c>
      <c r="H909">
        <v>23.1</v>
      </c>
      <c r="I909">
        <v>23.22</v>
      </c>
    </row>
    <row r="910" spans="1:9">
      <c r="A910" s="1">
        <v>909</v>
      </c>
      <c r="B910" s="3">
        <v>37175</v>
      </c>
      <c r="C910">
        <v>73.89</v>
      </c>
      <c r="D910">
        <v>65</v>
      </c>
      <c r="E910">
        <v>112.5</v>
      </c>
      <c r="F910">
        <v>23.34</v>
      </c>
      <c r="G910">
        <v>23.69</v>
      </c>
      <c r="H910">
        <v>23.78</v>
      </c>
      <c r="I910">
        <v>23.82</v>
      </c>
    </row>
    <row r="911" spans="1:9">
      <c r="A911" s="1">
        <v>910</v>
      </c>
      <c r="B911" s="3">
        <v>37176</v>
      </c>
      <c r="C911">
        <v>72.81</v>
      </c>
      <c r="D911">
        <v>65.31</v>
      </c>
      <c r="E911">
        <v>111.25</v>
      </c>
      <c r="F911">
        <v>22.5</v>
      </c>
      <c r="G911">
        <v>22.82</v>
      </c>
      <c r="H911">
        <v>22.93</v>
      </c>
      <c r="I911">
        <v>22.98</v>
      </c>
    </row>
    <row r="912" spans="1:9">
      <c r="A912" s="1">
        <v>911</v>
      </c>
      <c r="B912" s="3">
        <v>37179</v>
      </c>
      <c r="C912">
        <v>69.17</v>
      </c>
      <c r="D912">
        <v>64.72</v>
      </c>
      <c r="E912">
        <v>108.89</v>
      </c>
      <c r="F912">
        <v>22.29</v>
      </c>
      <c r="G912">
        <v>22.58</v>
      </c>
      <c r="H912">
        <v>22.71</v>
      </c>
      <c r="I912">
        <v>22.78</v>
      </c>
    </row>
    <row r="913" spans="1:9">
      <c r="A913" s="1">
        <v>912</v>
      </c>
      <c r="B913" s="3">
        <v>37180</v>
      </c>
      <c r="C913">
        <v>65.75</v>
      </c>
      <c r="D913">
        <v>65</v>
      </c>
      <c r="E913">
        <v>105.25</v>
      </c>
      <c r="F913">
        <v>22</v>
      </c>
      <c r="G913">
        <v>22.26</v>
      </c>
      <c r="H913">
        <v>22.39</v>
      </c>
      <c r="I913">
        <v>22.46</v>
      </c>
    </row>
    <row r="914" spans="1:9">
      <c r="A914" s="1">
        <v>913</v>
      </c>
      <c r="B914" s="3">
        <v>37181</v>
      </c>
      <c r="C914">
        <v>59.53</v>
      </c>
      <c r="D914">
        <v>63.13</v>
      </c>
      <c r="E914">
        <v>105</v>
      </c>
      <c r="F914">
        <v>21.81</v>
      </c>
      <c r="G914">
        <v>22.1</v>
      </c>
      <c r="H914">
        <v>22.25</v>
      </c>
      <c r="I914">
        <v>22.33</v>
      </c>
    </row>
    <row r="915" spans="1:9">
      <c r="A915" s="1">
        <v>914</v>
      </c>
      <c r="B915" s="3">
        <v>37182</v>
      </c>
      <c r="C915">
        <v>56.25</v>
      </c>
      <c r="D915">
        <v>60.31</v>
      </c>
      <c r="E915">
        <v>100.31</v>
      </c>
      <c r="F915">
        <v>21.31</v>
      </c>
      <c r="G915">
        <v>21.55</v>
      </c>
      <c r="H915">
        <v>21.77</v>
      </c>
      <c r="I915">
        <v>21.89</v>
      </c>
    </row>
    <row r="916" spans="1:9">
      <c r="A916" s="1">
        <v>915</v>
      </c>
      <c r="B916" s="3">
        <v>37183</v>
      </c>
      <c r="C916">
        <v>53.89</v>
      </c>
      <c r="D916">
        <v>60.28</v>
      </c>
      <c r="E916">
        <v>96.67</v>
      </c>
      <c r="F916">
        <v>21.83</v>
      </c>
      <c r="G916">
        <v>22.26</v>
      </c>
      <c r="H916">
        <v>22.41</v>
      </c>
      <c r="I916">
        <v>22.48</v>
      </c>
    </row>
    <row r="917" spans="1:9">
      <c r="A917" s="1">
        <v>916</v>
      </c>
      <c r="B917" s="3">
        <v>37186</v>
      </c>
      <c r="C917">
        <v>51.65</v>
      </c>
      <c r="D917">
        <v>60.05</v>
      </c>
      <c r="E917">
        <v>95.75</v>
      </c>
      <c r="F917">
        <v>21.76</v>
      </c>
      <c r="G917">
        <v>22.26</v>
      </c>
      <c r="H917">
        <v>22.44</v>
      </c>
      <c r="I917">
        <v>22.51</v>
      </c>
    </row>
    <row r="918" spans="1:9">
      <c r="A918" s="1">
        <v>917</v>
      </c>
      <c r="B918" s="3">
        <v>37187</v>
      </c>
      <c r="C918">
        <v>47.5</v>
      </c>
      <c r="D918">
        <v>59.25</v>
      </c>
      <c r="E918">
        <v>92.5</v>
      </c>
      <c r="F918">
        <v>21.85</v>
      </c>
      <c r="G918">
        <v>22.06</v>
      </c>
      <c r="H918">
        <v>22.15</v>
      </c>
      <c r="I918">
        <v>22.19</v>
      </c>
    </row>
    <row r="919" spans="1:9">
      <c r="A919" s="1">
        <v>918</v>
      </c>
      <c r="B919" s="3">
        <v>37188</v>
      </c>
      <c r="C919">
        <v>45.6</v>
      </c>
      <c r="D919">
        <v>58</v>
      </c>
      <c r="E919">
        <v>85.25</v>
      </c>
      <c r="F919">
        <v>22.33</v>
      </c>
      <c r="G919">
        <v>22.5</v>
      </c>
      <c r="H919">
        <v>22.58</v>
      </c>
      <c r="I919">
        <v>22.6</v>
      </c>
    </row>
    <row r="920" spans="1:9">
      <c r="A920" s="1">
        <v>919</v>
      </c>
      <c r="B920" s="3">
        <v>37189</v>
      </c>
      <c r="C920">
        <v>42.55</v>
      </c>
      <c r="D920">
        <v>57</v>
      </c>
      <c r="E920">
        <v>82.75</v>
      </c>
      <c r="F920">
        <v>22.01</v>
      </c>
      <c r="G920">
        <v>22.19</v>
      </c>
      <c r="H920">
        <v>22.29</v>
      </c>
      <c r="I920">
        <v>22.31</v>
      </c>
    </row>
    <row r="921" spans="1:9">
      <c r="A921" s="1">
        <v>920</v>
      </c>
      <c r="B921" s="3">
        <v>37190</v>
      </c>
      <c r="C921">
        <v>42.05</v>
      </c>
      <c r="D921">
        <v>57.25</v>
      </c>
      <c r="E921">
        <v>78.5</v>
      </c>
      <c r="F921">
        <v>22.03</v>
      </c>
      <c r="G921">
        <v>22.2</v>
      </c>
      <c r="H921">
        <v>22.31</v>
      </c>
      <c r="I921">
        <v>22.32</v>
      </c>
    </row>
    <row r="922" spans="1:9">
      <c r="A922" s="1">
        <v>921</v>
      </c>
      <c r="B922" s="3">
        <v>37193</v>
      </c>
      <c r="C922">
        <v>41.75</v>
      </c>
      <c r="D922">
        <v>56.75</v>
      </c>
      <c r="E922">
        <v>77.2</v>
      </c>
      <c r="F922">
        <v>22.15</v>
      </c>
      <c r="G922">
        <v>22.29</v>
      </c>
      <c r="H922">
        <v>22.38</v>
      </c>
      <c r="I922">
        <v>22.39</v>
      </c>
    </row>
    <row r="923" spans="1:9">
      <c r="A923" s="1">
        <v>922</v>
      </c>
      <c r="B923" s="3">
        <v>37194</v>
      </c>
      <c r="C923">
        <v>40.53</v>
      </c>
      <c r="D923">
        <v>54.25</v>
      </c>
      <c r="E923">
        <v>73</v>
      </c>
      <c r="F923">
        <v>21.87</v>
      </c>
      <c r="G923">
        <v>21.99</v>
      </c>
      <c r="H923">
        <v>22.07</v>
      </c>
      <c r="I923">
        <v>22.09</v>
      </c>
    </row>
    <row r="924" spans="1:9">
      <c r="A924" s="1">
        <v>923</v>
      </c>
      <c r="B924" s="3">
        <v>37195</v>
      </c>
      <c r="C924">
        <v>39.85</v>
      </c>
      <c r="D924">
        <v>53.25</v>
      </c>
      <c r="E924">
        <v>62.5</v>
      </c>
      <c r="F924">
        <v>21.18</v>
      </c>
      <c r="G924">
        <v>21.32</v>
      </c>
      <c r="H924">
        <v>21.46</v>
      </c>
      <c r="I924">
        <v>21.53</v>
      </c>
    </row>
    <row r="925" spans="1:9">
      <c r="A925" s="1">
        <v>924</v>
      </c>
      <c r="B925" s="3">
        <v>37196</v>
      </c>
      <c r="C925">
        <v>39.75</v>
      </c>
      <c r="D925">
        <v>51.65</v>
      </c>
      <c r="E925">
        <v>66.25</v>
      </c>
      <c r="F925">
        <v>20.39</v>
      </c>
      <c r="G925">
        <v>20.58</v>
      </c>
      <c r="H925">
        <v>20.75</v>
      </c>
      <c r="I925">
        <v>20.85</v>
      </c>
    </row>
    <row r="926" spans="1:9">
      <c r="A926" s="1">
        <v>925</v>
      </c>
      <c r="B926" s="3">
        <v>37197</v>
      </c>
      <c r="C926">
        <v>40.17</v>
      </c>
      <c r="D926">
        <v>50.39</v>
      </c>
      <c r="E926">
        <v>68.61</v>
      </c>
      <c r="F926">
        <v>20.18</v>
      </c>
      <c r="G926">
        <v>20.399999999999999</v>
      </c>
      <c r="H926">
        <v>20.59</v>
      </c>
      <c r="I926">
        <v>20.75</v>
      </c>
    </row>
    <row r="927" spans="1:9">
      <c r="A927" s="1">
        <v>926</v>
      </c>
      <c r="B927" s="3">
        <v>37200</v>
      </c>
      <c r="C927">
        <v>38</v>
      </c>
      <c r="D927">
        <v>49.7</v>
      </c>
      <c r="E927">
        <v>71.25</v>
      </c>
      <c r="F927">
        <v>20.02</v>
      </c>
      <c r="G927">
        <v>20.239999999999998</v>
      </c>
      <c r="H927">
        <v>20.399999999999999</v>
      </c>
      <c r="I927">
        <v>20.54</v>
      </c>
    </row>
    <row r="928" spans="1:9">
      <c r="A928" s="1">
        <v>927</v>
      </c>
      <c r="B928" s="3">
        <v>37201</v>
      </c>
      <c r="C928">
        <v>36.950000000000003</v>
      </c>
      <c r="D928">
        <v>47.85</v>
      </c>
      <c r="E928">
        <v>72.75</v>
      </c>
      <c r="F928">
        <v>19.920000000000002</v>
      </c>
      <c r="G928">
        <v>20.11</v>
      </c>
      <c r="H928">
        <v>20.25</v>
      </c>
      <c r="I928">
        <v>20.37</v>
      </c>
    </row>
    <row r="929" spans="1:9">
      <c r="A929" s="1">
        <v>928</v>
      </c>
      <c r="B929" s="3">
        <v>37202</v>
      </c>
      <c r="C929">
        <v>36.18</v>
      </c>
      <c r="D929">
        <v>47.25</v>
      </c>
      <c r="E929">
        <v>72.75</v>
      </c>
      <c r="F929">
        <v>20.09</v>
      </c>
      <c r="G929">
        <v>20.28</v>
      </c>
      <c r="H929">
        <v>20.399999999999999</v>
      </c>
      <c r="I929">
        <v>20.49</v>
      </c>
    </row>
    <row r="930" spans="1:9">
      <c r="A930" s="1">
        <v>929</v>
      </c>
      <c r="B930" s="3">
        <v>37203</v>
      </c>
      <c r="C930">
        <v>35.93</v>
      </c>
      <c r="D930">
        <v>47.35</v>
      </c>
      <c r="E930">
        <v>71.75</v>
      </c>
      <c r="F930">
        <v>21.17</v>
      </c>
      <c r="G930">
        <v>21.37</v>
      </c>
      <c r="H930">
        <v>21.43</v>
      </c>
      <c r="I930">
        <v>21.45</v>
      </c>
    </row>
    <row r="931" spans="1:9">
      <c r="A931" s="1">
        <v>930</v>
      </c>
      <c r="B931" s="3">
        <v>37204</v>
      </c>
      <c r="C931">
        <v>36.19</v>
      </c>
      <c r="D931">
        <v>47.33</v>
      </c>
      <c r="E931">
        <v>71.94</v>
      </c>
      <c r="F931">
        <v>22.22</v>
      </c>
      <c r="G931">
        <v>22.46</v>
      </c>
      <c r="H931">
        <v>22.51</v>
      </c>
      <c r="I931">
        <v>22.48</v>
      </c>
    </row>
    <row r="932" spans="1:9">
      <c r="A932" s="1">
        <v>931</v>
      </c>
      <c r="B932" s="3">
        <v>37207</v>
      </c>
      <c r="C932">
        <v>35.94</v>
      </c>
      <c r="D932">
        <v>48.53</v>
      </c>
      <c r="E932">
        <v>70.61</v>
      </c>
      <c r="F932">
        <v>21.23</v>
      </c>
      <c r="G932">
        <v>21.54</v>
      </c>
      <c r="H932">
        <v>21.64</v>
      </c>
      <c r="I932">
        <v>21.5</v>
      </c>
    </row>
    <row r="933" spans="1:9">
      <c r="A933" s="1">
        <v>932</v>
      </c>
      <c r="B933" s="3">
        <v>37208</v>
      </c>
      <c r="C933">
        <v>35.33</v>
      </c>
      <c r="D933">
        <v>48</v>
      </c>
      <c r="E933">
        <v>69.89</v>
      </c>
      <c r="F933">
        <v>21.67</v>
      </c>
      <c r="G933">
        <v>21.9</v>
      </c>
      <c r="H933">
        <v>21.97</v>
      </c>
      <c r="I933">
        <v>21.97</v>
      </c>
    </row>
    <row r="934" spans="1:9">
      <c r="A934" s="1">
        <v>933</v>
      </c>
      <c r="B934" s="3">
        <v>37209</v>
      </c>
      <c r="C934">
        <v>34.950000000000003</v>
      </c>
      <c r="D934">
        <v>46.95</v>
      </c>
      <c r="E934">
        <v>69.400000000000006</v>
      </c>
      <c r="F934">
        <v>19.739999999999998</v>
      </c>
      <c r="G934">
        <v>20.010000000000002</v>
      </c>
      <c r="H934">
        <v>20.149999999999999</v>
      </c>
      <c r="I934">
        <v>20.22</v>
      </c>
    </row>
    <row r="935" spans="1:9">
      <c r="A935" s="1">
        <v>934</v>
      </c>
      <c r="B935" s="3">
        <v>37210</v>
      </c>
      <c r="C935">
        <v>32.950000000000003</v>
      </c>
      <c r="D935">
        <v>45.45</v>
      </c>
      <c r="E935">
        <v>67.650000000000006</v>
      </c>
      <c r="F935">
        <v>17.45</v>
      </c>
      <c r="G935">
        <v>17.84</v>
      </c>
      <c r="H935">
        <v>18.059999999999999</v>
      </c>
      <c r="I935">
        <v>18.27</v>
      </c>
    </row>
    <row r="936" spans="1:9">
      <c r="A936" s="1">
        <v>935</v>
      </c>
      <c r="B936" s="3">
        <v>37211</v>
      </c>
      <c r="C936">
        <v>32.5</v>
      </c>
      <c r="D936">
        <v>44.78</v>
      </c>
      <c r="E936">
        <v>65.28</v>
      </c>
      <c r="F936">
        <v>18.03</v>
      </c>
      <c r="G936">
        <v>18.37</v>
      </c>
      <c r="H936">
        <v>18.59</v>
      </c>
      <c r="I936">
        <v>18.79</v>
      </c>
    </row>
    <row r="937" spans="1:9">
      <c r="A937" s="1">
        <v>936</v>
      </c>
      <c r="B937" s="3">
        <v>37214</v>
      </c>
      <c r="C937">
        <v>31.5</v>
      </c>
      <c r="D937">
        <v>44.5</v>
      </c>
      <c r="E937">
        <v>70.38</v>
      </c>
      <c r="F937">
        <v>17.72</v>
      </c>
      <c r="G937">
        <v>18.43</v>
      </c>
      <c r="H937">
        <v>18.66</v>
      </c>
      <c r="I937">
        <v>18.88</v>
      </c>
    </row>
    <row r="938" spans="1:9">
      <c r="A938" s="1">
        <v>937</v>
      </c>
      <c r="B938" s="3">
        <v>37215</v>
      </c>
      <c r="C938">
        <v>31.94</v>
      </c>
      <c r="D938">
        <v>44.28</v>
      </c>
      <c r="E938">
        <v>70.28</v>
      </c>
      <c r="F938">
        <v>19.149999999999999</v>
      </c>
      <c r="G938">
        <v>19.37</v>
      </c>
      <c r="H938">
        <v>19.510000000000002</v>
      </c>
      <c r="I938">
        <v>19.649999999999999</v>
      </c>
    </row>
    <row r="939" spans="1:9">
      <c r="A939" s="1">
        <v>938</v>
      </c>
      <c r="B939" s="3">
        <v>37216</v>
      </c>
      <c r="C939">
        <v>33.729999999999997</v>
      </c>
      <c r="D939">
        <v>44.65</v>
      </c>
      <c r="E939">
        <v>71.25</v>
      </c>
      <c r="F939">
        <v>18.96</v>
      </c>
      <c r="G939">
        <v>19.190000000000001</v>
      </c>
      <c r="H939">
        <v>19.329999999999998</v>
      </c>
      <c r="I939">
        <v>19.46</v>
      </c>
    </row>
    <row r="940" spans="1:9">
      <c r="A940" s="1">
        <v>939</v>
      </c>
      <c r="B940" s="3">
        <v>37221</v>
      </c>
      <c r="C940">
        <v>33.53</v>
      </c>
      <c r="D940">
        <v>42.5</v>
      </c>
      <c r="E940">
        <v>74</v>
      </c>
      <c r="F940">
        <v>18.690000000000001</v>
      </c>
      <c r="G940">
        <v>18.88</v>
      </c>
      <c r="H940">
        <v>19.03</v>
      </c>
      <c r="I940">
        <v>19.170000000000002</v>
      </c>
    </row>
    <row r="941" spans="1:9">
      <c r="A941" s="1">
        <v>940</v>
      </c>
      <c r="B941" s="3">
        <v>37222</v>
      </c>
      <c r="C941">
        <v>33.18</v>
      </c>
      <c r="D941">
        <v>41.25</v>
      </c>
      <c r="E941">
        <v>72.75</v>
      </c>
      <c r="F941">
        <v>19.48</v>
      </c>
      <c r="G941">
        <v>19.64</v>
      </c>
      <c r="H941">
        <v>19.739999999999998</v>
      </c>
      <c r="I941">
        <v>19.84</v>
      </c>
    </row>
    <row r="942" spans="1:9">
      <c r="A942" s="1">
        <v>941</v>
      </c>
      <c r="B942" s="3">
        <v>37223</v>
      </c>
      <c r="C942">
        <v>33.58</v>
      </c>
      <c r="D942">
        <v>41.5</v>
      </c>
      <c r="E942">
        <v>77.23</v>
      </c>
      <c r="F942">
        <v>19.22</v>
      </c>
      <c r="G942">
        <v>19.5</v>
      </c>
      <c r="H942">
        <v>19.64</v>
      </c>
      <c r="I942">
        <v>19.760000000000002</v>
      </c>
    </row>
    <row r="943" spans="1:9">
      <c r="A943" s="1">
        <v>942</v>
      </c>
      <c r="B943" s="3">
        <v>37224</v>
      </c>
      <c r="C943">
        <v>38.65</v>
      </c>
      <c r="D943">
        <v>41.25</v>
      </c>
      <c r="E943">
        <v>76.25</v>
      </c>
      <c r="F943">
        <v>18.62</v>
      </c>
      <c r="G943">
        <v>18.940000000000001</v>
      </c>
      <c r="H943">
        <v>19.16</v>
      </c>
      <c r="I943">
        <v>19.350000000000001</v>
      </c>
    </row>
    <row r="944" spans="1:9">
      <c r="A944" s="1">
        <v>943</v>
      </c>
      <c r="B944" s="3">
        <v>37225</v>
      </c>
      <c r="C944">
        <v>40.6</v>
      </c>
      <c r="D944">
        <v>41</v>
      </c>
      <c r="E944">
        <v>75.13</v>
      </c>
      <c r="F944">
        <v>19.440000000000001</v>
      </c>
      <c r="G944">
        <v>19.64</v>
      </c>
      <c r="H944">
        <v>19.84</v>
      </c>
      <c r="I944">
        <v>19.989999999999998</v>
      </c>
    </row>
    <row r="945" spans="1:9">
      <c r="A945" s="1">
        <v>944</v>
      </c>
      <c r="B945" s="3">
        <v>37228</v>
      </c>
      <c r="C945">
        <v>40.299999999999997</v>
      </c>
      <c r="D945">
        <v>41</v>
      </c>
      <c r="E945">
        <v>76.099999999999994</v>
      </c>
      <c r="F945">
        <v>20.09</v>
      </c>
      <c r="G945">
        <v>20.39</v>
      </c>
      <c r="H945">
        <v>20.53</v>
      </c>
      <c r="I945">
        <v>20.63</v>
      </c>
    </row>
    <row r="946" spans="1:9">
      <c r="A946" s="1">
        <v>945</v>
      </c>
      <c r="B946" s="3">
        <v>37229</v>
      </c>
      <c r="C946">
        <v>40.450000000000003</v>
      </c>
      <c r="D946">
        <v>40.75</v>
      </c>
      <c r="E946">
        <v>75.5</v>
      </c>
      <c r="F946">
        <v>19.649999999999999</v>
      </c>
      <c r="G946">
        <v>20.010000000000002</v>
      </c>
      <c r="H946">
        <v>20.190000000000001</v>
      </c>
      <c r="I946">
        <v>20.309999999999999</v>
      </c>
    </row>
    <row r="947" spans="1:9">
      <c r="A947" s="1">
        <v>946</v>
      </c>
      <c r="B947" s="3">
        <v>37230</v>
      </c>
      <c r="C947">
        <v>40.35</v>
      </c>
      <c r="D947">
        <v>40.93</v>
      </c>
      <c r="E947">
        <v>75</v>
      </c>
      <c r="F947">
        <v>19.489999999999998</v>
      </c>
      <c r="G947">
        <v>19.84</v>
      </c>
      <c r="H947">
        <v>20.04</v>
      </c>
      <c r="I947">
        <v>20.170000000000002</v>
      </c>
    </row>
    <row r="948" spans="1:9">
      <c r="A948" s="1">
        <v>947</v>
      </c>
      <c r="B948" s="3">
        <v>37231</v>
      </c>
      <c r="C948">
        <v>39.450000000000003</v>
      </c>
      <c r="D948">
        <v>40.75</v>
      </c>
      <c r="E948">
        <v>75.25</v>
      </c>
      <c r="F948">
        <v>18.54</v>
      </c>
      <c r="G948">
        <v>18.93</v>
      </c>
      <c r="H948">
        <v>19.170000000000002</v>
      </c>
      <c r="I948">
        <v>19.38</v>
      </c>
    </row>
    <row r="949" spans="1:9">
      <c r="A949" s="1">
        <v>948</v>
      </c>
      <c r="B949" s="3">
        <v>37232</v>
      </c>
      <c r="C949">
        <v>39.200000000000003</v>
      </c>
      <c r="D949">
        <v>40.200000000000003</v>
      </c>
      <c r="E949">
        <v>73.5</v>
      </c>
      <c r="F949">
        <v>19.04</v>
      </c>
      <c r="G949">
        <v>19.45</v>
      </c>
      <c r="H949">
        <v>19.73</v>
      </c>
      <c r="I949">
        <v>19.96</v>
      </c>
    </row>
    <row r="950" spans="1:9">
      <c r="A950" s="1">
        <v>949</v>
      </c>
      <c r="B950" s="3">
        <v>37235</v>
      </c>
      <c r="C950">
        <v>39</v>
      </c>
      <c r="D950">
        <v>40.630000000000003</v>
      </c>
      <c r="E950">
        <v>74.25</v>
      </c>
      <c r="F950">
        <v>18.37</v>
      </c>
      <c r="G950">
        <v>18.79</v>
      </c>
      <c r="H950">
        <v>19.079999999999998</v>
      </c>
      <c r="I950">
        <v>19.32</v>
      </c>
    </row>
    <row r="951" spans="1:9">
      <c r="A951" s="1">
        <v>950</v>
      </c>
      <c r="B951" s="3">
        <v>37236</v>
      </c>
      <c r="C951">
        <v>38.75</v>
      </c>
      <c r="D951">
        <v>40.450000000000003</v>
      </c>
      <c r="E951">
        <v>72.25</v>
      </c>
      <c r="F951">
        <v>18.079999999999998</v>
      </c>
      <c r="G951">
        <v>18.46</v>
      </c>
      <c r="H951">
        <v>18.760000000000002</v>
      </c>
      <c r="I951">
        <v>18.989999999999998</v>
      </c>
    </row>
    <row r="952" spans="1:9">
      <c r="A952" s="1">
        <v>951</v>
      </c>
      <c r="B952" s="3">
        <v>37237</v>
      </c>
      <c r="C952">
        <v>40.83</v>
      </c>
      <c r="D952">
        <v>40.67</v>
      </c>
      <c r="E952">
        <v>71.67</v>
      </c>
      <c r="F952">
        <v>18.36</v>
      </c>
      <c r="G952">
        <v>18.739999999999998</v>
      </c>
      <c r="H952">
        <v>18.98</v>
      </c>
      <c r="I952">
        <v>19.18</v>
      </c>
    </row>
    <row r="953" spans="1:9">
      <c r="A953" s="1">
        <v>952</v>
      </c>
      <c r="B953" s="3">
        <v>37238</v>
      </c>
      <c r="C953">
        <v>41.78</v>
      </c>
      <c r="D953">
        <v>40.950000000000003</v>
      </c>
      <c r="E953">
        <v>68.599999999999994</v>
      </c>
      <c r="F953">
        <v>18.12</v>
      </c>
      <c r="G953">
        <v>18.53</v>
      </c>
      <c r="H953">
        <v>18.77</v>
      </c>
      <c r="I953">
        <v>18.98</v>
      </c>
    </row>
    <row r="954" spans="1:9">
      <c r="A954" s="1">
        <v>953</v>
      </c>
      <c r="B954" s="3">
        <v>37239</v>
      </c>
      <c r="C954">
        <v>40.58</v>
      </c>
      <c r="D954">
        <v>40.700000000000003</v>
      </c>
      <c r="E954">
        <v>68.25</v>
      </c>
      <c r="F954">
        <v>19.23</v>
      </c>
      <c r="G954">
        <v>19.489999999999998</v>
      </c>
      <c r="H954">
        <v>19.68</v>
      </c>
      <c r="I954">
        <v>19.84</v>
      </c>
    </row>
    <row r="955" spans="1:9">
      <c r="A955" s="1">
        <v>954</v>
      </c>
      <c r="B955" s="3">
        <v>37242</v>
      </c>
      <c r="C955">
        <v>39.450000000000003</v>
      </c>
      <c r="D955">
        <v>40.4</v>
      </c>
      <c r="E955">
        <v>67.25</v>
      </c>
      <c r="F955">
        <v>19.22</v>
      </c>
      <c r="G955">
        <v>19.52</v>
      </c>
      <c r="H955">
        <v>19.7</v>
      </c>
      <c r="I955">
        <v>19.850000000000001</v>
      </c>
    </row>
    <row r="956" spans="1:9">
      <c r="A956" s="1">
        <v>955</v>
      </c>
      <c r="B956" s="3">
        <v>37243</v>
      </c>
      <c r="C956">
        <v>38.75</v>
      </c>
      <c r="D956">
        <v>40.6</v>
      </c>
      <c r="E956">
        <v>67.25</v>
      </c>
      <c r="F956">
        <v>19.36</v>
      </c>
      <c r="G956">
        <v>19.600000000000001</v>
      </c>
      <c r="H956">
        <v>19.79</v>
      </c>
      <c r="I956">
        <v>19.920000000000002</v>
      </c>
    </row>
    <row r="957" spans="1:9">
      <c r="A957" s="1">
        <v>956</v>
      </c>
      <c r="B957" s="3">
        <v>37244</v>
      </c>
      <c r="C957">
        <v>38.25</v>
      </c>
      <c r="D957">
        <v>41.1</v>
      </c>
      <c r="E957">
        <v>68.75</v>
      </c>
      <c r="F957">
        <v>19.8</v>
      </c>
      <c r="G957">
        <v>20.05</v>
      </c>
      <c r="H957">
        <v>20.16</v>
      </c>
      <c r="I957">
        <v>20.260000000000002</v>
      </c>
    </row>
    <row r="958" spans="1:9">
      <c r="A958" s="1">
        <v>957</v>
      </c>
      <c r="B958" s="3">
        <v>37245</v>
      </c>
      <c r="C958">
        <v>37.9</v>
      </c>
      <c r="D958">
        <v>41.6</v>
      </c>
      <c r="E958">
        <v>69.25</v>
      </c>
      <c r="F958">
        <v>19.28</v>
      </c>
      <c r="G958">
        <v>19.57</v>
      </c>
      <c r="H958">
        <v>19.71</v>
      </c>
      <c r="I958">
        <v>19.829999999999998</v>
      </c>
    </row>
    <row r="959" spans="1:9">
      <c r="A959" s="1">
        <v>958</v>
      </c>
      <c r="B959" s="3">
        <v>37246</v>
      </c>
      <c r="C959">
        <v>37.4</v>
      </c>
      <c r="D959">
        <v>42.3</v>
      </c>
      <c r="E959">
        <v>72.5</v>
      </c>
      <c r="F959">
        <v>19.62</v>
      </c>
      <c r="G959">
        <v>19.82</v>
      </c>
      <c r="H959">
        <v>19.989999999999998</v>
      </c>
      <c r="I959">
        <v>20.13</v>
      </c>
    </row>
    <row r="960" spans="1:9">
      <c r="A960" s="1">
        <v>959</v>
      </c>
      <c r="B960" s="3">
        <v>37252</v>
      </c>
      <c r="C960">
        <v>36.93</v>
      </c>
      <c r="D960">
        <v>41.75</v>
      </c>
      <c r="E960">
        <v>72.5</v>
      </c>
      <c r="F960">
        <v>20.9</v>
      </c>
      <c r="G960">
        <v>21.14</v>
      </c>
      <c r="H960">
        <v>21.24</v>
      </c>
      <c r="I960">
        <v>21.34</v>
      </c>
    </row>
    <row r="961" spans="1:9">
      <c r="A961" s="1">
        <v>960</v>
      </c>
      <c r="B961" s="3">
        <v>37253</v>
      </c>
      <c r="C961">
        <v>38.130000000000003</v>
      </c>
      <c r="D961">
        <v>42.19</v>
      </c>
      <c r="E961">
        <v>75.94</v>
      </c>
      <c r="F961">
        <v>20.41</v>
      </c>
      <c r="G961">
        <v>20.66</v>
      </c>
      <c r="H961">
        <v>20.8</v>
      </c>
      <c r="I961">
        <v>20.93</v>
      </c>
    </row>
    <row r="962" spans="1:9">
      <c r="A962" s="1">
        <v>961</v>
      </c>
      <c r="B962" s="3">
        <v>37258</v>
      </c>
      <c r="C962">
        <v>37.18</v>
      </c>
      <c r="D962">
        <v>41.25</v>
      </c>
      <c r="E962">
        <v>73.75</v>
      </c>
      <c r="F962">
        <v>21.01</v>
      </c>
      <c r="G962">
        <v>21.23</v>
      </c>
      <c r="H962">
        <v>21.34</v>
      </c>
      <c r="I962">
        <v>21.42</v>
      </c>
    </row>
    <row r="963" spans="1:9">
      <c r="A963" s="1">
        <v>962</v>
      </c>
      <c r="B963" s="3">
        <v>37259</v>
      </c>
      <c r="C963">
        <v>36.6</v>
      </c>
      <c r="D963">
        <v>40.9</v>
      </c>
      <c r="E963">
        <v>73.5</v>
      </c>
      <c r="F963">
        <v>20.37</v>
      </c>
      <c r="G963">
        <v>20.64</v>
      </c>
      <c r="H963">
        <v>20.77</v>
      </c>
      <c r="I963">
        <v>20.85</v>
      </c>
    </row>
    <row r="964" spans="1:9">
      <c r="A964" s="1">
        <v>963</v>
      </c>
      <c r="B964" s="3">
        <v>37260</v>
      </c>
      <c r="C964">
        <v>36.25</v>
      </c>
      <c r="D964">
        <v>40.4</v>
      </c>
      <c r="E964">
        <v>66.88</v>
      </c>
      <c r="F964">
        <v>21.62</v>
      </c>
      <c r="G964">
        <v>21.91</v>
      </c>
      <c r="H964">
        <v>22.02</v>
      </c>
      <c r="I964">
        <v>22.02</v>
      </c>
    </row>
    <row r="965" spans="1:9">
      <c r="A965" s="1">
        <v>964</v>
      </c>
      <c r="B965" s="3">
        <v>37263</v>
      </c>
      <c r="C965">
        <v>35.68</v>
      </c>
      <c r="D965">
        <v>40.1</v>
      </c>
      <c r="E965">
        <v>64.5</v>
      </c>
      <c r="F965">
        <v>21.48</v>
      </c>
      <c r="G965">
        <v>21.78</v>
      </c>
      <c r="H965">
        <v>21.94</v>
      </c>
      <c r="I965">
        <v>21.9</v>
      </c>
    </row>
    <row r="966" spans="1:9">
      <c r="A966" s="1">
        <v>965</v>
      </c>
      <c r="B966" s="3">
        <v>37264</v>
      </c>
      <c r="C966">
        <v>35.4</v>
      </c>
      <c r="D966">
        <v>40.1</v>
      </c>
      <c r="E966">
        <v>64.75</v>
      </c>
      <c r="F966">
        <v>21.25</v>
      </c>
      <c r="G966">
        <v>21.57</v>
      </c>
      <c r="H966">
        <v>21.73</v>
      </c>
      <c r="I966">
        <v>21.69</v>
      </c>
    </row>
    <row r="967" spans="1:9">
      <c r="A967" s="1">
        <v>966</v>
      </c>
      <c r="B967" s="3">
        <v>37265</v>
      </c>
      <c r="C967">
        <v>35.130000000000003</v>
      </c>
      <c r="D967">
        <v>39.65</v>
      </c>
      <c r="E967">
        <v>65.25</v>
      </c>
      <c r="F967">
        <v>20.18</v>
      </c>
      <c r="G967">
        <v>20.65</v>
      </c>
      <c r="H967">
        <v>20.88</v>
      </c>
      <c r="I967">
        <v>20.93</v>
      </c>
    </row>
    <row r="968" spans="1:9">
      <c r="A968" s="1">
        <v>967</v>
      </c>
      <c r="B968" s="3">
        <v>37266</v>
      </c>
      <c r="C968">
        <v>37.6</v>
      </c>
      <c r="D968">
        <v>39.6</v>
      </c>
      <c r="E968">
        <v>67.13</v>
      </c>
      <c r="F968">
        <v>20.38</v>
      </c>
      <c r="G968">
        <v>20.9</v>
      </c>
      <c r="H968">
        <v>21.16</v>
      </c>
      <c r="I968">
        <v>21.25</v>
      </c>
    </row>
    <row r="969" spans="1:9">
      <c r="A969" s="1">
        <v>968</v>
      </c>
      <c r="B969" s="3">
        <v>37267</v>
      </c>
      <c r="C969">
        <v>46.06</v>
      </c>
      <c r="D969">
        <v>40.28</v>
      </c>
      <c r="E969">
        <v>67.5</v>
      </c>
      <c r="F969">
        <v>19.68</v>
      </c>
      <c r="G969">
        <v>20.32</v>
      </c>
      <c r="H969">
        <v>20.61</v>
      </c>
      <c r="I969">
        <v>20.73</v>
      </c>
    </row>
    <row r="970" spans="1:9">
      <c r="A970" s="1">
        <v>969</v>
      </c>
      <c r="B970" s="3">
        <v>37270</v>
      </c>
      <c r="C970">
        <v>48</v>
      </c>
      <c r="D970">
        <v>41.43</v>
      </c>
      <c r="E970">
        <v>67.75</v>
      </c>
      <c r="F970">
        <v>18.89</v>
      </c>
      <c r="G970">
        <v>19.41</v>
      </c>
      <c r="H970">
        <v>19.739999999999998</v>
      </c>
      <c r="I970">
        <v>19.91</v>
      </c>
    </row>
    <row r="971" spans="1:9">
      <c r="A971" s="1">
        <v>970</v>
      </c>
      <c r="B971" s="3">
        <v>37271</v>
      </c>
      <c r="C971">
        <v>47.1</v>
      </c>
      <c r="D971">
        <v>42.05</v>
      </c>
      <c r="E971">
        <v>67.25</v>
      </c>
      <c r="F971">
        <v>18.899999999999999</v>
      </c>
      <c r="G971">
        <v>19.440000000000001</v>
      </c>
      <c r="H971">
        <v>19.739999999999998</v>
      </c>
      <c r="I971">
        <v>19.91</v>
      </c>
    </row>
    <row r="972" spans="1:9">
      <c r="A972" s="1">
        <v>971</v>
      </c>
      <c r="B972" s="3">
        <v>37272</v>
      </c>
      <c r="C972">
        <v>49.2</v>
      </c>
      <c r="D972">
        <v>42.3</v>
      </c>
      <c r="E972">
        <v>67</v>
      </c>
      <c r="F972">
        <v>18.86</v>
      </c>
      <c r="G972">
        <v>19.48</v>
      </c>
      <c r="H972">
        <v>19.84</v>
      </c>
      <c r="I972">
        <v>20.05</v>
      </c>
    </row>
    <row r="973" spans="1:9">
      <c r="A973" s="1">
        <v>972</v>
      </c>
      <c r="B973" s="3">
        <v>37273</v>
      </c>
      <c r="C973">
        <v>49.75</v>
      </c>
      <c r="D973">
        <v>42.55</v>
      </c>
      <c r="E973">
        <v>66.849999999999994</v>
      </c>
      <c r="F973">
        <v>17.97</v>
      </c>
      <c r="G973">
        <v>18.63</v>
      </c>
      <c r="H973">
        <v>19.03</v>
      </c>
      <c r="I973">
        <v>19.27</v>
      </c>
    </row>
    <row r="974" spans="1:9">
      <c r="A974" s="1">
        <v>973</v>
      </c>
      <c r="B974" s="3">
        <v>37274</v>
      </c>
      <c r="C974">
        <v>49.95</v>
      </c>
      <c r="D974">
        <v>43.25</v>
      </c>
      <c r="E974">
        <v>66.2</v>
      </c>
      <c r="F974">
        <v>18</v>
      </c>
      <c r="G974">
        <v>18.66</v>
      </c>
      <c r="H974">
        <v>19.059999999999999</v>
      </c>
      <c r="I974">
        <v>19.3</v>
      </c>
    </row>
    <row r="975" spans="1:9">
      <c r="A975" s="1">
        <v>974</v>
      </c>
      <c r="B975" s="3">
        <v>37278</v>
      </c>
      <c r="C975">
        <v>50</v>
      </c>
      <c r="D975">
        <v>46.95</v>
      </c>
      <c r="E975">
        <v>65.930000000000007</v>
      </c>
      <c r="F975">
        <v>18.34</v>
      </c>
      <c r="G975">
        <v>18.98</v>
      </c>
      <c r="H975">
        <v>19.34</v>
      </c>
      <c r="I975">
        <v>19.59</v>
      </c>
    </row>
    <row r="976" spans="1:9">
      <c r="A976" s="1">
        <v>975</v>
      </c>
      <c r="B976" s="3">
        <v>37279</v>
      </c>
      <c r="C976">
        <v>50.73</v>
      </c>
      <c r="D976">
        <v>49.05</v>
      </c>
      <c r="E976">
        <v>64.53</v>
      </c>
      <c r="F976">
        <v>19.5</v>
      </c>
      <c r="G976">
        <v>19.75</v>
      </c>
      <c r="H976">
        <v>19.91</v>
      </c>
      <c r="I976">
        <v>20.010000000000002</v>
      </c>
    </row>
    <row r="977" spans="1:9">
      <c r="A977" s="1">
        <v>976</v>
      </c>
      <c r="B977" s="3">
        <v>37280</v>
      </c>
      <c r="C977">
        <v>51.53</v>
      </c>
      <c r="D977">
        <v>48.7</v>
      </c>
      <c r="E977">
        <v>63.98</v>
      </c>
      <c r="F977">
        <v>19.7</v>
      </c>
      <c r="G977">
        <v>19.93</v>
      </c>
      <c r="H977">
        <v>20.05</v>
      </c>
      <c r="I977">
        <v>20.14</v>
      </c>
    </row>
    <row r="978" spans="1:9">
      <c r="A978" s="1">
        <v>977</v>
      </c>
      <c r="B978" s="3">
        <v>37281</v>
      </c>
      <c r="C978">
        <v>50.88</v>
      </c>
      <c r="D978">
        <v>48.59</v>
      </c>
      <c r="E978">
        <v>63.66</v>
      </c>
      <c r="F978">
        <v>19.989999999999998</v>
      </c>
      <c r="G978">
        <v>20.23</v>
      </c>
      <c r="H978">
        <v>20.36</v>
      </c>
      <c r="I978">
        <v>20.46</v>
      </c>
    </row>
    <row r="979" spans="1:9">
      <c r="A979" s="1">
        <v>978</v>
      </c>
      <c r="B979" s="3">
        <v>37284</v>
      </c>
      <c r="C979">
        <v>50.5</v>
      </c>
      <c r="D979">
        <v>47.43</v>
      </c>
      <c r="E979">
        <v>63.25</v>
      </c>
      <c r="F979">
        <v>20.05</v>
      </c>
      <c r="G979">
        <v>20.34</v>
      </c>
      <c r="H979">
        <v>20.48</v>
      </c>
      <c r="I979">
        <v>20.56</v>
      </c>
    </row>
    <row r="980" spans="1:9">
      <c r="A980" s="1">
        <v>979</v>
      </c>
      <c r="B980" s="3">
        <v>37285</v>
      </c>
      <c r="C980">
        <v>49.9</v>
      </c>
      <c r="D980">
        <v>46.23</v>
      </c>
      <c r="E980">
        <v>62.5</v>
      </c>
      <c r="F980">
        <v>19.579999999999998</v>
      </c>
      <c r="G980">
        <v>19.91</v>
      </c>
      <c r="H980">
        <v>20.079999999999998</v>
      </c>
      <c r="I980">
        <v>20.190000000000001</v>
      </c>
    </row>
    <row r="981" spans="1:9">
      <c r="A981" s="1">
        <v>980</v>
      </c>
      <c r="B981" s="3">
        <v>37286</v>
      </c>
      <c r="C981">
        <v>49.1</v>
      </c>
      <c r="D981">
        <v>45.5</v>
      </c>
      <c r="E981">
        <v>62.25</v>
      </c>
      <c r="F981">
        <v>19.079999999999998</v>
      </c>
      <c r="G981">
        <v>19.440000000000001</v>
      </c>
      <c r="H981">
        <v>19.690000000000001</v>
      </c>
      <c r="I981">
        <v>19.86</v>
      </c>
    </row>
    <row r="982" spans="1:9">
      <c r="A982" s="1">
        <v>981</v>
      </c>
      <c r="B982" s="3">
        <v>37287</v>
      </c>
      <c r="C982">
        <v>48.9</v>
      </c>
      <c r="D982">
        <v>45.73</v>
      </c>
      <c r="E982">
        <v>62</v>
      </c>
      <c r="F982">
        <v>19.48</v>
      </c>
      <c r="G982">
        <v>19.809999999999999</v>
      </c>
      <c r="H982">
        <v>20.07</v>
      </c>
      <c r="I982">
        <v>20.23</v>
      </c>
    </row>
    <row r="983" spans="1:9">
      <c r="A983" s="1">
        <v>982</v>
      </c>
      <c r="B983" s="3">
        <v>37288</v>
      </c>
      <c r="C983">
        <v>48.33</v>
      </c>
      <c r="D983">
        <v>45.13</v>
      </c>
      <c r="E983">
        <v>61.65</v>
      </c>
      <c r="F983">
        <v>20.38</v>
      </c>
      <c r="G983">
        <v>20.63</v>
      </c>
      <c r="H983">
        <v>20.84</v>
      </c>
      <c r="I983">
        <v>20.96</v>
      </c>
    </row>
    <row r="984" spans="1:9">
      <c r="A984" s="1">
        <v>983</v>
      </c>
      <c r="B984" s="3">
        <v>37291</v>
      </c>
      <c r="C984">
        <v>47.1</v>
      </c>
      <c r="D984">
        <v>44.25</v>
      </c>
      <c r="E984">
        <v>61.65</v>
      </c>
      <c r="F984">
        <v>20.07</v>
      </c>
      <c r="G984">
        <v>20.36</v>
      </c>
      <c r="H984">
        <v>20.56</v>
      </c>
      <c r="I984">
        <v>20.67</v>
      </c>
    </row>
    <row r="985" spans="1:9">
      <c r="A985" s="1">
        <v>984</v>
      </c>
      <c r="B985" s="3">
        <v>37292</v>
      </c>
      <c r="C985">
        <v>47.23</v>
      </c>
      <c r="D985">
        <v>43.13</v>
      </c>
      <c r="E985">
        <v>62.15</v>
      </c>
      <c r="F985">
        <v>20.07</v>
      </c>
      <c r="G985">
        <v>20.37</v>
      </c>
      <c r="H985">
        <v>20.53</v>
      </c>
      <c r="I985">
        <v>20.63</v>
      </c>
    </row>
    <row r="986" spans="1:9">
      <c r="A986" s="1">
        <v>985</v>
      </c>
      <c r="B986" s="3">
        <v>37293</v>
      </c>
      <c r="C986">
        <v>46.53</v>
      </c>
      <c r="D986">
        <v>43.6</v>
      </c>
      <c r="E986">
        <v>64</v>
      </c>
      <c r="F986">
        <v>19.78</v>
      </c>
      <c r="G986">
        <v>20.14</v>
      </c>
      <c r="H986">
        <v>20.29</v>
      </c>
      <c r="I986">
        <v>20.38</v>
      </c>
    </row>
    <row r="987" spans="1:9">
      <c r="A987" s="1">
        <v>986</v>
      </c>
      <c r="B987" s="3">
        <v>37294</v>
      </c>
      <c r="C987">
        <v>45.65</v>
      </c>
      <c r="D987">
        <v>43.25</v>
      </c>
      <c r="E987">
        <v>63.5</v>
      </c>
      <c r="F987">
        <v>19.64</v>
      </c>
      <c r="G987">
        <v>20.02</v>
      </c>
      <c r="H987">
        <v>20.2</v>
      </c>
      <c r="I987">
        <v>20.309999999999999</v>
      </c>
    </row>
    <row r="988" spans="1:9">
      <c r="A988" s="1">
        <v>987</v>
      </c>
      <c r="B988" s="3">
        <v>37295</v>
      </c>
      <c r="C988">
        <v>42.65</v>
      </c>
      <c r="D988">
        <v>43.13</v>
      </c>
      <c r="E988">
        <v>64.25</v>
      </c>
      <c r="F988">
        <v>20.260000000000002</v>
      </c>
      <c r="G988">
        <v>20.62</v>
      </c>
      <c r="H988">
        <v>20.79</v>
      </c>
      <c r="I988">
        <v>20.85</v>
      </c>
    </row>
    <row r="989" spans="1:9">
      <c r="A989" s="1">
        <v>988</v>
      </c>
      <c r="B989" s="3">
        <v>37298</v>
      </c>
      <c r="C989">
        <v>42</v>
      </c>
      <c r="D989">
        <v>42.68</v>
      </c>
      <c r="E989">
        <v>64.349999999999994</v>
      </c>
      <c r="F989">
        <v>21.41</v>
      </c>
      <c r="G989">
        <v>21.81</v>
      </c>
      <c r="H989">
        <v>21.94</v>
      </c>
      <c r="I989">
        <v>21.95</v>
      </c>
    </row>
    <row r="990" spans="1:9">
      <c r="A990" s="1">
        <v>989</v>
      </c>
      <c r="B990" s="3">
        <v>37299</v>
      </c>
      <c r="C990">
        <v>41.75</v>
      </c>
      <c r="D990">
        <v>43.3</v>
      </c>
      <c r="E990">
        <v>64.75</v>
      </c>
      <c r="F990">
        <v>20.73</v>
      </c>
      <c r="G990">
        <v>21.12</v>
      </c>
      <c r="H990">
        <v>21.26</v>
      </c>
      <c r="I990">
        <v>21.27</v>
      </c>
    </row>
    <row r="991" spans="1:9">
      <c r="A991" s="1">
        <v>990</v>
      </c>
      <c r="B991" s="3">
        <v>37300</v>
      </c>
      <c r="C991">
        <v>40.9</v>
      </c>
      <c r="D991">
        <v>45.13</v>
      </c>
      <c r="E991">
        <v>65.25</v>
      </c>
      <c r="F991">
        <v>21.18</v>
      </c>
      <c r="G991">
        <v>21.52</v>
      </c>
      <c r="H991">
        <v>21.62</v>
      </c>
      <c r="I991">
        <v>21.62</v>
      </c>
    </row>
    <row r="992" spans="1:9">
      <c r="A992" s="1">
        <v>991</v>
      </c>
      <c r="B992" s="3">
        <v>37301</v>
      </c>
      <c r="C992">
        <v>39.950000000000003</v>
      </c>
      <c r="D992">
        <v>45.25</v>
      </c>
      <c r="E992">
        <v>65.25</v>
      </c>
      <c r="F992">
        <v>21.23</v>
      </c>
      <c r="G992">
        <v>21.52</v>
      </c>
      <c r="H992">
        <v>21.63</v>
      </c>
      <c r="I992">
        <v>21.62</v>
      </c>
    </row>
    <row r="993" spans="1:9">
      <c r="A993" s="1">
        <v>992</v>
      </c>
      <c r="B993" s="3">
        <v>37302</v>
      </c>
      <c r="C993">
        <v>39.5</v>
      </c>
      <c r="D993">
        <v>45.25</v>
      </c>
      <c r="E993">
        <v>65.5</v>
      </c>
      <c r="F993">
        <v>21.5</v>
      </c>
      <c r="G993">
        <v>21.74</v>
      </c>
      <c r="H993">
        <v>21.82</v>
      </c>
      <c r="I993">
        <v>21.8</v>
      </c>
    </row>
    <row r="994" spans="1:9">
      <c r="A994" s="1">
        <v>993</v>
      </c>
      <c r="B994" s="3">
        <v>37306</v>
      </c>
      <c r="C994">
        <v>39.78</v>
      </c>
      <c r="D994">
        <v>44.85</v>
      </c>
      <c r="E994">
        <v>65.25</v>
      </c>
      <c r="F994">
        <v>20.88</v>
      </c>
      <c r="G994">
        <v>21.12</v>
      </c>
      <c r="H994">
        <v>21.27</v>
      </c>
      <c r="I994">
        <v>21.29</v>
      </c>
    </row>
    <row r="995" spans="1:9">
      <c r="A995" s="1">
        <v>994</v>
      </c>
      <c r="B995" s="3">
        <v>37307</v>
      </c>
      <c r="C995">
        <v>39.75</v>
      </c>
      <c r="D995">
        <v>44.75</v>
      </c>
      <c r="E995">
        <v>65.25</v>
      </c>
      <c r="F995">
        <v>20.29</v>
      </c>
      <c r="G995">
        <v>20.43</v>
      </c>
      <c r="H995">
        <v>20.62</v>
      </c>
      <c r="I995">
        <v>20.7</v>
      </c>
    </row>
    <row r="996" spans="1:9">
      <c r="A996" s="1">
        <v>995</v>
      </c>
      <c r="B996" s="3">
        <v>37308</v>
      </c>
      <c r="C996">
        <v>39.450000000000003</v>
      </c>
      <c r="D996">
        <v>44.75</v>
      </c>
      <c r="E996">
        <v>65</v>
      </c>
      <c r="F996">
        <v>20.95</v>
      </c>
      <c r="G996">
        <v>21.11</v>
      </c>
      <c r="H996">
        <v>21.19</v>
      </c>
      <c r="I996">
        <v>21.16</v>
      </c>
    </row>
    <row r="997" spans="1:9">
      <c r="A997" s="1">
        <v>996</v>
      </c>
      <c r="B997" s="3">
        <v>37309</v>
      </c>
      <c r="C997">
        <v>39.450000000000003</v>
      </c>
      <c r="D997">
        <v>44.75</v>
      </c>
      <c r="E997">
        <v>64.900000000000006</v>
      </c>
      <c r="F997">
        <v>21.07</v>
      </c>
      <c r="G997">
        <v>21.2</v>
      </c>
      <c r="H997">
        <v>21.26</v>
      </c>
      <c r="I997">
        <v>21.22</v>
      </c>
    </row>
    <row r="998" spans="1:9">
      <c r="A998" s="1">
        <v>997</v>
      </c>
      <c r="B998" s="3">
        <v>37312</v>
      </c>
      <c r="C998">
        <v>39.549999999999997</v>
      </c>
      <c r="D998">
        <v>45</v>
      </c>
      <c r="E998">
        <v>64.650000000000006</v>
      </c>
      <c r="F998">
        <v>20.48</v>
      </c>
      <c r="G998">
        <v>20.69</v>
      </c>
      <c r="H998">
        <v>20.76</v>
      </c>
      <c r="I998">
        <v>20.74</v>
      </c>
    </row>
    <row r="999" spans="1:9">
      <c r="A999" s="1">
        <v>998</v>
      </c>
      <c r="B999" s="3">
        <v>37313</v>
      </c>
      <c r="C999">
        <v>39.1</v>
      </c>
      <c r="D999">
        <v>44.63</v>
      </c>
      <c r="E999">
        <v>65.88</v>
      </c>
      <c r="F999">
        <v>21.41</v>
      </c>
      <c r="G999">
        <v>21.59</v>
      </c>
      <c r="H999">
        <v>21.62</v>
      </c>
      <c r="I999">
        <v>21.57</v>
      </c>
    </row>
    <row r="1000" spans="1:9">
      <c r="A1000" s="1">
        <v>999</v>
      </c>
      <c r="B1000" s="3">
        <v>37314</v>
      </c>
      <c r="C1000">
        <v>38.630000000000003</v>
      </c>
      <c r="D1000">
        <v>44.43</v>
      </c>
      <c r="E1000">
        <v>66.5</v>
      </c>
      <c r="F1000">
        <v>21.29</v>
      </c>
      <c r="G1000">
        <v>21.51</v>
      </c>
      <c r="H1000">
        <v>21.59</v>
      </c>
      <c r="I1000">
        <v>21.54</v>
      </c>
    </row>
    <row r="1001" spans="1:9">
      <c r="A1001" s="1">
        <v>1000</v>
      </c>
      <c r="B1001" s="3">
        <v>37315</v>
      </c>
      <c r="C1001">
        <v>38.229999999999997</v>
      </c>
      <c r="D1001">
        <v>43.68</v>
      </c>
      <c r="E1001">
        <v>66.75</v>
      </c>
      <c r="F1001">
        <v>21.74</v>
      </c>
      <c r="G1001">
        <v>21.96</v>
      </c>
      <c r="H1001">
        <v>22.04</v>
      </c>
      <c r="I1001">
        <v>21.99</v>
      </c>
    </row>
    <row r="1002" spans="1:9">
      <c r="A1002" s="1">
        <v>1001</v>
      </c>
      <c r="B1002" s="3">
        <v>37316</v>
      </c>
      <c r="C1002">
        <v>37.6</v>
      </c>
      <c r="D1002">
        <v>41.85</v>
      </c>
      <c r="E1002">
        <v>72.7</v>
      </c>
      <c r="F1002">
        <v>22.4</v>
      </c>
      <c r="G1002">
        <v>22.64</v>
      </c>
      <c r="H1002">
        <v>22.71</v>
      </c>
      <c r="I1002">
        <v>22.64</v>
      </c>
    </row>
    <row r="1003" spans="1:9">
      <c r="A1003" s="1">
        <v>1002</v>
      </c>
      <c r="B1003" s="3">
        <v>37319</v>
      </c>
      <c r="C1003">
        <v>35.68</v>
      </c>
      <c r="D1003">
        <v>41.25</v>
      </c>
      <c r="E1003">
        <v>74.95</v>
      </c>
      <c r="F1003">
        <v>22.45</v>
      </c>
      <c r="G1003">
        <v>22.69</v>
      </c>
      <c r="H1003">
        <v>22.75</v>
      </c>
      <c r="I1003">
        <v>22.68</v>
      </c>
    </row>
    <row r="1004" spans="1:9">
      <c r="A1004" s="1">
        <v>1003</v>
      </c>
      <c r="B1004" s="3">
        <v>37320</v>
      </c>
      <c r="C1004">
        <v>35.229999999999997</v>
      </c>
      <c r="D1004">
        <v>41.15</v>
      </c>
      <c r="E1004">
        <v>77</v>
      </c>
      <c r="F1004">
        <v>23.17</v>
      </c>
      <c r="G1004">
        <v>23.45</v>
      </c>
      <c r="H1004">
        <v>23.49</v>
      </c>
      <c r="I1004">
        <v>23.39</v>
      </c>
    </row>
    <row r="1005" spans="1:9">
      <c r="A1005" s="1">
        <v>1004</v>
      </c>
      <c r="B1005" s="3">
        <v>37321</v>
      </c>
      <c r="C1005">
        <v>35</v>
      </c>
      <c r="D1005">
        <v>41.65</v>
      </c>
      <c r="E1005">
        <v>77.5</v>
      </c>
      <c r="F1005">
        <v>23.15</v>
      </c>
      <c r="G1005">
        <v>23.45</v>
      </c>
      <c r="H1005">
        <v>23.51</v>
      </c>
      <c r="I1005">
        <v>23.43</v>
      </c>
    </row>
    <row r="1006" spans="1:9">
      <c r="A1006" s="1">
        <v>1005</v>
      </c>
      <c r="B1006" s="3">
        <v>37322</v>
      </c>
      <c r="C1006">
        <v>34.700000000000003</v>
      </c>
      <c r="D1006">
        <v>41.15</v>
      </c>
      <c r="E1006">
        <v>76.95</v>
      </c>
      <c r="F1006">
        <v>23.71</v>
      </c>
      <c r="G1006">
        <v>24</v>
      </c>
      <c r="H1006">
        <v>24.04</v>
      </c>
      <c r="I1006">
        <v>23.95</v>
      </c>
    </row>
    <row r="1007" spans="1:9">
      <c r="A1007" s="1">
        <v>1006</v>
      </c>
      <c r="B1007" s="3">
        <v>37323</v>
      </c>
      <c r="C1007">
        <v>34.5</v>
      </c>
      <c r="D1007">
        <v>41.3</v>
      </c>
      <c r="E1007">
        <v>74.78</v>
      </c>
      <c r="F1007">
        <v>23.84</v>
      </c>
      <c r="G1007">
        <v>24.14</v>
      </c>
      <c r="H1007">
        <v>24.22</v>
      </c>
      <c r="I1007">
        <v>24.16</v>
      </c>
    </row>
    <row r="1008" spans="1:9">
      <c r="A1008" s="1">
        <v>1007</v>
      </c>
      <c r="B1008" s="3">
        <v>37326</v>
      </c>
      <c r="C1008">
        <v>34.200000000000003</v>
      </c>
      <c r="D1008">
        <v>40.229999999999997</v>
      </c>
      <c r="E1008">
        <v>73.900000000000006</v>
      </c>
      <c r="F1008">
        <v>24.31</v>
      </c>
      <c r="G1008">
        <v>24.64</v>
      </c>
      <c r="H1008">
        <v>24.73</v>
      </c>
      <c r="I1008">
        <v>24.69</v>
      </c>
    </row>
    <row r="1009" spans="1:9">
      <c r="A1009" s="1">
        <v>1008</v>
      </c>
      <c r="B1009" s="3">
        <v>37327</v>
      </c>
      <c r="C1009">
        <v>34.049999999999997</v>
      </c>
      <c r="D1009">
        <v>40.229999999999997</v>
      </c>
      <c r="E1009">
        <v>70.25</v>
      </c>
      <c r="F1009">
        <v>24.2</v>
      </c>
      <c r="G1009">
        <v>24.55</v>
      </c>
      <c r="H1009">
        <v>24.63</v>
      </c>
      <c r="I1009">
        <v>24.62</v>
      </c>
    </row>
    <row r="1010" spans="1:9">
      <c r="A1010" s="1">
        <v>1009</v>
      </c>
      <c r="B1010" s="3">
        <v>37328</v>
      </c>
      <c r="C1010">
        <v>34.450000000000003</v>
      </c>
      <c r="D1010">
        <v>40</v>
      </c>
      <c r="E1010">
        <v>69.180000000000007</v>
      </c>
      <c r="F1010">
        <v>24.16</v>
      </c>
      <c r="G1010">
        <v>24.54</v>
      </c>
      <c r="H1010">
        <v>24.62</v>
      </c>
      <c r="I1010">
        <v>24.6</v>
      </c>
    </row>
    <row r="1011" spans="1:9">
      <c r="A1011" s="1">
        <v>1010</v>
      </c>
      <c r="B1011" s="3">
        <v>37329</v>
      </c>
      <c r="C1011">
        <v>34.5</v>
      </c>
      <c r="D1011">
        <v>40.28</v>
      </c>
      <c r="E1011">
        <v>70.06</v>
      </c>
      <c r="F1011">
        <v>24.56</v>
      </c>
      <c r="G1011">
        <v>24.9</v>
      </c>
      <c r="H1011">
        <v>24.93</v>
      </c>
      <c r="I1011">
        <v>24.82</v>
      </c>
    </row>
    <row r="1012" spans="1:9">
      <c r="A1012" s="1">
        <v>1011</v>
      </c>
      <c r="B1012" s="3">
        <v>37330</v>
      </c>
      <c r="C1012">
        <v>34.4</v>
      </c>
      <c r="D1012">
        <v>40.5</v>
      </c>
      <c r="E1012">
        <v>69.5</v>
      </c>
      <c r="F1012">
        <v>24.51</v>
      </c>
      <c r="G1012">
        <v>24.85</v>
      </c>
      <c r="H1012">
        <v>24.92</v>
      </c>
      <c r="I1012">
        <v>24.81</v>
      </c>
    </row>
    <row r="1013" spans="1:9">
      <c r="A1013" s="1">
        <v>1012</v>
      </c>
      <c r="B1013" s="3">
        <v>37333</v>
      </c>
      <c r="C1013">
        <v>34.11</v>
      </c>
      <c r="D1013">
        <v>41.11</v>
      </c>
      <c r="E1013">
        <v>69.61</v>
      </c>
      <c r="F1013">
        <v>25.11</v>
      </c>
      <c r="G1013">
        <v>25.44</v>
      </c>
      <c r="H1013">
        <v>25.51</v>
      </c>
      <c r="I1013">
        <v>25.38</v>
      </c>
    </row>
    <row r="1014" spans="1:9">
      <c r="A1014" s="1">
        <v>1013</v>
      </c>
      <c r="B1014" s="3">
        <v>37334</v>
      </c>
      <c r="C1014">
        <v>33.85</v>
      </c>
      <c r="D1014">
        <v>40</v>
      </c>
      <c r="E1014">
        <v>68.5</v>
      </c>
      <c r="F1014">
        <v>24.88</v>
      </c>
      <c r="G1014">
        <v>25.28</v>
      </c>
      <c r="H1014">
        <v>25.4</v>
      </c>
      <c r="I1014">
        <v>25.3</v>
      </c>
    </row>
    <row r="1015" spans="1:9">
      <c r="A1015" s="1">
        <v>1014</v>
      </c>
      <c r="B1015" s="3">
        <v>37335</v>
      </c>
      <c r="C1015">
        <v>33.85</v>
      </c>
      <c r="D1015">
        <v>40</v>
      </c>
      <c r="E1015">
        <v>67.63</v>
      </c>
      <c r="F1015">
        <v>24.9</v>
      </c>
      <c r="G1015">
        <v>24.95</v>
      </c>
      <c r="H1015">
        <v>25.1</v>
      </c>
      <c r="I1015">
        <v>25.05</v>
      </c>
    </row>
    <row r="1016" spans="1:9">
      <c r="A1016" s="1">
        <v>1015</v>
      </c>
      <c r="B1016" s="3">
        <v>37336</v>
      </c>
      <c r="C1016">
        <v>32.68</v>
      </c>
      <c r="D1016">
        <v>41</v>
      </c>
      <c r="E1016">
        <v>67.25</v>
      </c>
      <c r="F1016">
        <v>25.61</v>
      </c>
      <c r="G1016">
        <v>25.67</v>
      </c>
      <c r="H1016">
        <v>25.63</v>
      </c>
      <c r="I1016">
        <v>25.48</v>
      </c>
    </row>
    <row r="1017" spans="1:9">
      <c r="A1017" s="1">
        <v>1016</v>
      </c>
      <c r="B1017" s="3">
        <v>37337</v>
      </c>
      <c r="C1017">
        <v>33</v>
      </c>
      <c r="D1017">
        <v>41.5</v>
      </c>
      <c r="E1017">
        <v>67.2</v>
      </c>
      <c r="F1017">
        <v>25.35</v>
      </c>
      <c r="G1017">
        <v>25.49</v>
      </c>
      <c r="H1017">
        <v>25.46</v>
      </c>
      <c r="I1017">
        <v>25.31</v>
      </c>
    </row>
    <row r="1018" spans="1:9">
      <c r="A1018" s="1">
        <v>1017</v>
      </c>
      <c r="B1018" s="3">
        <v>37340</v>
      </c>
      <c r="C1018">
        <v>32.979999999999997</v>
      </c>
      <c r="D1018">
        <v>41.65</v>
      </c>
      <c r="E1018">
        <v>67.45</v>
      </c>
      <c r="F1018">
        <v>24.99</v>
      </c>
      <c r="G1018">
        <v>25.17</v>
      </c>
      <c r="H1018">
        <v>25.2</v>
      </c>
      <c r="I1018">
        <v>25.11</v>
      </c>
    </row>
    <row r="1019" spans="1:9">
      <c r="A1019" s="1">
        <v>1018</v>
      </c>
      <c r="B1019" s="3">
        <v>37341</v>
      </c>
      <c r="C1019">
        <v>32.729999999999997</v>
      </c>
      <c r="D1019">
        <v>41.63</v>
      </c>
      <c r="E1019">
        <v>67.5</v>
      </c>
      <c r="F1019">
        <v>25.36</v>
      </c>
      <c r="G1019">
        <v>25.49</v>
      </c>
      <c r="H1019">
        <v>25.51</v>
      </c>
      <c r="I1019">
        <v>25.41</v>
      </c>
    </row>
    <row r="1020" spans="1:9">
      <c r="A1020" s="1">
        <v>1019</v>
      </c>
      <c r="B1020" s="3">
        <v>37342</v>
      </c>
      <c r="C1020">
        <v>32.93</v>
      </c>
      <c r="D1020">
        <v>41.33</v>
      </c>
      <c r="E1020">
        <v>68.5</v>
      </c>
      <c r="F1020">
        <v>25.87</v>
      </c>
      <c r="G1020">
        <v>25.97</v>
      </c>
      <c r="H1020">
        <v>25.95</v>
      </c>
      <c r="I1020">
        <v>25.8</v>
      </c>
    </row>
    <row r="1021" spans="1:9">
      <c r="A1021" s="1">
        <v>1020</v>
      </c>
      <c r="B1021" s="3">
        <v>37343</v>
      </c>
      <c r="C1021">
        <v>32.78</v>
      </c>
      <c r="D1021">
        <v>40.78</v>
      </c>
      <c r="E1021">
        <v>69.53</v>
      </c>
      <c r="F1021">
        <v>26.31</v>
      </c>
      <c r="G1021">
        <v>26.37</v>
      </c>
      <c r="H1021">
        <v>26.32</v>
      </c>
      <c r="I1021">
        <v>26.13</v>
      </c>
    </row>
    <row r="1022" spans="1:9">
      <c r="A1022" s="1">
        <v>1021</v>
      </c>
      <c r="B1022" s="3">
        <v>37348</v>
      </c>
      <c r="C1022">
        <v>32.35</v>
      </c>
      <c r="D1022">
        <v>41.7</v>
      </c>
      <c r="E1022">
        <v>71.75</v>
      </c>
      <c r="F1022">
        <v>27.71</v>
      </c>
      <c r="G1022">
        <v>27.84</v>
      </c>
      <c r="H1022">
        <v>27.72</v>
      </c>
      <c r="I1022">
        <v>27.37</v>
      </c>
    </row>
    <row r="1023" spans="1:9">
      <c r="A1023" s="1">
        <v>1022</v>
      </c>
      <c r="B1023" s="3">
        <v>37349</v>
      </c>
      <c r="C1023">
        <v>30.95</v>
      </c>
      <c r="D1023">
        <v>42.5</v>
      </c>
      <c r="E1023">
        <v>72.75</v>
      </c>
      <c r="F1023">
        <v>27.56</v>
      </c>
      <c r="G1023">
        <v>27.66</v>
      </c>
      <c r="H1023">
        <v>27.56</v>
      </c>
      <c r="I1023">
        <v>27.22</v>
      </c>
    </row>
    <row r="1024" spans="1:9">
      <c r="A1024" s="1">
        <v>1023</v>
      </c>
      <c r="B1024" s="3">
        <v>37350</v>
      </c>
      <c r="C1024">
        <v>29.6</v>
      </c>
      <c r="D1024">
        <v>42.5</v>
      </c>
      <c r="E1024">
        <v>77.5</v>
      </c>
      <c r="F1024">
        <v>26.58</v>
      </c>
      <c r="G1024">
        <v>26.81</v>
      </c>
      <c r="H1024">
        <v>26.74</v>
      </c>
      <c r="I1024">
        <v>26.46</v>
      </c>
    </row>
    <row r="1025" spans="1:9">
      <c r="A1025" s="1">
        <v>1024</v>
      </c>
      <c r="B1025" s="3">
        <v>37351</v>
      </c>
      <c r="C1025">
        <v>29.15</v>
      </c>
      <c r="D1025">
        <v>42.75</v>
      </c>
      <c r="E1025">
        <v>77.25</v>
      </c>
      <c r="F1025">
        <v>26.21</v>
      </c>
      <c r="G1025">
        <v>26.41</v>
      </c>
      <c r="H1025">
        <v>26.3</v>
      </c>
      <c r="I1025">
        <v>26.03</v>
      </c>
    </row>
    <row r="1026" spans="1:9">
      <c r="A1026" s="1">
        <v>1025</v>
      </c>
      <c r="B1026" s="3">
        <v>37354</v>
      </c>
      <c r="C1026">
        <v>28.2</v>
      </c>
      <c r="D1026">
        <v>43.5</v>
      </c>
      <c r="E1026">
        <v>77.5</v>
      </c>
      <c r="F1026">
        <v>26.54</v>
      </c>
      <c r="G1026">
        <v>26.75</v>
      </c>
      <c r="H1026">
        <v>26.55</v>
      </c>
      <c r="I1026">
        <v>26.21</v>
      </c>
    </row>
    <row r="1027" spans="1:9">
      <c r="A1027" s="1">
        <v>1026</v>
      </c>
      <c r="B1027" s="3">
        <v>37355</v>
      </c>
      <c r="C1027">
        <v>28.2</v>
      </c>
      <c r="D1027">
        <v>43</v>
      </c>
      <c r="E1027">
        <v>76.680000000000007</v>
      </c>
      <c r="F1027">
        <v>25.82</v>
      </c>
      <c r="G1027">
        <v>26.03</v>
      </c>
      <c r="H1027">
        <v>25.87</v>
      </c>
      <c r="I1027">
        <v>25.56</v>
      </c>
    </row>
    <row r="1028" spans="1:9">
      <c r="A1028" s="1">
        <v>1027</v>
      </c>
      <c r="B1028" s="3">
        <v>37356</v>
      </c>
      <c r="C1028">
        <v>28.17</v>
      </c>
      <c r="D1028">
        <v>42.78</v>
      </c>
      <c r="E1028">
        <v>76.58</v>
      </c>
      <c r="F1028">
        <v>26.13</v>
      </c>
      <c r="G1028">
        <v>26.3</v>
      </c>
      <c r="H1028">
        <v>26.07</v>
      </c>
      <c r="I1028">
        <v>25.73</v>
      </c>
    </row>
    <row r="1029" spans="1:9">
      <c r="A1029" s="1">
        <v>1028</v>
      </c>
      <c r="B1029" s="3">
        <v>37357</v>
      </c>
      <c r="C1029">
        <v>28.95</v>
      </c>
      <c r="D1029">
        <v>42.5</v>
      </c>
      <c r="E1029">
        <v>76.33</v>
      </c>
      <c r="F1029">
        <v>24.99</v>
      </c>
      <c r="G1029">
        <v>25.19</v>
      </c>
      <c r="H1029">
        <v>25.01</v>
      </c>
      <c r="I1029">
        <v>24.75</v>
      </c>
    </row>
    <row r="1030" spans="1:9">
      <c r="A1030" s="1">
        <v>1029</v>
      </c>
      <c r="B1030" s="3">
        <v>37358</v>
      </c>
      <c r="C1030">
        <v>28.4</v>
      </c>
      <c r="D1030">
        <v>41.75</v>
      </c>
      <c r="E1030">
        <v>76.08</v>
      </c>
      <c r="F1030">
        <v>23.47</v>
      </c>
      <c r="G1030">
        <v>23.69</v>
      </c>
      <c r="H1030">
        <v>23.58</v>
      </c>
      <c r="I1030">
        <v>23.4</v>
      </c>
    </row>
    <row r="1031" spans="1:9">
      <c r="A1031" s="1">
        <v>1030</v>
      </c>
      <c r="B1031" s="3">
        <v>37361</v>
      </c>
      <c r="C1031">
        <v>28.15</v>
      </c>
      <c r="D1031">
        <v>42</v>
      </c>
      <c r="E1031">
        <v>76.33</v>
      </c>
      <c r="F1031">
        <v>24.57</v>
      </c>
      <c r="G1031">
        <v>24.8</v>
      </c>
      <c r="H1031">
        <v>24.66</v>
      </c>
      <c r="I1031">
        <v>24.45</v>
      </c>
    </row>
    <row r="1032" spans="1:9">
      <c r="A1032" s="1">
        <v>1031</v>
      </c>
      <c r="B1032" s="3">
        <v>37362</v>
      </c>
      <c r="C1032">
        <v>28.15</v>
      </c>
      <c r="D1032">
        <v>42.63</v>
      </c>
      <c r="E1032">
        <v>75.83</v>
      </c>
      <c r="F1032">
        <v>24.75</v>
      </c>
      <c r="G1032">
        <v>25.01</v>
      </c>
      <c r="H1032">
        <v>24.88</v>
      </c>
      <c r="I1032">
        <v>24.66</v>
      </c>
    </row>
    <row r="1033" spans="1:9">
      <c r="A1033" s="1">
        <v>1032</v>
      </c>
      <c r="B1033" s="3">
        <v>37363</v>
      </c>
      <c r="C1033">
        <v>28.17</v>
      </c>
      <c r="D1033">
        <v>41.89</v>
      </c>
      <c r="E1033">
        <v>74.83</v>
      </c>
      <c r="F1033">
        <v>25.94</v>
      </c>
      <c r="G1033">
        <v>26.05</v>
      </c>
      <c r="H1033">
        <v>25.79</v>
      </c>
      <c r="I1033">
        <v>25.47</v>
      </c>
    </row>
    <row r="1034" spans="1:9">
      <c r="A1034" s="1">
        <v>1033</v>
      </c>
      <c r="B1034" s="3">
        <v>37364</v>
      </c>
      <c r="C1034">
        <v>28.1</v>
      </c>
      <c r="D1034">
        <v>42.75</v>
      </c>
      <c r="E1034">
        <v>73.900000000000006</v>
      </c>
      <c r="F1034">
        <v>26.18</v>
      </c>
      <c r="G1034">
        <v>26.28</v>
      </c>
      <c r="H1034">
        <v>25.94</v>
      </c>
      <c r="I1034">
        <v>25.54</v>
      </c>
    </row>
    <row r="1035" spans="1:9">
      <c r="A1035" s="1">
        <v>1034</v>
      </c>
      <c r="B1035" s="3">
        <v>37365</v>
      </c>
      <c r="C1035">
        <v>28.1</v>
      </c>
      <c r="D1035">
        <v>41.75</v>
      </c>
      <c r="E1035">
        <v>73.400000000000006</v>
      </c>
      <c r="F1035">
        <v>26.38</v>
      </c>
      <c r="G1035">
        <v>26.44</v>
      </c>
      <c r="H1035">
        <v>26.16</v>
      </c>
      <c r="I1035">
        <v>25.76</v>
      </c>
    </row>
    <row r="1036" spans="1:9">
      <c r="A1036" s="1">
        <v>1035</v>
      </c>
      <c r="B1036" s="3">
        <v>37368</v>
      </c>
      <c r="C1036">
        <v>28</v>
      </c>
      <c r="D1036">
        <v>41.63</v>
      </c>
      <c r="E1036">
        <v>72.38</v>
      </c>
      <c r="F1036">
        <v>26.27</v>
      </c>
      <c r="G1036">
        <v>26.4</v>
      </c>
      <c r="H1036">
        <v>26.19</v>
      </c>
      <c r="I1036">
        <v>25.84</v>
      </c>
    </row>
    <row r="1037" spans="1:9">
      <c r="A1037" s="1">
        <v>1036</v>
      </c>
      <c r="B1037" s="3">
        <v>37369</v>
      </c>
      <c r="C1037">
        <v>28.25</v>
      </c>
      <c r="D1037">
        <v>41.5</v>
      </c>
      <c r="E1037">
        <v>72</v>
      </c>
      <c r="F1037">
        <v>26.62</v>
      </c>
      <c r="G1037">
        <v>26.37</v>
      </c>
      <c r="H1037">
        <v>26.01</v>
      </c>
      <c r="I1037">
        <v>25.74</v>
      </c>
    </row>
    <row r="1038" spans="1:9">
      <c r="A1038" s="1">
        <v>1037</v>
      </c>
      <c r="B1038" s="3">
        <v>37370</v>
      </c>
      <c r="C1038">
        <v>29.11</v>
      </c>
      <c r="D1038">
        <v>40.56</v>
      </c>
      <c r="E1038">
        <v>68.89</v>
      </c>
      <c r="F1038">
        <v>26.38</v>
      </c>
      <c r="G1038">
        <v>26.14</v>
      </c>
      <c r="H1038">
        <v>25.83</v>
      </c>
      <c r="I1038">
        <v>25.57</v>
      </c>
    </row>
    <row r="1039" spans="1:9">
      <c r="A1039" s="1">
        <v>1038</v>
      </c>
      <c r="B1039" s="3">
        <v>37371</v>
      </c>
      <c r="C1039">
        <v>29.85</v>
      </c>
      <c r="D1039">
        <v>41.1</v>
      </c>
      <c r="E1039">
        <v>68.03</v>
      </c>
      <c r="F1039">
        <v>26.73</v>
      </c>
      <c r="G1039">
        <v>26.42</v>
      </c>
      <c r="H1039">
        <v>26.11</v>
      </c>
      <c r="I1039">
        <v>25.83</v>
      </c>
    </row>
    <row r="1040" spans="1:9">
      <c r="A1040" s="1">
        <v>1039</v>
      </c>
      <c r="B1040" s="3">
        <v>37372</v>
      </c>
      <c r="C1040">
        <v>31.14</v>
      </c>
      <c r="D1040">
        <v>42.17</v>
      </c>
      <c r="E1040">
        <v>67.92</v>
      </c>
      <c r="F1040">
        <v>27.11</v>
      </c>
      <c r="G1040">
        <v>26.78</v>
      </c>
      <c r="H1040">
        <v>26.43</v>
      </c>
      <c r="I1040">
        <v>26.14</v>
      </c>
    </row>
    <row r="1041" spans="1:9">
      <c r="A1041" s="1">
        <v>1040</v>
      </c>
      <c r="B1041" s="3">
        <v>37375</v>
      </c>
      <c r="C1041">
        <v>32.58</v>
      </c>
      <c r="D1041">
        <v>42.35</v>
      </c>
      <c r="E1041">
        <v>66</v>
      </c>
      <c r="F1041">
        <v>27.57</v>
      </c>
      <c r="G1041">
        <v>27.12</v>
      </c>
      <c r="H1041">
        <v>26.77</v>
      </c>
      <c r="I1041">
        <v>26.46</v>
      </c>
    </row>
    <row r="1042" spans="1:9">
      <c r="A1042" s="1">
        <v>1041</v>
      </c>
      <c r="B1042" s="3">
        <v>37376</v>
      </c>
      <c r="C1042">
        <v>36.97</v>
      </c>
      <c r="D1042">
        <v>42.5</v>
      </c>
      <c r="E1042">
        <v>65.94</v>
      </c>
      <c r="F1042">
        <v>27.29</v>
      </c>
      <c r="G1042">
        <v>26.93</v>
      </c>
      <c r="H1042">
        <v>26.65</v>
      </c>
      <c r="I1042">
        <v>26.38</v>
      </c>
    </row>
    <row r="1043" spans="1:9">
      <c r="A1043" s="1">
        <v>1042</v>
      </c>
      <c r="B1043" s="3">
        <v>37377</v>
      </c>
      <c r="C1043">
        <v>37.47</v>
      </c>
      <c r="D1043">
        <v>42.5</v>
      </c>
      <c r="E1043">
        <v>66.25</v>
      </c>
      <c r="F1043">
        <v>26.75</v>
      </c>
      <c r="G1043">
        <v>26.43</v>
      </c>
      <c r="H1043">
        <v>26.18</v>
      </c>
      <c r="I1043">
        <v>25.94</v>
      </c>
    </row>
    <row r="1044" spans="1:9">
      <c r="A1044" s="1">
        <v>1043</v>
      </c>
      <c r="B1044" s="3">
        <v>37378</v>
      </c>
      <c r="C1044">
        <v>37.92</v>
      </c>
      <c r="D1044">
        <v>42.5</v>
      </c>
      <c r="E1044">
        <v>65.83</v>
      </c>
      <c r="F1044">
        <v>26.24</v>
      </c>
      <c r="G1044">
        <v>25.91</v>
      </c>
      <c r="H1044">
        <v>25.66</v>
      </c>
      <c r="I1044">
        <v>25.45</v>
      </c>
    </row>
    <row r="1045" spans="1:9">
      <c r="A1045" s="1">
        <v>1044</v>
      </c>
      <c r="B1045" s="3">
        <v>37379</v>
      </c>
      <c r="C1045">
        <v>38.25</v>
      </c>
      <c r="D1045">
        <v>43.75</v>
      </c>
      <c r="E1045">
        <v>66.75</v>
      </c>
      <c r="F1045">
        <v>26.62</v>
      </c>
      <c r="G1045">
        <v>26.27</v>
      </c>
      <c r="H1045">
        <v>26.01</v>
      </c>
      <c r="I1045">
        <v>25.77</v>
      </c>
    </row>
    <row r="1046" spans="1:9">
      <c r="A1046" s="1">
        <v>1045</v>
      </c>
      <c r="B1046" s="3">
        <v>37383</v>
      </c>
      <c r="C1046">
        <v>40.03</v>
      </c>
      <c r="D1046">
        <v>44.1</v>
      </c>
      <c r="E1046">
        <v>67.25</v>
      </c>
      <c r="F1046">
        <v>26.63</v>
      </c>
      <c r="G1046">
        <v>26.16</v>
      </c>
      <c r="H1046">
        <v>25.91</v>
      </c>
      <c r="I1046">
        <v>25.7</v>
      </c>
    </row>
    <row r="1047" spans="1:9">
      <c r="A1047" s="1">
        <v>1046</v>
      </c>
      <c r="B1047" s="3">
        <v>37384</v>
      </c>
      <c r="C1047">
        <v>39.950000000000003</v>
      </c>
      <c r="D1047">
        <v>44.48</v>
      </c>
      <c r="E1047">
        <v>66.5</v>
      </c>
      <c r="F1047">
        <v>27.85</v>
      </c>
      <c r="G1047">
        <v>27.01</v>
      </c>
      <c r="H1047">
        <v>26.65</v>
      </c>
      <c r="I1047">
        <v>26.38</v>
      </c>
    </row>
    <row r="1048" spans="1:9">
      <c r="A1048" s="1">
        <v>1047</v>
      </c>
      <c r="B1048" s="3">
        <v>37385</v>
      </c>
      <c r="C1048">
        <v>40.42</v>
      </c>
      <c r="D1048">
        <v>43.56</v>
      </c>
      <c r="E1048">
        <v>67.25</v>
      </c>
      <c r="F1048">
        <v>27.68</v>
      </c>
      <c r="G1048">
        <v>26.92</v>
      </c>
      <c r="H1048">
        <v>26.64</v>
      </c>
      <c r="I1048">
        <v>26.4</v>
      </c>
    </row>
    <row r="1049" spans="1:9">
      <c r="A1049" s="1">
        <v>1048</v>
      </c>
      <c r="B1049" s="3">
        <v>37386</v>
      </c>
      <c r="C1049">
        <v>41.18</v>
      </c>
      <c r="D1049">
        <v>43.9</v>
      </c>
      <c r="E1049">
        <v>68</v>
      </c>
      <c r="F1049">
        <v>27.99</v>
      </c>
      <c r="G1049">
        <v>27.23</v>
      </c>
      <c r="H1049">
        <v>26.91</v>
      </c>
      <c r="I1049">
        <v>26.65</v>
      </c>
    </row>
    <row r="1050" spans="1:9">
      <c r="A1050" s="1">
        <v>1049</v>
      </c>
      <c r="B1050" s="3">
        <v>37389</v>
      </c>
      <c r="C1050">
        <v>42.9</v>
      </c>
      <c r="D1050">
        <v>43.9</v>
      </c>
      <c r="E1050">
        <v>66.900000000000006</v>
      </c>
      <c r="F1050">
        <v>28.38</v>
      </c>
      <c r="G1050">
        <v>27.62</v>
      </c>
      <c r="H1050">
        <v>27.29</v>
      </c>
      <c r="I1050">
        <v>27.02</v>
      </c>
    </row>
    <row r="1051" spans="1:9">
      <c r="A1051" s="1">
        <v>1050</v>
      </c>
      <c r="B1051" s="3">
        <v>37390</v>
      </c>
      <c r="C1051">
        <v>44.9</v>
      </c>
      <c r="D1051">
        <v>46.5</v>
      </c>
      <c r="E1051">
        <v>67.13</v>
      </c>
      <c r="F1051">
        <v>29.36</v>
      </c>
      <c r="G1051">
        <v>28.4</v>
      </c>
      <c r="H1051">
        <v>28.02</v>
      </c>
      <c r="I1051">
        <v>27.69</v>
      </c>
    </row>
    <row r="1052" spans="1:9">
      <c r="A1052" s="1">
        <v>1051</v>
      </c>
      <c r="B1052" s="3">
        <v>37391</v>
      </c>
      <c r="C1052">
        <v>49.45</v>
      </c>
      <c r="D1052">
        <v>47</v>
      </c>
      <c r="E1052">
        <v>67.13</v>
      </c>
      <c r="F1052">
        <v>28.15</v>
      </c>
      <c r="G1052">
        <v>27.21</v>
      </c>
      <c r="H1052">
        <v>26.93</v>
      </c>
      <c r="I1052">
        <v>26.6</v>
      </c>
    </row>
    <row r="1053" spans="1:9">
      <c r="A1053" s="1">
        <v>1052</v>
      </c>
      <c r="B1053" s="3">
        <v>37392</v>
      </c>
      <c r="C1053">
        <v>59.4</v>
      </c>
      <c r="D1053">
        <v>48</v>
      </c>
      <c r="E1053">
        <v>67</v>
      </c>
      <c r="F1053">
        <v>27.95</v>
      </c>
      <c r="G1053">
        <v>27.08</v>
      </c>
      <c r="H1053">
        <v>26.93</v>
      </c>
      <c r="I1053">
        <v>26.66</v>
      </c>
    </row>
    <row r="1054" spans="1:9">
      <c r="A1054" s="1">
        <v>1053</v>
      </c>
      <c r="B1054" s="3">
        <v>37393</v>
      </c>
      <c r="C1054">
        <v>61.6</v>
      </c>
      <c r="D1054">
        <v>48.2</v>
      </c>
      <c r="E1054">
        <v>66.83</v>
      </c>
      <c r="F1054">
        <v>28.18</v>
      </c>
      <c r="G1054">
        <v>27.15</v>
      </c>
      <c r="H1054">
        <v>27</v>
      </c>
      <c r="I1054">
        <v>26.73</v>
      </c>
    </row>
    <row r="1055" spans="1:9">
      <c r="A1055" s="1">
        <v>1054</v>
      </c>
      <c r="B1055" s="3">
        <v>37396</v>
      </c>
      <c r="C1055">
        <v>62.78</v>
      </c>
      <c r="D1055">
        <v>48.11</v>
      </c>
      <c r="E1055">
        <v>67.17</v>
      </c>
      <c r="F1055">
        <v>28.33</v>
      </c>
      <c r="G1055">
        <v>27.23</v>
      </c>
      <c r="H1055">
        <v>27.1</v>
      </c>
      <c r="I1055">
        <v>26.85</v>
      </c>
    </row>
    <row r="1056" spans="1:9">
      <c r="A1056" s="1">
        <v>1055</v>
      </c>
      <c r="B1056" s="3">
        <v>37397</v>
      </c>
      <c r="C1056">
        <v>60.83</v>
      </c>
      <c r="D1056">
        <v>48.33</v>
      </c>
      <c r="E1056">
        <v>67.22</v>
      </c>
      <c r="F1056">
        <v>27.33</v>
      </c>
      <c r="G1056">
        <v>26.43</v>
      </c>
      <c r="H1056">
        <v>26.41</v>
      </c>
      <c r="I1056">
        <v>26.26</v>
      </c>
    </row>
    <row r="1057" spans="1:9">
      <c r="A1057" s="1">
        <v>1056</v>
      </c>
      <c r="B1057" s="3">
        <v>37398</v>
      </c>
      <c r="C1057">
        <v>60.85</v>
      </c>
      <c r="D1057">
        <v>47.88</v>
      </c>
      <c r="E1057">
        <v>67.25</v>
      </c>
      <c r="F1057">
        <v>26.37</v>
      </c>
      <c r="G1057">
        <v>26.37</v>
      </c>
      <c r="H1057">
        <v>26.23</v>
      </c>
      <c r="I1057">
        <v>26.04</v>
      </c>
    </row>
    <row r="1058" spans="1:9">
      <c r="A1058" s="1">
        <v>1057</v>
      </c>
      <c r="B1058" s="3">
        <v>37399</v>
      </c>
      <c r="C1058">
        <v>60.15</v>
      </c>
      <c r="D1058">
        <v>48.08</v>
      </c>
      <c r="E1058">
        <v>66.5</v>
      </c>
      <c r="F1058">
        <v>26.15</v>
      </c>
      <c r="G1058">
        <v>26.23</v>
      </c>
      <c r="H1058">
        <v>26.13</v>
      </c>
      <c r="I1058">
        <v>25.94</v>
      </c>
    </row>
    <row r="1059" spans="1:9">
      <c r="A1059" s="1">
        <v>1058</v>
      </c>
      <c r="B1059" s="3">
        <v>37400</v>
      </c>
      <c r="C1059">
        <v>56.95</v>
      </c>
      <c r="D1059">
        <v>47.3</v>
      </c>
      <c r="E1059">
        <v>66.25</v>
      </c>
      <c r="F1059">
        <v>25.88</v>
      </c>
      <c r="G1059">
        <v>25.98</v>
      </c>
      <c r="H1059">
        <v>25.95</v>
      </c>
      <c r="I1059">
        <v>25.79</v>
      </c>
    </row>
    <row r="1060" spans="1:9">
      <c r="A1060" s="1">
        <v>1059</v>
      </c>
      <c r="B1060" s="3">
        <v>37404</v>
      </c>
      <c r="C1060">
        <v>50.25</v>
      </c>
      <c r="D1060">
        <v>47.1</v>
      </c>
      <c r="E1060">
        <v>65.5</v>
      </c>
      <c r="F1060">
        <v>25.27</v>
      </c>
      <c r="G1060">
        <v>25.43</v>
      </c>
      <c r="H1060">
        <v>25.38</v>
      </c>
      <c r="I1060">
        <v>25.22</v>
      </c>
    </row>
    <row r="1061" spans="1:9">
      <c r="A1061" s="1">
        <v>1060</v>
      </c>
      <c r="B1061" s="3">
        <v>37405</v>
      </c>
      <c r="C1061">
        <v>49.3</v>
      </c>
      <c r="D1061">
        <v>46.05</v>
      </c>
      <c r="E1061">
        <v>66.78</v>
      </c>
      <c r="F1061">
        <v>25.76</v>
      </c>
      <c r="G1061">
        <v>25.87</v>
      </c>
      <c r="H1061">
        <v>25.78</v>
      </c>
      <c r="I1061">
        <v>25.61</v>
      </c>
    </row>
    <row r="1062" spans="1:9">
      <c r="A1062" s="1">
        <v>1061</v>
      </c>
      <c r="B1062" s="3">
        <v>37406</v>
      </c>
      <c r="C1062">
        <v>47.95</v>
      </c>
      <c r="D1062">
        <v>44.88</v>
      </c>
      <c r="E1062">
        <v>66.400000000000006</v>
      </c>
      <c r="F1062">
        <v>24.67</v>
      </c>
      <c r="G1062">
        <v>24.85</v>
      </c>
      <c r="H1062">
        <v>24.79</v>
      </c>
      <c r="I1062">
        <v>24.65</v>
      </c>
    </row>
    <row r="1063" spans="1:9">
      <c r="A1063" s="1">
        <v>1062</v>
      </c>
      <c r="B1063" s="3">
        <v>37407</v>
      </c>
      <c r="C1063">
        <v>46.69</v>
      </c>
      <c r="D1063">
        <v>45</v>
      </c>
      <c r="E1063">
        <v>66.23</v>
      </c>
      <c r="F1063">
        <v>25.31</v>
      </c>
      <c r="G1063">
        <v>25.39</v>
      </c>
      <c r="H1063">
        <v>25.24</v>
      </c>
      <c r="I1063">
        <v>25.07</v>
      </c>
    </row>
    <row r="1064" spans="1:9">
      <c r="A1064" s="1">
        <v>1063</v>
      </c>
      <c r="B1064" s="3">
        <v>37412</v>
      </c>
      <c r="C1064">
        <v>44.85</v>
      </c>
      <c r="D1064">
        <v>44.13</v>
      </c>
      <c r="E1064">
        <v>67.75</v>
      </c>
      <c r="F1064">
        <v>24.89</v>
      </c>
      <c r="G1064">
        <v>25.08</v>
      </c>
      <c r="H1064">
        <v>25.05</v>
      </c>
      <c r="I1064">
        <v>24.95</v>
      </c>
    </row>
    <row r="1065" spans="1:9">
      <c r="A1065" s="1">
        <v>1064</v>
      </c>
      <c r="B1065" s="3">
        <v>37413</v>
      </c>
      <c r="C1065">
        <v>43.75</v>
      </c>
      <c r="D1065">
        <v>43.85</v>
      </c>
      <c r="E1065">
        <v>68</v>
      </c>
      <c r="F1065">
        <v>24.79</v>
      </c>
      <c r="G1065">
        <v>24.98</v>
      </c>
      <c r="H1065">
        <v>25.03</v>
      </c>
      <c r="I1065">
        <v>25.03</v>
      </c>
    </row>
    <row r="1066" spans="1:9">
      <c r="A1066" s="1">
        <v>1065</v>
      </c>
      <c r="B1066" s="3">
        <v>37414</v>
      </c>
      <c r="C1066">
        <v>41.88</v>
      </c>
      <c r="D1066">
        <v>43.38</v>
      </c>
      <c r="E1066">
        <v>67.25</v>
      </c>
      <c r="F1066">
        <v>24.75</v>
      </c>
      <c r="G1066">
        <v>25.02</v>
      </c>
      <c r="H1066">
        <v>25.06</v>
      </c>
      <c r="I1066">
        <v>25.05</v>
      </c>
    </row>
    <row r="1067" spans="1:9">
      <c r="A1067" s="1">
        <v>1066</v>
      </c>
      <c r="B1067" s="3">
        <v>37417</v>
      </c>
      <c r="C1067">
        <v>36.15</v>
      </c>
      <c r="D1067">
        <v>42.23</v>
      </c>
      <c r="E1067">
        <v>67.5</v>
      </c>
      <c r="F1067">
        <v>24.29</v>
      </c>
      <c r="G1067">
        <v>24.56</v>
      </c>
      <c r="H1067">
        <v>24.62</v>
      </c>
      <c r="I1067">
        <v>24.64</v>
      </c>
    </row>
    <row r="1068" spans="1:9">
      <c r="A1068" s="1">
        <v>1067</v>
      </c>
      <c r="B1068" s="3">
        <v>37418</v>
      </c>
      <c r="C1068">
        <v>35.25</v>
      </c>
      <c r="D1068">
        <v>41.5</v>
      </c>
      <c r="E1068">
        <v>72</v>
      </c>
      <c r="F1068">
        <v>24.12</v>
      </c>
      <c r="G1068">
        <v>24.43</v>
      </c>
      <c r="H1068">
        <v>24.5</v>
      </c>
      <c r="I1068">
        <v>24.52</v>
      </c>
    </row>
    <row r="1069" spans="1:9">
      <c r="A1069" s="1">
        <v>1068</v>
      </c>
      <c r="B1069" s="3">
        <v>37419</v>
      </c>
      <c r="C1069">
        <v>34.9</v>
      </c>
      <c r="D1069">
        <v>41.25</v>
      </c>
      <c r="E1069">
        <v>83.25</v>
      </c>
      <c r="F1069">
        <v>24.64</v>
      </c>
      <c r="G1069">
        <v>24.87</v>
      </c>
      <c r="H1069">
        <v>24.9</v>
      </c>
      <c r="I1069">
        <v>24.88</v>
      </c>
    </row>
    <row r="1070" spans="1:9">
      <c r="A1070" s="1">
        <v>1069</v>
      </c>
      <c r="B1070" s="3">
        <v>37420</v>
      </c>
      <c r="C1070">
        <v>33.200000000000003</v>
      </c>
      <c r="D1070">
        <v>40.85</v>
      </c>
      <c r="E1070">
        <v>84.5</v>
      </c>
      <c r="F1070">
        <v>25.64</v>
      </c>
      <c r="G1070">
        <v>25.87</v>
      </c>
      <c r="H1070">
        <v>25.85</v>
      </c>
      <c r="I1070">
        <v>25.73</v>
      </c>
    </row>
    <row r="1071" spans="1:9">
      <c r="A1071" s="1">
        <v>1070</v>
      </c>
      <c r="B1071" s="3">
        <v>37421</v>
      </c>
      <c r="C1071">
        <v>32.68</v>
      </c>
      <c r="D1071">
        <v>40.75</v>
      </c>
      <c r="E1071">
        <v>83.6</v>
      </c>
      <c r="F1071">
        <v>25.94</v>
      </c>
      <c r="G1071">
        <v>26.14</v>
      </c>
      <c r="H1071">
        <v>26.1</v>
      </c>
      <c r="I1071">
        <v>25.97</v>
      </c>
    </row>
    <row r="1072" spans="1:9">
      <c r="A1072" s="1">
        <v>1071</v>
      </c>
      <c r="B1072" s="3">
        <v>37424</v>
      </c>
      <c r="C1072">
        <v>32.78</v>
      </c>
      <c r="D1072">
        <v>40.25</v>
      </c>
      <c r="E1072">
        <v>82.2</v>
      </c>
      <c r="F1072">
        <v>26.09</v>
      </c>
      <c r="G1072">
        <v>26.34</v>
      </c>
      <c r="H1072">
        <v>26.14</v>
      </c>
      <c r="I1072">
        <v>25.99</v>
      </c>
    </row>
    <row r="1073" spans="1:9">
      <c r="A1073" s="1">
        <v>1072</v>
      </c>
      <c r="B1073" s="3">
        <v>37425</v>
      </c>
      <c r="C1073">
        <v>32.25</v>
      </c>
      <c r="D1073">
        <v>40.35</v>
      </c>
      <c r="E1073">
        <v>81.5</v>
      </c>
      <c r="F1073">
        <v>25.43</v>
      </c>
      <c r="G1073">
        <v>25.65</v>
      </c>
      <c r="H1073">
        <v>25.56</v>
      </c>
      <c r="I1073">
        <v>25.45</v>
      </c>
    </row>
    <row r="1074" spans="1:9">
      <c r="A1074" s="1">
        <v>1073</v>
      </c>
      <c r="B1074" s="3">
        <v>37426</v>
      </c>
      <c r="C1074">
        <v>32.049999999999997</v>
      </c>
      <c r="D1074">
        <v>40.25</v>
      </c>
      <c r="E1074">
        <v>79</v>
      </c>
      <c r="F1074">
        <v>25.31</v>
      </c>
      <c r="G1074">
        <v>25.58</v>
      </c>
      <c r="H1074">
        <v>25.51</v>
      </c>
      <c r="I1074">
        <v>25.42</v>
      </c>
    </row>
    <row r="1075" spans="1:9">
      <c r="A1075" s="1">
        <v>1074</v>
      </c>
      <c r="B1075" s="3">
        <v>37427</v>
      </c>
      <c r="C1075">
        <v>32.25</v>
      </c>
      <c r="D1075">
        <v>40</v>
      </c>
      <c r="E1075">
        <v>69.86</v>
      </c>
      <c r="F1075">
        <v>25.53</v>
      </c>
      <c r="G1075">
        <v>25.95</v>
      </c>
      <c r="H1075">
        <v>25.9</v>
      </c>
      <c r="I1075">
        <v>25.81</v>
      </c>
    </row>
    <row r="1076" spans="1:9">
      <c r="A1076" s="1">
        <v>1075</v>
      </c>
      <c r="B1076" s="3">
        <v>37428</v>
      </c>
      <c r="C1076">
        <v>31.78</v>
      </c>
      <c r="D1076">
        <v>40</v>
      </c>
      <c r="E1076">
        <v>66.94</v>
      </c>
      <c r="F1076">
        <v>25.82</v>
      </c>
      <c r="G1076">
        <v>25.72</v>
      </c>
      <c r="H1076">
        <v>25.62</v>
      </c>
      <c r="I1076">
        <v>25.52</v>
      </c>
    </row>
    <row r="1077" spans="1:9">
      <c r="A1077" s="1">
        <v>1076</v>
      </c>
      <c r="B1077" s="3">
        <v>37431</v>
      </c>
      <c r="C1077">
        <v>30.1</v>
      </c>
      <c r="D1077">
        <v>40</v>
      </c>
      <c r="E1077">
        <v>65.25</v>
      </c>
      <c r="F1077">
        <v>26.47</v>
      </c>
      <c r="G1077">
        <v>26.27</v>
      </c>
      <c r="H1077">
        <v>26.14</v>
      </c>
      <c r="I1077">
        <v>26.02</v>
      </c>
    </row>
    <row r="1078" spans="1:9">
      <c r="A1078" s="1">
        <v>1077</v>
      </c>
      <c r="B1078" s="3">
        <v>37432</v>
      </c>
      <c r="C1078">
        <v>30.14</v>
      </c>
      <c r="D1078">
        <v>40.56</v>
      </c>
      <c r="E1078">
        <v>68.61</v>
      </c>
      <c r="F1078">
        <v>26.32</v>
      </c>
      <c r="G1078">
        <v>26.08</v>
      </c>
      <c r="H1078">
        <v>25.9</v>
      </c>
      <c r="I1078">
        <v>25.75</v>
      </c>
    </row>
    <row r="1079" spans="1:9">
      <c r="A1079" s="1">
        <v>1078</v>
      </c>
      <c r="B1079" s="3">
        <v>37433</v>
      </c>
      <c r="C1079">
        <v>30.25</v>
      </c>
      <c r="D1079">
        <v>41.39</v>
      </c>
      <c r="E1079">
        <v>69.44</v>
      </c>
      <c r="F1079">
        <v>26.76</v>
      </c>
      <c r="G1079">
        <v>26.36</v>
      </c>
      <c r="H1079">
        <v>26.16</v>
      </c>
      <c r="I1079">
        <v>26.01</v>
      </c>
    </row>
    <row r="1080" spans="1:9">
      <c r="A1080" s="1">
        <v>1079</v>
      </c>
      <c r="B1080" s="3">
        <v>37434</v>
      </c>
      <c r="C1080">
        <v>30.13</v>
      </c>
      <c r="D1080">
        <v>43.48</v>
      </c>
      <c r="E1080">
        <v>69.25</v>
      </c>
      <c r="F1080">
        <v>26.86</v>
      </c>
      <c r="G1080">
        <v>26.59</v>
      </c>
      <c r="H1080">
        <v>26.34</v>
      </c>
      <c r="I1080">
        <v>26.14</v>
      </c>
    </row>
    <row r="1081" spans="1:9">
      <c r="A1081" s="1">
        <v>1080</v>
      </c>
      <c r="B1081" s="3">
        <v>37435</v>
      </c>
      <c r="C1081">
        <v>30</v>
      </c>
      <c r="D1081">
        <v>43.08</v>
      </c>
      <c r="E1081">
        <v>70.25</v>
      </c>
      <c r="F1081">
        <v>26.86</v>
      </c>
      <c r="G1081">
        <v>26.71</v>
      </c>
      <c r="H1081">
        <v>26.45</v>
      </c>
      <c r="I1081">
        <v>26.23</v>
      </c>
    </row>
    <row r="1082" spans="1:9">
      <c r="A1082" s="1">
        <v>1081</v>
      </c>
      <c r="B1082" s="3">
        <v>37438</v>
      </c>
      <c r="C1082">
        <v>31.15</v>
      </c>
      <c r="D1082">
        <v>43.28</v>
      </c>
      <c r="E1082">
        <v>70.98</v>
      </c>
      <c r="F1082">
        <v>26.81</v>
      </c>
      <c r="G1082">
        <v>26.74</v>
      </c>
      <c r="H1082">
        <v>26.48</v>
      </c>
      <c r="I1082">
        <v>26.25</v>
      </c>
    </row>
    <row r="1083" spans="1:9">
      <c r="A1083" s="1">
        <v>1082</v>
      </c>
      <c r="B1083" s="3">
        <v>37439</v>
      </c>
      <c r="C1083">
        <v>32.450000000000003</v>
      </c>
      <c r="D1083">
        <v>43.4</v>
      </c>
      <c r="E1083">
        <v>70.7</v>
      </c>
      <c r="F1083">
        <v>26.77</v>
      </c>
      <c r="G1083">
        <v>26.69</v>
      </c>
      <c r="H1083">
        <v>26.42</v>
      </c>
      <c r="I1083">
        <v>26.19</v>
      </c>
    </row>
    <row r="1084" spans="1:9">
      <c r="A1084" s="1">
        <v>1083</v>
      </c>
      <c r="B1084" s="3">
        <v>37440</v>
      </c>
      <c r="C1084">
        <v>32.33</v>
      </c>
      <c r="D1084">
        <v>43.15</v>
      </c>
      <c r="E1084">
        <v>71.349999999999994</v>
      </c>
      <c r="F1084">
        <v>26.8</v>
      </c>
      <c r="G1084">
        <v>26.68</v>
      </c>
      <c r="H1084">
        <v>26.42</v>
      </c>
      <c r="I1084">
        <v>26.2</v>
      </c>
    </row>
    <row r="1085" spans="1:9">
      <c r="A1085" s="1">
        <v>1084</v>
      </c>
      <c r="B1085" s="3">
        <v>37445</v>
      </c>
      <c r="C1085">
        <v>32.9</v>
      </c>
      <c r="D1085">
        <v>46.9</v>
      </c>
      <c r="E1085">
        <v>70.25</v>
      </c>
      <c r="F1085">
        <v>26.07</v>
      </c>
      <c r="G1085">
        <v>26.08</v>
      </c>
      <c r="H1085">
        <v>25.87</v>
      </c>
      <c r="I1085">
        <v>25.69</v>
      </c>
    </row>
    <row r="1086" spans="1:9">
      <c r="A1086" s="1">
        <v>1085</v>
      </c>
      <c r="B1086" s="3">
        <v>37446</v>
      </c>
      <c r="C1086">
        <v>33.1</v>
      </c>
      <c r="D1086">
        <v>46.9</v>
      </c>
      <c r="E1086">
        <v>69.150000000000006</v>
      </c>
      <c r="F1086">
        <v>26.09</v>
      </c>
      <c r="G1086">
        <v>26.1</v>
      </c>
      <c r="H1086">
        <v>25.87</v>
      </c>
      <c r="I1086">
        <v>25.68</v>
      </c>
    </row>
    <row r="1087" spans="1:9">
      <c r="A1087" s="1">
        <v>1086</v>
      </c>
      <c r="B1087" s="3">
        <v>37447</v>
      </c>
      <c r="C1087">
        <v>33.25</v>
      </c>
      <c r="D1087">
        <v>46.75</v>
      </c>
      <c r="E1087">
        <v>69.599999999999994</v>
      </c>
      <c r="F1087">
        <v>26.77</v>
      </c>
      <c r="G1087">
        <v>26.76</v>
      </c>
      <c r="H1087">
        <v>26.47</v>
      </c>
      <c r="I1087">
        <v>26.25</v>
      </c>
    </row>
    <row r="1088" spans="1:9">
      <c r="A1088" s="1">
        <v>1087</v>
      </c>
      <c r="B1088" s="3">
        <v>37448</v>
      </c>
      <c r="C1088">
        <v>33.28</v>
      </c>
      <c r="D1088">
        <v>47.13</v>
      </c>
      <c r="E1088">
        <v>70.650000000000006</v>
      </c>
      <c r="F1088">
        <v>26.83</v>
      </c>
      <c r="G1088">
        <v>26.84</v>
      </c>
      <c r="H1088">
        <v>26.52</v>
      </c>
      <c r="I1088">
        <v>26.29</v>
      </c>
    </row>
    <row r="1089" spans="1:9">
      <c r="A1089" s="1">
        <v>1088</v>
      </c>
      <c r="B1089" s="3">
        <v>37449</v>
      </c>
      <c r="C1089">
        <v>34.08</v>
      </c>
      <c r="D1089">
        <v>48</v>
      </c>
      <c r="E1089">
        <v>72.25</v>
      </c>
      <c r="F1089">
        <v>27.48</v>
      </c>
      <c r="G1089">
        <v>27.43</v>
      </c>
      <c r="H1089">
        <v>27.07</v>
      </c>
      <c r="I1089">
        <v>26.78</v>
      </c>
    </row>
    <row r="1090" spans="1:9">
      <c r="A1090" s="1">
        <v>1089</v>
      </c>
      <c r="B1090" s="3">
        <v>37452</v>
      </c>
      <c r="C1090">
        <v>34.770000000000003</v>
      </c>
      <c r="D1090">
        <v>47.95</v>
      </c>
      <c r="E1090">
        <v>72.5</v>
      </c>
      <c r="F1090">
        <v>27.07</v>
      </c>
      <c r="G1090">
        <v>27.04</v>
      </c>
      <c r="H1090">
        <v>26.7</v>
      </c>
      <c r="I1090">
        <v>26.44</v>
      </c>
    </row>
    <row r="1091" spans="1:9">
      <c r="A1091" s="1">
        <v>1090</v>
      </c>
      <c r="B1091" s="3">
        <v>37453</v>
      </c>
      <c r="C1091">
        <v>46.59</v>
      </c>
      <c r="D1091">
        <v>48.05</v>
      </c>
      <c r="E1091">
        <v>72.5</v>
      </c>
      <c r="F1091">
        <v>27.75</v>
      </c>
      <c r="G1091">
        <v>27.76</v>
      </c>
      <c r="H1091">
        <v>27.39</v>
      </c>
      <c r="I1091">
        <v>27.11</v>
      </c>
    </row>
    <row r="1092" spans="1:9">
      <c r="A1092" s="1">
        <v>1091</v>
      </c>
      <c r="B1092" s="3">
        <v>37454</v>
      </c>
      <c r="C1092">
        <v>49.55</v>
      </c>
      <c r="D1092">
        <v>47.36</v>
      </c>
      <c r="E1092">
        <v>71.7</v>
      </c>
      <c r="F1092">
        <v>27.88</v>
      </c>
      <c r="G1092">
        <v>28.01</v>
      </c>
      <c r="H1092">
        <v>27.54</v>
      </c>
      <c r="I1092">
        <v>27.22</v>
      </c>
    </row>
    <row r="1093" spans="1:9">
      <c r="A1093" s="1">
        <v>1092</v>
      </c>
      <c r="B1093" s="3">
        <v>37455</v>
      </c>
      <c r="C1093">
        <v>50.91</v>
      </c>
      <c r="D1093">
        <v>47.09</v>
      </c>
      <c r="E1093">
        <v>72.16</v>
      </c>
      <c r="F1093">
        <v>27.57</v>
      </c>
      <c r="G1093">
        <v>27.66</v>
      </c>
      <c r="H1093">
        <v>27.26</v>
      </c>
      <c r="I1093">
        <v>27</v>
      </c>
    </row>
    <row r="1094" spans="1:9">
      <c r="A1094" s="1">
        <v>1093</v>
      </c>
      <c r="B1094" s="3">
        <v>37456</v>
      </c>
      <c r="C1094">
        <v>50.23</v>
      </c>
      <c r="D1094">
        <v>46.55</v>
      </c>
      <c r="E1094">
        <v>70.95</v>
      </c>
      <c r="F1094">
        <v>27.83</v>
      </c>
      <c r="G1094">
        <v>27.84</v>
      </c>
      <c r="H1094">
        <v>27.44</v>
      </c>
      <c r="I1094">
        <v>27.18</v>
      </c>
    </row>
    <row r="1095" spans="1:9">
      <c r="A1095" s="1">
        <v>1094</v>
      </c>
      <c r="B1095" s="3">
        <v>37459</v>
      </c>
      <c r="C1095">
        <v>49.34</v>
      </c>
      <c r="D1095">
        <v>46.5</v>
      </c>
      <c r="E1095">
        <v>70.34</v>
      </c>
      <c r="F1095">
        <v>26.6</v>
      </c>
      <c r="G1095">
        <v>26.7</v>
      </c>
      <c r="H1095">
        <v>26.39</v>
      </c>
      <c r="I1095">
        <v>26.21</v>
      </c>
    </row>
    <row r="1096" spans="1:9">
      <c r="A1096" s="1">
        <v>1095</v>
      </c>
      <c r="B1096" s="3">
        <v>37460</v>
      </c>
      <c r="C1096">
        <v>47.75</v>
      </c>
      <c r="D1096">
        <v>46.27</v>
      </c>
      <c r="E1096">
        <v>70.23</v>
      </c>
      <c r="F1096">
        <v>26.31</v>
      </c>
      <c r="G1096">
        <v>25.98</v>
      </c>
      <c r="H1096">
        <v>25.85</v>
      </c>
      <c r="I1096">
        <v>25.66</v>
      </c>
    </row>
    <row r="1097" spans="1:9">
      <c r="A1097" s="1">
        <v>1096</v>
      </c>
      <c r="B1097" s="3">
        <v>37461</v>
      </c>
      <c r="C1097">
        <v>46.7</v>
      </c>
      <c r="D1097">
        <v>46.16</v>
      </c>
      <c r="E1097">
        <v>68.61</v>
      </c>
      <c r="F1097">
        <v>26.87</v>
      </c>
      <c r="G1097">
        <v>26.36</v>
      </c>
      <c r="H1097">
        <v>26.18</v>
      </c>
      <c r="I1097">
        <v>25.99</v>
      </c>
    </row>
    <row r="1098" spans="1:9">
      <c r="A1098" s="1">
        <v>1097</v>
      </c>
      <c r="B1098" s="3">
        <v>37462</v>
      </c>
      <c r="C1098">
        <v>43.55</v>
      </c>
      <c r="D1098">
        <v>45</v>
      </c>
      <c r="E1098">
        <v>68.86</v>
      </c>
      <c r="F1098">
        <v>26.77</v>
      </c>
      <c r="G1098">
        <v>26.36</v>
      </c>
      <c r="H1098">
        <v>26.2</v>
      </c>
      <c r="I1098">
        <v>26.02</v>
      </c>
    </row>
    <row r="1099" spans="1:9">
      <c r="A1099" s="1">
        <v>1098</v>
      </c>
      <c r="B1099" s="3">
        <v>37463</v>
      </c>
      <c r="C1099">
        <v>43.33</v>
      </c>
      <c r="D1099">
        <v>45</v>
      </c>
      <c r="E1099">
        <v>68.75</v>
      </c>
      <c r="F1099">
        <v>26.54</v>
      </c>
      <c r="G1099">
        <v>26.11</v>
      </c>
      <c r="H1099">
        <v>25.96</v>
      </c>
      <c r="I1099">
        <v>25.79</v>
      </c>
    </row>
    <row r="1100" spans="1:9">
      <c r="A1100" s="1">
        <v>1099</v>
      </c>
      <c r="B1100" s="3">
        <v>37466</v>
      </c>
      <c r="C1100">
        <v>38.229999999999997</v>
      </c>
      <c r="D1100">
        <v>44.77</v>
      </c>
      <c r="E1100">
        <v>67.66</v>
      </c>
      <c r="F1100">
        <v>26.55</v>
      </c>
      <c r="G1100">
        <v>26.09</v>
      </c>
      <c r="H1100">
        <v>25.94</v>
      </c>
      <c r="I1100">
        <v>25.79</v>
      </c>
    </row>
    <row r="1101" spans="1:9">
      <c r="A1101" s="1">
        <v>1100</v>
      </c>
      <c r="B1101" s="3">
        <v>37467</v>
      </c>
      <c r="C1101">
        <v>37.5</v>
      </c>
      <c r="D1101">
        <v>44.66</v>
      </c>
      <c r="E1101">
        <v>67.05</v>
      </c>
      <c r="F1101">
        <v>27.36</v>
      </c>
      <c r="G1101">
        <v>26.82</v>
      </c>
      <c r="H1101">
        <v>26.59</v>
      </c>
      <c r="I1101">
        <v>26.4</v>
      </c>
    </row>
    <row r="1102" spans="1:9">
      <c r="A1102" s="1">
        <v>1101</v>
      </c>
      <c r="B1102" s="3">
        <v>37468</v>
      </c>
      <c r="C1102">
        <v>38.07</v>
      </c>
      <c r="D1102">
        <v>44.7</v>
      </c>
      <c r="E1102">
        <v>68.86</v>
      </c>
      <c r="F1102">
        <v>27.02</v>
      </c>
      <c r="G1102">
        <v>26.47</v>
      </c>
      <c r="H1102">
        <v>26.23</v>
      </c>
      <c r="I1102">
        <v>26.03</v>
      </c>
    </row>
    <row r="1103" spans="1:9">
      <c r="A1103" s="1">
        <v>1102</v>
      </c>
      <c r="B1103" s="3">
        <v>37469</v>
      </c>
      <c r="C1103">
        <v>38.229999999999997</v>
      </c>
      <c r="D1103">
        <v>45</v>
      </c>
      <c r="E1103">
        <v>69.55</v>
      </c>
      <c r="F1103">
        <v>26.47</v>
      </c>
      <c r="G1103">
        <v>26.06</v>
      </c>
      <c r="H1103">
        <v>25.84</v>
      </c>
      <c r="I1103">
        <v>25.66</v>
      </c>
    </row>
    <row r="1104" spans="1:9">
      <c r="A1104" s="1">
        <v>1103</v>
      </c>
      <c r="B1104" s="3">
        <v>37470</v>
      </c>
      <c r="C1104">
        <v>39.450000000000003</v>
      </c>
      <c r="D1104">
        <v>45.1</v>
      </c>
      <c r="E1104">
        <v>69.5</v>
      </c>
      <c r="F1104">
        <v>26.84</v>
      </c>
      <c r="G1104">
        <v>26.34</v>
      </c>
      <c r="H1104">
        <v>26.12</v>
      </c>
      <c r="I1104">
        <v>25.96</v>
      </c>
    </row>
    <row r="1105" spans="1:9">
      <c r="A1105" s="1">
        <v>1104</v>
      </c>
      <c r="B1105" s="3">
        <v>37473</v>
      </c>
      <c r="C1105">
        <v>38.729999999999997</v>
      </c>
      <c r="D1105">
        <v>45.23</v>
      </c>
      <c r="E1105">
        <v>69.91</v>
      </c>
      <c r="F1105">
        <v>26.58</v>
      </c>
      <c r="G1105">
        <v>26.03</v>
      </c>
      <c r="H1105">
        <v>25.81</v>
      </c>
      <c r="I1105">
        <v>25.67</v>
      </c>
    </row>
    <row r="1106" spans="1:9">
      <c r="A1106" s="1">
        <v>1105</v>
      </c>
      <c r="B1106" s="3">
        <v>37474</v>
      </c>
      <c r="C1106">
        <v>38.840000000000003</v>
      </c>
      <c r="D1106">
        <v>45.45</v>
      </c>
      <c r="E1106">
        <v>69.55</v>
      </c>
      <c r="F1106">
        <v>27.17</v>
      </c>
      <c r="G1106">
        <v>26.61</v>
      </c>
      <c r="H1106">
        <v>26.34</v>
      </c>
      <c r="I1106">
        <v>26.17</v>
      </c>
    </row>
    <row r="1107" spans="1:9">
      <c r="A1107" s="1">
        <v>1106</v>
      </c>
      <c r="B1107" s="3">
        <v>37475</v>
      </c>
      <c r="C1107">
        <v>38.11</v>
      </c>
      <c r="D1107">
        <v>44.59</v>
      </c>
      <c r="E1107">
        <v>69.55</v>
      </c>
      <c r="F1107">
        <v>26.5</v>
      </c>
      <c r="G1107">
        <v>26.06</v>
      </c>
      <c r="H1107">
        <v>25.82</v>
      </c>
      <c r="I1107">
        <v>25.67</v>
      </c>
    </row>
    <row r="1108" spans="1:9">
      <c r="A1108" s="1">
        <v>1107</v>
      </c>
      <c r="B1108" s="3">
        <v>37476</v>
      </c>
      <c r="C1108">
        <v>37.5</v>
      </c>
      <c r="D1108">
        <v>44.75</v>
      </c>
      <c r="E1108">
        <v>69.5</v>
      </c>
      <c r="F1108">
        <v>26.67</v>
      </c>
      <c r="G1108">
        <v>26.22</v>
      </c>
      <c r="H1108">
        <v>25.96</v>
      </c>
      <c r="I1108">
        <v>25.82</v>
      </c>
    </row>
    <row r="1109" spans="1:9">
      <c r="A1109" s="1">
        <v>1108</v>
      </c>
      <c r="B1109" s="3">
        <v>37477</v>
      </c>
      <c r="C1109">
        <v>35.94</v>
      </c>
      <c r="D1109">
        <v>44.78</v>
      </c>
      <c r="E1109">
        <v>69.31</v>
      </c>
      <c r="F1109">
        <v>26.86</v>
      </c>
      <c r="G1109">
        <v>26.37</v>
      </c>
      <c r="H1109">
        <v>26.07</v>
      </c>
      <c r="I1109">
        <v>25.91</v>
      </c>
    </row>
    <row r="1110" spans="1:9">
      <c r="A1110" s="1">
        <v>1109</v>
      </c>
      <c r="B1110" s="3">
        <v>37480</v>
      </c>
      <c r="C1110">
        <v>35.36</v>
      </c>
      <c r="D1110">
        <v>44.09</v>
      </c>
      <c r="E1110">
        <v>68.64</v>
      </c>
      <c r="F1110">
        <v>27.86</v>
      </c>
      <c r="G1110">
        <v>27.15</v>
      </c>
      <c r="H1110">
        <v>26.79</v>
      </c>
      <c r="I1110">
        <v>26.6</v>
      </c>
    </row>
    <row r="1111" spans="1:9">
      <c r="A1111" s="1">
        <v>1110</v>
      </c>
      <c r="B1111" s="3">
        <v>37481</v>
      </c>
      <c r="C1111">
        <v>32.68</v>
      </c>
      <c r="D1111">
        <v>42.05</v>
      </c>
      <c r="E1111">
        <v>67.73</v>
      </c>
      <c r="F1111">
        <v>27.9</v>
      </c>
      <c r="G1111">
        <v>27.19</v>
      </c>
      <c r="H1111">
        <v>26.79</v>
      </c>
      <c r="I1111">
        <v>26.55</v>
      </c>
    </row>
    <row r="1112" spans="1:9">
      <c r="A1112" s="1">
        <v>1111</v>
      </c>
      <c r="B1112" s="3">
        <v>37482</v>
      </c>
      <c r="C1112">
        <v>31.45</v>
      </c>
      <c r="D1112">
        <v>40.130000000000003</v>
      </c>
      <c r="E1112">
        <v>67</v>
      </c>
      <c r="F1112">
        <v>28.15</v>
      </c>
      <c r="G1112">
        <v>27.51</v>
      </c>
      <c r="H1112">
        <v>27.06</v>
      </c>
      <c r="I1112">
        <v>26.78</v>
      </c>
    </row>
    <row r="1113" spans="1:9">
      <c r="A1113" s="1">
        <v>1112</v>
      </c>
      <c r="B1113" s="3">
        <v>37483</v>
      </c>
      <c r="C1113">
        <v>30.7</v>
      </c>
      <c r="D1113">
        <v>40</v>
      </c>
      <c r="E1113">
        <v>66.25</v>
      </c>
      <c r="F1113">
        <v>29.06</v>
      </c>
      <c r="G1113">
        <v>28.38</v>
      </c>
      <c r="H1113">
        <v>27.86</v>
      </c>
      <c r="I1113">
        <v>27.49</v>
      </c>
    </row>
    <row r="1114" spans="1:9">
      <c r="A1114" s="1">
        <v>1113</v>
      </c>
      <c r="B1114" s="3">
        <v>37484</v>
      </c>
      <c r="C1114">
        <v>30.23</v>
      </c>
      <c r="D1114">
        <v>39.770000000000003</v>
      </c>
      <c r="E1114">
        <v>64.84</v>
      </c>
      <c r="F1114">
        <v>29.33</v>
      </c>
      <c r="G1114">
        <v>28.51</v>
      </c>
      <c r="H1114">
        <v>27.97</v>
      </c>
      <c r="I1114">
        <v>27.55</v>
      </c>
    </row>
    <row r="1115" spans="1:9">
      <c r="A1115" s="1">
        <v>1114</v>
      </c>
      <c r="B1115" s="3">
        <v>37487</v>
      </c>
      <c r="C1115">
        <v>29.68</v>
      </c>
      <c r="D1115">
        <v>39.68</v>
      </c>
      <c r="E1115">
        <v>66.27</v>
      </c>
      <c r="F1115">
        <v>29.84</v>
      </c>
      <c r="G1115">
        <v>28.8</v>
      </c>
      <c r="H1115">
        <v>28.22</v>
      </c>
      <c r="I1115">
        <v>27.78</v>
      </c>
    </row>
    <row r="1116" spans="1:9">
      <c r="A1116" s="1">
        <v>1115</v>
      </c>
      <c r="B1116" s="3">
        <v>37488</v>
      </c>
      <c r="C1116">
        <v>29.32</v>
      </c>
      <c r="D1116">
        <v>39.32</v>
      </c>
      <c r="E1116">
        <v>67.14</v>
      </c>
      <c r="F1116">
        <v>30.11</v>
      </c>
      <c r="G1116">
        <v>28.77</v>
      </c>
      <c r="H1116">
        <v>28.2</v>
      </c>
      <c r="I1116">
        <v>27.8</v>
      </c>
    </row>
    <row r="1117" spans="1:9">
      <c r="A1117" s="1">
        <v>1116</v>
      </c>
      <c r="B1117" s="3">
        <v>37489</v>
      </c>
      <c r="C1117">
        <v>29.73</v>
      </c>
      <c r="D1117">
        <v>39.229999999999997</v>
      </c>
      <c r="E1117">
        <v>68.64</v>
      </c>
      <c r="F1117">
        <v>29.24</v>
      </c>
      <c r="G1117">
        <v>28.5</v>
      </c>
      <c r="H1117">
        <v>28.08</v>
      </c>
      <c r="I1117">
        <v>27.64</v>
      </c>
    </row>
    <row r="1118" spans="1:9">
      <c r="A1118" s="1">
        <v>1117</v>
      </c>
      <c r="B1118" s="3">
        <v>37490</v>
      </c>
      <c r="C1118">
        <v>29.95</v>
      </c>
      <c r="D1118">
        <v>39.5</v>
      </c>
      <c r="E1118">
        <v>69.319999999999993</v>
      </c>
      <c r="F1118">
        <v>28.84</v>
      </c>
      <c r="G1118">
        <v>28.31</v>
      </c>
      <c r="H1118">
        <v>27.94</v>
      </c>
      <c r="I1118">
        <v>27.54</v>
      </c>
    </row>
    <row r="1119" spans="1:9">
      <c r="A1119" s="1">
        <v>1118</v>
      </c>
      <c r="B1119" s="3">
        <v>37491</v>
      </c>
      <c r="C1119">
        <v>30.1</v>
      </c>
      <c r="D1119">
        <v>39.950000000000003</v>
      </c>
      <c r="E1119">
        <v>69.5</v>
      </c>
      <c r="F1119">
        <v>28.63</v>
      </c>
      <c r="G1119">
        <v>28.21</v>
      </c>
      <c r="H1119">
        <v>27.91</v>
      </c>
      <c r="I1119">
        <v>27.55</v>
      </c>
    </row>
    <row r="1120" spans="1:9">
      <c r="A1120" s="1">
        <v>1119</v>
      </c>
      <c r="B1120" s="3">
        <v>37495</v>
      </c>
      <c r="C1120">
        <v>30.91</v>
      </c>
      <c r="D1120">
        <v>40</v>
      </c>
      <c r="E1120">
        <v>68.77</v>
      </c>
      <c r="F1120">
        <v>28.83</v>
      </c>
      <c r="G1120">
        <v>28.6</v>
      </c>
      <c r="H1120">
        <v>28.37</v>
      </c>
      <c r="I1120">
        <v>27.96</v>
      </c>
    </row>
    <row r="1121" spans="1:9">
      <c r="A1121" s="1">
        <v>1120</v>
      </c>
      <c r="B1121" s="3">
        <v>37496</v>
      </c>
      <c r="C1121">
        <v>32.729999999999997</v>
      </c>
      <c r="D1121">
        <v>40</v>
      </c>
      <c r="E1121">
        <v>69.09</v>
      </c>
      <c r="F1121">
        <v>28.34</v>
      </c>
      <c r="G1121">
        <v>28.23</v>
      </c>
      <c r="H1121">
        <v>28.12</v>
      </c>
      <c r="I1121">
        <v>27.84</v>
      </c>
    </row>
    <row r="1122" spans="1:9">
      <c r="A1122" s="1">
        <v>1121</v>
      </c>
      <c r="B1122" s="3">
        <v>37497</v>
      </c>
      <c r="C1122">
        <v>35.18</v>
      </c>
      <c r="D1122">
        <v>40.450000000000003</v>
      </c>
      <c r="E1122">
        <v>68.64</v>
      </c>
      <c r="F1122">
        <v>28.92</v>
      </c>
      <c r="G1122">
        <v>28.75</v>
      </c>
      <c r="H1122">
        <v>28.56</v>
      </c>
      <c r="I1122">
        <v>28.26</v>
      </c>
    </row>
    <row r="1123" spans="1:9">
      <c r="A1123" s="1">
        <v>1122</v>
      </c>
      <c r="B1123" s="3">
        <v>37498</v>
      </c>
      <c r="C1123">
        <v>36.270000000000003</v>
      </c>
      <c r="D1123">
        <v>40.450000000000003</v>
      </c>
      <c r="E1123">
        <v>67.86</v>
      </c>
      <c r="F1123">
        <v>28.98</v>
      </c>
      <c r="G1123">
        <v>28.8</v>
      </c>
      <c r="H1123">
        <v>28.58</v>
      </c>
      <c r="I1123">
        <v>28.27</v>
      </c>
    </row>
    <row r="1124" spans="1:9">
      <c r="A1124" s="1">
        <v>1123</v>
      </c>
      <c r="B1124" s="3">
        <v>37502</v>
      </c>
      <c r="C1124">
        <v>37.409999999999997</v>
      </c>
      <c r="D1124">
        <v>40.229999999999997</v>
      </c>
      <c r="E1124">
        <v>67.36</v>
      </c>
      <c r="F1124">
        <v>27.79</v>
      </c>
      <c r="G1124">
        <v>27.79</v>
      </c>
      <c r="H1124">
        <v>27.65</v>
      </c>
      <c r="I1124">
        <v>27.38</v>
      </c>
    </row>
    <row r="1125" spans="1:9">
      <c r="A1125" s="1">
        <v>1124</v>
      </c>
      <c r="B1125" s="3">
        <v>37503</v>
      </c>
      <c r="C1125">
        <v>36.25</v>
      </c>
      <c r="D1125">
        <v>40</v>
      </c>
      <c r="E1125">
        <v>67.55</v>
      </c>
      <c r="F1125">
        <v>28.27</v>
      </c>
      <c r="G1125">
        <v>28.27</v>
      </c>
      <c r="H1125">
        <v>28.12</v>
      </c>
      <c r="I1125">
        <v>27.82</v>
      </c>
    </row>
    <row r="1126" spans="1:9">
      <c r="A1126" s="1">
        <v>1125</v>
      </c>
      <c r="B1126" s="3">
        <v>37504</v>
      </c>
      <c r="C1126">
        <v>34.82</v>
      </c>
      <c r="D1126">
        <v>40</v>
      </c>
      <c r="E1126">
        <v>67.05</v>
      </c>
      <c r="F1126">
        <v>28.98</v>
      </c>
      <c r="G1126">
        <v>29.01</v>
      </c>
      <c r="H1126">
        <v>28.83</v>
      </c>
      <c r="I1126">
        <v>28.46</v>
      </c>
    </row>
    <row r="1127" spans="1:9">
      <c r="A1127" s="1">
        <v>1126</v>
      </c>
      <c r="B1127" s="3">
        <v>37505</v>
      </c>
      <c r="C1127">
        <v>33.590000000000003</v>
      </c>
      <c r="D1127">
        <v>40</v>
      </c>
      <c r="E1127">
        <v>67.36</v>
      </c>
      <c r="F1127">
        <v>29.61</v>
      </c>
      <c r="G1127">
        <v>29.59</v>
      </c>
      <c r="H1127">
        <v>29.36</v>
      </c>
      <c r="I1127">
        <v>28.92</v>
      </c>
    </row>
    <row r="1128" spans="1:9">
      <c r="A1128" s="1">
        <v>1127</v>
      </c>
      <c r="B1128" s="3">
        <v>37508</v>
      </c>
      <c r="C1128">
        <v>33.299999999999997</v>
      </c>
      <c r="D1128">
        <v>39.909999999999997</v>
      </c>
      <c r="E1128">
        <v>67.05</v>
      </c>
      <c r="F1128">
        <v>29.73</v>
      </c>
      <c r="G1128">
        <v>29.81</v>
      </c>
      <c r="H1128">
        <v>29.56</v>
      </c>
      <c r="I1128">
        <v>29.09</v>
      </c>
    </row>
    <row r="1129" spans="1:9">
      <c r="A1129" s="1">
        <v>1128</v>
      </c>
      <c r="B1129" s="3">
        <v>37509</v>
      </c>
      <c r="C1129">
        <v>32.700000000000003</v>
      </c>
      <c r="D1129">
        <v>39.909999999999997</v>
      </c>
      <c r="E1129">
        <v>66.91</v>
      </c>
      <c r="F1129">
        <v>29.73</v>
      </c>
      <c r="G1129">
        <v>29.89</v>
      </c>
      <c r="H1129">
        <v>29.66</v>
      </c>
      <c r="I1129">
        <v>29.2</v>
      </c>
    </row>
    <row r="1130" spans="1:9">
      <c r="A1130" s="1">
        <v>1129</v>
      </c>
      <c r="B1130" s="3">
        <v>37510</v>
      </c>
      <c r="C1130">
        <v>32.409999999999997</v>
      </c>
      <c r="D1130">
        <v>39.700000000000003</v>
      </c>
      <c r="E1130">
        <v>66.569999999999993</v>
      </c>
      <c r="F1130">
        <v>29.77</v>
      </c>
      <c r="G1130">
        <v>29.9</v>
      </c>
      <c r="H1130">
        <v>29.7</v>
      </c>
      <c r="I1130">
        <v>29.27</v>
      </c>
    </row>
    <row r="1131" spans="1:9">
      <c r="A1131" s="1">
        <v>1130</v>
      </c>
      <c r="B1131" s="3">
        <v>37511</v>
      </c>
      <c r="C1131">
        <v>32.090000000000003</v>
      </c>
      <c r="D1131">
        <v>38.200000000000003</v>
      </c>
      <c r="E1131">
        <v>68.98</v>
      </c>
      <c r="F1131">
        <v>28.85</v>
      </c>
      <c r="G1131">
        <v>29.03</v>
      </c>
      <c r="H1131">
        <v>28.87</v>
      </c>
      <c r="I1131">
        <v>28.5</v>
      </c>
    </row>
    <row r="1132" spans="1:9">
      <c r="A1132" s="1">
        <v>1131</v>
      </c>
      <c r="B1132" s="3">
        <v>37512</v>
      </c>
      <c r="C1132">
        <v>34.049999999999997</v>
      </c>
      <c r="D1132">
        <v>38.409999999999997</v>
      </c>
      <c r="E1132">
        <v>68.430000000000007</v>
      </c>
      <c r="F1132">
        <v>29.81</v>
      </c>
      <c r="G1132">
        <v>29.99</v>
      </c>
      <c r="H1132">
        <v>29.76</v>
      </c>
      <c r="I1132">
        <v>29.3</v>
      </c>
    </row>
    <row r="1133" spans="1:9">
      <c r="A1133" s="1">
        <v>1132</v>
      </c>
      <c r="B1133" s="3">
        <v>37515</v>
      </c>
      <c r="C1133">
        <v>34.950000000000003</v>
      </c>
      <c r="D1133">
        <v>39.770000000000003</v>
      </c>
      <c r="E1133">
        <v>68.64</v>
      </c>
      <c r="F1133">
        <v>29.67</v>
      </c>
      <c r="G1133">
        <v>29.9</v>
      </c>
      <c r="H1133">
        <v>29.76</v>
      </c>
      <c r="I1133">
        <v>29.33</v>
      </c>
    </row>
    <row r="1134" spans="1:9">
      <c r="A1134" s="1">
        <v>1133</v>
      </c>
      <c r="B1134" s="3">
        <v>37516</v>
      </c>
      <c r="C1134">
        <v>35.409999999999997</v>
      </c>
      <c r="D1134">
        <v>40</v>
      </c>
      <c r="E1134">
        <v>68.86</v>
      </c>
      <c r="F1134">
        <v>29.08</v>
      </c>
      <c r="G1134">
        <v>29.32</v>
      </c>
      <c r="H1134">
        <v>29.18</v>
      </c>
      <c r="I1134">
        <v>28.8</v>
      </c>
    </row>
    <row r="1135" spans="1:9">
      <c r="A1135" s="1">
        <v>1134</v>
      </c>
      <c r="B1135" s="3">
        <v>37517</v>
      </c>
      <c r="C1135">
        <v>37.6</v>
      </c>
      <c r="D1135">
        <v>39.75</v>
      </c>
      <c r="E1135">
        <v>70</v>
      </c>
      <c r="F1135">
        <v>29.48</v>
      </c>
      <c r="G1135">
        <v>29.67</v>
      </c>
      <c r="H1135">
        <v>29.49</v>
      </c>
      <c r="I1135">
        <v>29.04</v>
      </c>
    </row>
    <row r="1136" spans="1:9">
      <c r="A1136" s="1">
        <v>1135</v>
      </c>
      <c r="B1136" s="3">
        <v>37518</v>
      </c>
      <c r="C1136">
        <v>38.950000000000003</v>
      </c>
      <c r="D1136">
        <v>40.229999999999997</v>
      </c>
      <c r="E1136">
        <v>71.59</v>
      </c>
      <c r="F1136">
        <v>29.5</v>
      </c>
      <c r="G1136">
        <v>29.74</v>
      </c>
      <c r="H1136">
        <v>29.63</v>
      </c>
      <c r="I1136">
        <v>29.27</v>
      </c>
    </row>
    <row r="1137" spans="1:9">
      <c r="A1137" s="1">
        <v>1136</v>
      </c>
      <c r="B1137" s="3">
        <v>37519</v>
      </c>
      <c r="C1137">
        <v>41.84</v>
      </c>
      <c r="D1137">
        <v>41.36</v>
      </c>
      <c r="E1137">
        <v>73.180000000000007</v>
      </c>
      <c r="F1137">
        <v>29.61</v>
      </c>
      <c r="G1137">
        <v>29.84</v>
      </c>
      <c r="H1137">
        <v>29.68</v>
      </c>
      <c r="I1137">
        <v>29.3</v>
      </c>
    </row>
    <row r="1138" spans="1:9">
      <c r="A1138" s="1">
        <v>1137</v>
      </c>
      <c r="B1138" s="3">
        <v>37522</v>
      </c>
      <c r="C1138">
        <v>43.2</v>
      </c>
      <c r="D1138">
        <v>44.09</v>
      </c>
      <c r="E1138">
        <v>75</v>
      </c>
      <c r="F1138">
        <v>30.71</v>
      </c>
      <c r="G1138">
        <v>30.45</v>
      </c>
      <c r="H1138">
        <v>29.97</v>
      </c>
      <c r="I1138">
        <v>29.22</v>
      </c>
    </row>
    <row r="1139" spans="1:9">
      <c r="A1139" s="1">
        <v>1138</v>
      </c>
      <c r="B1139" s="3">
        <v>37523</v>
      </c>
      <c r="C1139">
        <v>45.05</v>
      </c>
      <c r="D1139">
        <v>45.5</v>
      </c>
      <c r="E1139">
        <v>74.75</v>
      </c>
      <c r="F1139">
        <v>30.77</v>
      </c>
      <c r="G1139">
        <v>30.45</v>
      </c>
      <c r="H1139">
        <v>29.92</v>
      </c>
      <c r="I1139">
        <v>29.18</v>
      </c>
    </row>
    <row r="1140" spans="1:9">
      <c r="A1140" s="1">
        <v>1139</v>
      </c>
      <c r="B1140" s="3">
        <v>37524</v>
      </c>
      <c r="C1140">
        <v>44.82</v>
      </c>
      <c r="D1140">
        <v>46.59</v>
      </c>
      <c r="E1140">
        <v>75</v>
      </c>
      <c r="F1140">
        <v>30.64</v>
      </c>
      <c r="G1140">
        <v>30.29</v>
      </c>
      <c r="H1140">
        <v>29.79</v>
      </c>
      <c r="I1140">
        <v>29.08</v>
      </c>
    </row>
    <row r="1141" spans="1:9">
      <c r="A1141" s="1">
        <v>1140</v>
      </c>
      <c r="B1141" s="3">
        <v>37525</v>
      </c>
      <c r="C1141">
        <v>43.77</v>
      </c>
      <c r="D1141">
        <v>46.25</v>
      </c>
      <c r="E1141">
        <v>74.77</v>
      </c>
      <c r="F1141">
        <v>30.41</v>
      </c>
      <c r="G1141">
        <v>30.21</v>
      </c>
      <c r="H1141">
        <v>29.76</v>
      </c>
      <c r="I1141">
        <v>29.13</v>
      </c>
    </row>
    <row r="1142" spans="1:9">
      <c r="A1142" s="1">
        <v>1141</v>
      </c>
      <c r="B1142" s="3">
        <v>37526</v>
      </c>
      <c r="C1142">
        <v>44.68</v>
      </c>
      <c r="D1142">
        <v>46.25</v>
      </c>
      <c r="E1142">
        <v>74.319999999999993</v>
      </c>
      <c r="F1142">
        <v>30.54</v>
      </c>
      <c r="G1142">
        <v>30.28</v>
      </c>
      <c r="H1142">
        <v>29.78</v>
      </c>
      <c r="I1142">
        <v>29.13</v>
      </c>
    </row>
    <row r="1143" spans="1:9">
      <c r="A1143" s="1">
        <v>1142</v>
      </c>
      <c r="B1143" s="3">
        <v>37529</v>
      </c>
      <c r="C1143">
        <v>44.18</v>
      </c>
      <c r="D1143">
        <v>46.14</v>
      </c>
      <c r="E1143">
        <v>73.86</v>
      </c>
      <c r="F1143">
        <v>30.45</v>
      </c>
      <c r="G1143">
        <v>30.21</v>
      </c>
      <c r="H1143">
        <v>29.75</v>
      </c>
      <c r="I1143">
        <v>29.16</v>
      </c>
    </row>
    <row r="1144" spans="1:9">
      <c r="A1144" s="1">
        <v>1143</v>
      </c>
      <c r="B1144" s="3">
        <v>37530</v>
      </c>
      <c r="C1144">
        <v>44.18</v>
      </c>
      <c r="D1144">
        <v>46.14</v>
      </c>
      <c r="E1144">
        <v>74.77</v>
      </c>
      <c r="F1144">
        <v>30.83</v>
      </c>
      <c r="G1144">
        <v>30.48</v>
      </c>
      <c r="H1144">
        <v>29.97</v>
      </c>
      <c r="I1144">
        <v>29.34</v>
      </c>
    </row>
    <row r="1145" spans="1:9">
      <c r="A1145" s="1">
        <v>1144</v>
      </c>
      <c r="B1145" s="3">
        <v>37531</v>
      </c>
      <c r="C1145">
        <v>44.98</v>
      </c>
      <c r="D1145">
        <v>46.82</v>
      </c>
      <c r="E1145">
        <v>75.680000000000007</v>
      </c>
      <c r="F1145">
        <v>30.49</v>
      </c>
      <c r="G1145">
        <v>30.28</v>
      </c>
      <c r="H1145">
        <v>29.8</v>
      </c>
      <c r="I1145">
        <v>29.19</v>
      </c>
    </row>
    <row r="1146" spans="1:9">
      <c r="A1146" s="1">
        <v>1145</v>
      </c>
      <c r="B1146" s="3">
        <v>37532</v>
      </c>
      <c r="C1146">
        <v>45.45</v>
      </c>
      <c r="D1146">
        <v>47.16</v>
      </c>
      <c r="E1146">
        <v>77.27</v>
      </c>
      <c r="F1146">
        <v>29.76</v>
      </c>
      <c r="G1146">
        <v>29.64</v>
      </c>
      <c r="H1146">
        <v>29.28</v>
      </c>
      <c r="I1146">
        <v>28.79</v>
      </c>
    </row>
    <row r="1147" spans="1:9">
      <c r="A1147" s="1">
        <v>1146</v>
      </c>
      <c r="B1147" s="3">
        <v>37533</v>
      </c>
      <c r="C1147">
        <v>48.41</v>
      </c>
      <c r="D1147">
        <v>47.5</v>
      </c>
      <c r="E1147">
        <v>77.27</v>
      </c>
      <c r="F1147">
        <v>29.62</v>
      </c>
      <c r="G1147">
        <v>29.52</v>
      </c>
      <c r="H1147">
        <v>29.21</v>
      </c>
      <c r="I1147">
        <v>28.78</v>
      </c>
    </row>
    <row r="1148" spans="1:9">
      <c r="A1148" s="1">
        <v>1147</v>
      </c>
      <c r="B1148" s="3">
        <v>37536</v>
      </c>
      <c r="C1148">
        <v>50.27</v>
      </c>
      <c r="D1148">
        <v>48.18</v>
      </c>
      <c r="E1148">
        <v>77.5</v>
      </c>
      <c r="F1148">
        <v>29.64</v>
      </c>
      <c r="G1148">
        <v>29.64</v>
      </c>
      <c r="H1148">
        <v>29.3</v>
      </c>
      <c r="I1148">
        <v>28.86</v>
      </c>
    </row>
    <row r="1149" spans="1:9">
      <c r="A1149" s="1">
        <v>1148</v>
      </c>
      <c r="B1149" s="3">
        <v>37537</v>
      </c>
      <c r="C1149">
        <v>57.27</v>
      </c>
      <c r="D1149">
        <v>48.73</v>
      </c>
      <c r="E1149">
        <v>81.819999999999993</v>
      </c>
      <c r="F1149">
        <v>29.48</v>
      </c>
      <c r="G1149">
        <v>29.51</v>
      </c>
      <c r="H1149">
        <v>29.15</v>
      </c>
      <c r="I1149">
        <v>28.72</v>
      </c>
    </row>
    <row r="1150" spans="1:9">
      <c r="A1150" s="1">
        <v>1149</v>
      </c>
      <c r="B1150" s="3">
        <v>37538</v>
      </c>
      <c r="C1150">
        <v>67.95</v>
      </c>
      <c r="D1150">
        <v>50.45</v>
      </c>
      <c r="E1150">
        <v>82.89</v>
      </c>
      <c r="F1150">
        <v>29.35</v>
      </c>
      <c r="G1150">
        <v>29.45</v>
      </c>
      <c r="H1150">
        <v>29.1</v>
      </c>
      <c r="I1150">
        <v>28.67</v>
      </c>
    </row>
    <row r="1151" spans="1:9">
      <c r="A1151" s="1">
        <v>1150</v>
      </c>
      <c r="B1151" s="3">
        <v>37539</v>
      </c>
      <c r="C1151">
        <v>70.91</v>
      </c>
      <c r="D1151">
        <v>52.73</v>
      </c>
      <c r="E1151">
        <v>82.95</v>
      </c>
      <c r="F1151">
        <v>28.97</v>
      </c>
      <c r="G1151">
        <v>29.07</v>
      </c>
      <c r="H1151">
        <v>28.71</v>
      </c>
      <c r="I1151">
        <v>28.3</v>
      </c>
    </row>
    <row r="1152" spans="1:9">
      <c r="A1152" s="1">
        <v>1151</v>
      </c>
      <c r="B1152" s="3">
        <v>37540</v>
      </c>
      <c r="C1152">
        <v>71.77</v>
      </c>
      <c r="D1152">
        <v>53.75</v>
      </c>
      <c r="E1152">
        <v>86.48</v>
      </c>
      <c r="F1152">
        <v>29.37</v>
      </c>
      <c r="G1152">
        <v>29.43</v>
      </c>
      <c r="H1152">
        <v>28.98</v>
      </c>
      <c r="I1152">
        <v>28.51</v>
      </c>
    </row>
    <row r="1153" spans="1:9">
      <c r="A1153" s="1">
        <v>1152</v>
      </c>
      <c r="B1153" s="3">
        <v>37543</v>
      </c>
      <c r="C1153">
        <v>75.05</v>
      </c>
      <c r="D1153">
        <v>56.91</v>
      </c>
      <c r="E1153">
        <v>87.5</v>
      </c>
      <c r="F1153">
        <v>30.03</v>
      </c>
      <c r="G1153">
        <v>29.97</v>
      </c>
      <c r="H1153">
        <v>29.44</v>
      </c>
      <c r="I1153">
        <v>28.9</v>
      </c>
    </row>
    <row r="1154" spans="1:9">
      <c r="A1154" s="1">
        <v>1153</v>
      </c>
      <c r="B1154" s="3">
        <v>37544</v>
      </c>
      <c r="C1154">
        <v>81.64</v>
      </c>
      <c r="D1154">
        <v>68</v>
      </c>
      <c r="E1154">
        <v>91.82</v>
      </c>
      <c r="F1154">
        <v>29.72</v>
      </c>
      <c r="G1154">
        <v>29.76</v>
      </c>
      <c r="H1154">
        <v>29.28</v>
      </c>
      <c r="I1154">
        <v>28.74</v>
      </c>
    </row>
    <row r="1155" spans="1:9">
      <c r="A1155" s="1">
        <v>1154</v>
      </c>
      <c r="B1155" s="3">
        <v>37545</v>
      </c>
      <c r="C1155">
        <v>97.27</v>
      </c>
      <c r="D1155">
        <v>77.05</v>
      </c>
      <c r="E1155">
        <v>98.86</v>
      </c>
      <c r="F1155">
        <v>29.47</v>
      </c>
      <c r="G1155">
        <v>29.49</v>
      </c>
      <c r="H1155">
        <v>29.1</v>
      </c>
      <c r="I1155">
        <v>28.58</v>
      </c>
    </row>
    <row r="1156" spans="1:9">
      <c r="A1156" s="1">
        <v>1155</v>
      </c>
      <c r="B1156" s="3">
        <v>37546</v>
      </c>
      <c r="C1156">
        <v>99.66</v>
      </c>
      <c r="D1156">
        <v>78.13</v>
      </c>
      <c r="E1156">
        <v>105.31</v>
      </c>
      <c r="F1156">
        <v>29.62</v>
      </c>
      <c r="G1156">
        <v>29.64</v>
      </c>
      <c r="H1156">
        <v>29.24</v>
      </c>
      <c r="I1156">
        <v>28.72</v>
      </c>
    </row>
    <row r="1157" spans="1:9">
      <c r="A1157" s="1">
        <v>1156</v>
      </c>
      <c r="B1157" s="3">
        <v>37547</v>
      </c>
      <c r="C1157">
        <v>99.73</v>
      </c>
      <c r="D1157">
        <v>79.55</v>
      </c>
      <c r="E1157">
        <v>105.23</v>
      </c>
      <c r="F1157">
        <v>29.6</v>
      </c>
      <c r="G1157">
        <v>29.6</v>
      </c>
      <c r="H1157">
        <v>29.18</v>
      </c>
      <c r="I1157">
        <v>28.66</v>
      </c>
    </row>
    <row r="1158" spans="1:9">
      <c r="A1158" s="1">
        <v>1157</v>
      </c>
      <c r="B1158" s="3">
        <v>37550</v>
      </c>
      <c r="C1158">
        <v>98.39</v>
      </c>
      <c r="D1158">
        <v>79.55</v>
      </c>
      <c r="E1158">
        <v>105.68</v>
      </c>
      <c r="F1158">
        <v>28.37</v>
      </c>
      <c r="G1158">
        <v>28.34</v>
      </c>
      <c r="H1158">
        <v>27.96</v>
      </c>
      <c r="I1158">
        <v>27.55</v>
      </c>
    </row>
    <row r="1159" spans="1:9">
      <c r="A1159" s="1">
        <v>1158</v>
      </c>
      <c r="B1159" s="3">
        <v>37551</v>
      </c>
      <c r="C1159">
        <v>96.8</v>
      </c>
      <c r="D1159">
        <v>80.23</v>
      </c>
      <c r="E1159">
        <v>105.23</v>
      </c>
      <c r="F1159">
        <v>27.92</v>
      </c>
      <c r="G1159">
        <v>28.07</v>
      </c>
      <c r="H1159">
        <v>27.7</v>
      </c>
      <c r="I1159">
        <v>27.35</v>
      </c>
    </row>
    <row r="1160" spans="1:9">
      <c r="A1160" s="1">
        <v>1159</v>
      </c>
      <c r="B1160" s="3">
        <v>37552</v>
      </c>
      <c r="C1160">
        <v>96.36</v>
      </c>
      <c r="D1160">
        <v>81.59</v>
      </c>
      <c r="E1160">
        <v>105.91</v>
      </c>
      <c r="F1160">
        <v>28.18</v>
      </c>
      <c r="G1160">
        <v>27.78</v>
      </c>
      <c r="H1160">
        <v>27.42</v>
      </c>
      <c r="I1160">
        <v>27.07</v>
      </c>
    </row>
    <row r="1161" spans="1:9">
      <c r="A1161" s="1">
        <v>1160</v>
      </c>
      <c r="B1161" s="3">
        <v>37553</v>
      </c>
      <c r="C1161">
        <v>94.32</v>
      </c>
      <c r="D1161">
        <v>80.91</v>
      </c>
      <c r="E1161">
        <v>106.14</v>
      </c>
      <c r="F1161">
        <v>28.2</v>
      </c>
      <c r="G1161">
        <v>27.79</v>
      </c>
      <c r="H1161">
        <v>27.39</v>
      </c>
      <c r="I1161">
        <v>27.03</v>
      </c>
    </row>
    <row r="1162" spans="1:9">
      <c r="A1162" s="1">
        <v>1161</v>
      </c>
      <c r="B1162" s="3">
        <v>37554</v>
      </c>
      <c r="C1162">
        <v>92.95</v>
      </c>
      <c r="D1162">
        <v>80</v>
      </c>
      <c r="E1162">
        <v>116.36</v>
      </c>
      <c r="F1162">
        <v>27.05</v>
      </c>
      <c r="G1162">
        <v>26.65</v>
      </c>
      <c r="H1162">
        <v>26.3</v>
      </c>
      <c r="I1162">
        <v>25.97</v>
      </c>
    </row>
    <row r="1163" spans="1:9">
      <c r="A1163" s="1">
        <v>1162</v>
      </c>
      <c r="B1163" s="3">
        <v>37557</v>
      </c>
      <c r="C1163">
        <v>90.68</v>
      </c>
      <c r="D1163">
        <v>85.45</v>
      </c>
      <c r="E1163">
        <v>116.59</v>
      </c>
      <c r="F1163">
        <v>27.29</v>
      </c>
      <c r="G1163">
        <v>26.85</v>
      </c>
      <c r="H1163">
        <v>26.49</v>
      </c>
      <c r="I1163">
        <v>26.19</v>
      </c>
    </row>
    <row r="1164" spans="1:9">
      <c r="A1164" s="1">
        <v>1163</v>
      </c>
      <c r="B1164" s="3">
        <v>37558</v>
      </c>
      <c r="C1164">
        <v>75.680000000000007</v>
      </c>
      <c r="D1164">
        <v>85.91</v>
      </c>
      <c r="E1164">
        <v>121.27</v>
      </c>
      <c r="F1164">
        <v>26.86</v>
      </c>
      <c r="G1164">
        <v>26.53</v>
      </c>
      <c r="H1164">
        <v>26.17</v>
      </c>
      <c r="I1164">
        <v>25.86</v>
      </c>
    </row>
    <row r="1165" spans="1:9">
      <c r="A1165" s="1">
        <v>1164</v>
      </c>
      <c r="B1165" s="3">
        <v>37559</v>
      </c>
      <c r="C1165">
        <v>73.64</v>
      </c>
      <c r="D1165">
        <v>83.86</v>
      </c>
      <c r="E1165">
        <v>126.93</v>
      </c>
      <c r="F1165">
        <v>26.81</v>
      </c>
      <c r="G1165">
        <v>26.56</v>
      </c>
      <c r="H1165">
        <v>26.25</v>
      </c>
      <c r="I1165">
        <v>25.95</v>
      </c>
    </row>
    <row r="1166" spans="1:9">
      <c r="A1166" s="1">
        <v>1165</v>
      </c>
      <c r="B1166" s="3">
        <v>37560</v>
      </c>
      <c r="C1166">
        <v>70.23</v>
      </c>
      <c r="D1166">
        <v>82.27</v>
      </c>
      <c r="E1166">
        <v>126.93</v>
      </c>
      <c r="F1166">
        <v>27.22</v>
      </c>
      <c r="G1166">
        <v>26.88</v>
      </c>
      <c r="H1166">
        <v>26.53</v>
      </c>
      <c r="I1166">
        <v>26.21</v>
      </c>
    </row>
    <row r="1167" spans="1:9">
      <c r="A1167" s="1">
        <v>1166</v>
      </c>
      <c r="B1167" s="3">
        <v>37561</v>
      </c>
      <c r="C1167">
        <v>64.66</v>
      </c>
      <c r="D1167">
        <v>80.45</v>
      </c>
      <c r="E1167">
        <v>117.27</v>
      </c>
      <c r="F1167">
        <v>27.13</v>
      </c>
      <c r="G1167">
        <v>26.71</v>
      </c>
      <c r="H1167">
        <v>26.35</v>
      </c>
      <c r="I1167">
        <v>26.02</v>
      </c>
    </row>
    <row r="1168" spans="1:9">
      <c r="A1168" s="1">
        <v>1167</v>
      </c>
      <c r="B1168" s="3">
        <v>37564</v>
      </c>
      <c r="C1168">
        <v>62.25</v>
      </c>
      <c r="D1168">
        <v>79.77</v>
      </c>
      <c r="E1168">
        <v>116.82</v>
      </c>
      <c r="F1168">
        <v>26.95</v>
      </c>
      <c r="G1168">
        <v>26.44</v>
      </c>
      <c r="H1168">
        <v>26.07</v>
      </c>
      <c r="I1168">
        <v>25.75</v>
      </c>
    </row>
    <row r="1169" spans="1:9">
      <c r="A1169" s="1">
        <v>1168</v>
      </c>
      <c r="B1169" s="3">
        <v>37565</v>
      </c>
      <c r="C1169">
        <v>59</v>
      </c>
      <c r="D1169">
        <v>78.25</v>
      </c>
      <c r="E1169">
        <v>114.5</v>
      </c>
      <c r="F1169">
        <v>26.14</v>
      </c>
      <c r="G1169">
        <v>25.65</v>
      </c>
      <c r="H1169">
        <v>25.33</v>
      </c>
      <c r="I1169">
        <v>25.11</v>
      </c>
    </row>
    <row r="1170" spans="1:9">
      <c r="A1170" s="1">
        <v>1169</v>
      </c>
      <c r="B1170" s="3">
        <v>37566</v>
      </c>
      <c r="C1170">
        <v>57.95</v>
      </c>
      <c r="D1170">
        <v>77.27</v>
      </c>
      <c r="E1170">
        <v>114.77</v>
      </c>
      <c r="F1170">
        <v>25.77</v>
      </c>
      <c r="G1170">
        <v>25.28</v>
      </c>
      <c r="H1170">
        <v>25</v>
      </c>
      <c r="I1170">
        <v>24.82</v>
      </c>
    </row>
    <row r="1171" spans="1:9">
      <c r="A1171" s="1">
        <v>1170</v>
      </c>
      <c r="B1171" s="3">
        <v>37567</v>
      </c>
      <c r="C1171">
        <v>62.73</v>
      </c>
      <c r="D1171">
        <v>81.14</v>
      </c>
      <c r="E1171">
        <v>114.77</v>
      </c>
      <c r="F1171">
        <v>25.38</v>
      </c>
      <c r="G1171">
        <v>24.93</v>
      </c>
      <c r="H1171">
        <v>24.63</v>
      </c>
      <c r="I1171">
        <v>24.46</v>
      </c>
    </row>
    <row r="1172" spans="1:9">
      <c r="A1172" s="1">
        <v>1171</v>
      </c>
      <c r="B1172" s="3">
        <v>37568</v>
      </c>
      <c r="C1172">
        <v>62.73</v>
      </c>
      <c r="D1172">
        <v>84.2</v>
      </c>
      <c r="E1172">
        <v>114.77</v>
      </c>
      <c r="F1172">
        <v>25.78</v>
      </c>
      <c r="G1172">
        <v>25.12</v>
      </c>
      <c r="H1172">
        <v>24.77</v>
      </c>
      <c r="I1172">
        <v>24.56</v>
      </c>
    </row>
    <row r="1173" spans="1:9">
      <c r="A1173" s="1">
        <v>1172</v>
      </c>
      <c r="B1173" s="3">
        <v>37571</v>
      </c>
      <c r="C1173">
        <v>63</v>
      </c>
      <c r="D1173">
        <v>83.3</v>
      </c>
      <c r="E1173">
        <v>112.73</v>
      </c>
      <c r="F1173">
        <v>25.94</v>
      </c>
      <c r="G1173">
        <v>25.34</v>
      </c>
      <c r="H1173">
        <v>24.96</v>
      </c>
      <c r="I1173">
        <v>24.72</v>
      </c>
    </row>
    <row r="1174" spans="1:9">
      <c r="A1174" s="1">
        <v>1173</v>
      </c>
      <c r="B1174" s="3">
        <v>37572</v>
      </c>
      <c r="C1174">
        <v>67.349999999999994</v>
      </c>
      <c r="D1174">
        <v>83.55</v>
      </c>
      <c r="E1174">
        <v>110.5</v>
      </c>
      <c r="F1174">
        <v>25.9</v>
      </c>
      <c r="G1174">
        <v>25.3</v>
      </c>
      <c r="H1174">
        <v>24.94</v>
      </c>
      <c r="I1174">
        <v>24.7</v>
      </c>
    </row>
    <row r="1175" spans="1:9">
      <c r="A1175" s="1">
        <v>1174</v>
      </c>
      <c r="B1175" s="3">
        <v>37573</v>
      </c>
      <c r="C1175">
        <v>67.73</v>
      </c>
      <c r="D1175">
        <v>83.73</v>
      </c>
      <c r="E1175">
        <v>110</v>
      </c>
      <c r="F1175">
        <v>25.19</v>
      </c>
      <c r="G1175">
        <v>24.48</v>
      </c>
      <c r="H1175">
        <v>24.21</v>
      </c>
      <c r="I1175">
        <v>24.05</v>
      </c>
    </row>
    <row r="1176" spans="1:9">
      <c r="A1176" s="1">
        <v>1175</v>
      </c>
      <c r="B1176" s="3">
        <v>37574</v>
      </c>
      <c r="C1176">
        <v>76.91</v>
      </c>
      <c r="D1176">
        <v>84.77</v>
      </c>
      <c r="E1176">
        <v>111</v>
      </c>
      <c r="F1176">
        <v>25.29</v>
      </c>
      <c r="G1176">
        <v>24.49</v>
      </c>
      <c r="H1176">
        <v>24.26</v>
      </c>
      <c r="I1176">
        <v>24.13</v>
      </c>
    </row>
    <row r="1177" spans="1:9">
      <c r="A1177" s="1">
        <v>1176</v>
      </c>
      <c r="B1177" s="3">
        <v>37575</v>
      </c>
      <c r="C1177">
        <v>88.18</v>
      </c>
      <c r="D1177">
        <v>85</v>
      </c>
      <c r="E1177">
        <v>112.05</v>
      </c>
      <c r="F1177">
        <v>25.51</v>
      </c>
      <c r="G1177">
        <v>24.71</v>
      </c>
      <c r="H1177">
        <v>24.5</v>
      </c>
      <c r="I1177">
        <v>24.37</v>
      </c>
    </row>
    <row r="1178" spans="1:9">
      <c r="A1178" s="1">
        <v>1177</v>
      </c>
      <c r="B1178" s="3">
        <v>37578</v>
      </c>
      <c r="C1178">
        <v>89.09</v>
      </c>
      <c r="D1178">
        <v>85.23</v>
      </c>
      <c r="E1178">
        <v>112.05</v>
      </c>
      <c r="F1178">
        <v>26.71</v>
      </c>
      <c r="G1178">
        <v>25.8</v>
      </c>
      <c r="H1178">
        <v>25.56</v>
      </c>
      <c r="I1178">
        <v>25.36</v>
      </c>
    </row>
    <row r="1179" spans="1:9">
      <c r="A1179" s="1">
        <v>1178</v>
      </c>
      <c r="B1179" s="3">
        <v>37579</v>
      </c>
      <c r="C1179">
        <v>99.77</v>
      </c>
      <c r="D1179">
        <v>85.91</v>
      </c>
      <c r="E1179">
        <v>112</v>
      </c>
      <c r="F1179">
        <v>26.42</v>
      </c>
      <c r="G1179">
        <v>25.5</v>
      </c>
      <c r="H1179">
        <v>25.34</v>
      </c>
      <c r="I1179">
        <v>25.12</v>
      </c>
    </row>
    <row r="1180" spans="1:9">
      <c r="A1180" s="1">
        <v>1179</v>
      </c>
      <c r="B1180" s="3">
        <v>37580</v>
      </c>
      <c r="C1180">
        <v>117.73</v>
      </c>
      <c r="D1180">
        <v>85.68</v>
      </c>
      <c r="E1180">
        <v>112.05</v>
      </c>
      <c r="F1180">
        <v>26.98</v>
      </c>
      <c r="G1180">
        <v>26.09</v>
      </c>
      <c r="H1180">
        <v>25.89</v>
      </c>
      <c r="I1180">
        <v>25.64</v>
      </c>
    </row>
    <row r="1181" spans="1:9">
      <c r="A1181" s="1">
        <v>1180</v>
      </c>
      <c r="B1181" s="3">
        <v>37581</v>
      </c>
      <c r="C1181">
        <v>115.63</v>
      </c>
      <c r="D1181">
        <v>86.5</v>
      </c>
      <c r="E1181">
        <v>111.5</v>
      </c>
      <c r="F1181">
        <v>26.35</v>
      </c>
      <c r="G1181">
        <v>26.2</v>
      </c>
      <c r="H1181">
        <v>25.92</v>
      </c>
      <c r="I1181">
        <v>25.62</v>
      </c>
    </row>
    <row r="1182" spans="1:9">
      <c r="A1182" s="1">
        <v>1181</v>
      </c>
      <c r="B1182" s="3">
        <v>37582</v>
      </c>
      <c r="C1182">
        <v>112.68</v>
      </c>
      <c r="D1182">
        <v>87.95</v>
      </c>
      <c r="E1182">
        <v>110.45</v>
      </c>
      <c r="F1182">
        <v>26.76</v>
      </c>
      <c r="G1182">
        <v>26.65</v>
      </c>
      <c r="H1182">
        <v>26.33</v>
      </c>
      <c r="I1182">
        <v>25.97</v>
      </c>
    </row>
    <row r="1183" spans="1:9">
      <c r="A1183" s="1">
        <v>1182</v>
      </c>
      <c r="B1183" s="3">
        <v>37585</v>
      </c>
      <c r="C1183">
        <v>110.68</v>
      </c>
      <c r="D1183">
        <v>87.95</v>
      </c>
      <c r="E1183">
        <v>109.52</v>
      </c>
      <c r="F1183">
        <v>26.11</v>
      </c>
      <c r="G1183">
        <v>26.05</v>
      </c>
      <c r="H1183">
        <v>25.84</v>
      </c>
      <c r="I1183">
        <v>25.52</v>
      </c>
    </row>
    <row r="1184" spans="1:9">
      <c r="A1184" s="1">
        <v>1183</v>
      </c>
      <c r="B1184" s="3">
        <v>37586</v>
      </c>
      <c r="C1184">
        <v>108.91</v>
      </c>
      <c r="D1184">
        <v>88.07</v>
      </c>
      <c r="E1184">
        <v>109.55</v>
      </c>
      <c r="F1184">
        <v>26.4</v>
      </c>
      <c r="G1184">
        <v>26.27</v>
      </c>
      <c r="H1184">
        <v>26.07</v>
      </c>
      <c r="I1184">
        <v>25.82</v>
      </c>
    </row>
    <row r="1185" spans="1:9">
      <c r="A1185" s="1">
        <v>1184</v>
      </c>
      <c r="B1185" s="3">
        <v>37587</v>
      </c>
      <c r="C1185">
        <v>99.32</v>
      </c>
      <c r="D1185">
        <v>88.86</v>
      </c>
      <c r="E1185">
        <v>110</v>
      </c>
      <c r="F1185">
        <v>26.89</v>
      </c>
      <c r="G1185">
        <v>26.71</v>
      </c>
      <c r="H1185">
        <v>26.44</v>
      </c>
      <c r="I1185">
        <v>26.13</v>
      </c>
    </row>
    <row r="1186" spans="1:9">
      <c r="A1186" s="1">
        <v>1185</v>
      </c>
      <c r="B1186" s="3">
        <v>37592</v>
      </c>
      <c r="C1186">
        <v>96.41</v>
      </c>
      <c r="D1186">
        <v>89.86</v>
      </c>
      <c r="E1186">
        <v>109.09</v>
      </c>
      <c r="F1186">
        <v>27.24</v>
      </c>
      <c r="G1186">
        <v>27.04</v>
      </c>
      <c r="H1186">
        <v>26.71</v>
      </c>
      <c r="I1186">
        <v>26.36</v>
      </c>
    </row>
    <row r="1187" spans="1:9">
      <c r="A1187" s="1">
        <v>1186</v>
      </c>
      <c r="B1187" s="3">
        <v>37593</v>
      </c>
      <c r="C1187">
        <v>94.68</v>
      </c>
      <c r="D1187">
        <v>88.95</v>
      </c>
      <c r="E1187">
        <v>107.73</v>
      </c>
      <c r="F1187">
        <v>27.3</v>
      </c>
      <c r="G1187">
        <v>27.17</v>
      </c>
      <c r="H1187">
        <v>26.82</v>
      </c>
      <c r="I1187">
        <v>26.47</v>
      </c>
    </row>
    <row r="1188" spans="1:9">
      <c r="A1188" s="1">
        <v>1187</v>
      </c>
      <c r="B1188" s="3">
        <v>37594</v>
      </c>
      <c r="C1188">
        <v>100.68</v>
      </c>
      <c r="D1188">
        <v>89.52</v>
      </c>
      <c r="E1188">
        <v>108.3</v>
      </c>
      <c r="F1188">
        <v>26.71</v>
      </c>
      <c r="G1188">
        <v>26.59</v>
      </c>
      <c r="H1188">
        <v>26.28</v>
      </c>
      <c r="I1188">
        <v>25.95</v>
      </c>
    </row>
    <row r="1189" spans="1:9">
      <c r="A1189" s="1">
        <v>1188</v>
      </c>
      <c r="B1189" s="3">
        <v>37595</v>
      </c>
      <c r="C1189">
        <v>113.75</v>
      </c>
      <c r="D1189">
        <v>90.23</v>
      </c>
      <c r="E1189">
        <v>106.93</v>
      </c>
      <c r="F1189">
        <v>27.29</v>
      </c>
      <c r="G1189">
        <v>27.17</v>
      </c>
      <c r="H1189">
        <v>26.8</v>
      </c>
      <c r="I1189">
        <v>26.47</v>
      </c>
    </row>
    <row r="1190" spans="1:9">
      <c r="A1190" s="1">
        <v>1189</v>
      </c>
      <c r="B1190" s="3">
        <v>37596</v>
      </c>
      <c r="C1190">
        <v>117.81</v>
      </c>
      <c r="D1190">
        <v>92.19</v>
      </c>
      <c r="E1190">
        <v>107.34</v>
      </c>
      <c r="F1190">
        <v>26.93</v>
      </c>
      <c r="G1190">
        <v>26.89</v>
      </c>
      <c r="H1190">
        <v>26.6</v>
      </c>
      <c r="I1190">
        <v>26.29</v>
      </c>
    </row>
    <row r="1191" spans="1:9">
      <c r="A1191" s="1">
        <v>1190</v>
      </c>
      <c r="B1191" s="3">
        <v>37599</v>
      </c>
      <c r="C1191">
        <v>118.61</v>
      </c>
      <c r="D1191">
        <v>93.61</v>
      </c>
      <c r="E1191">
        <v>108.06</v>
      </c>
      <c r="F1191">
        <v>27.2</v>
      </c>
      <c r="G1191">
        <v>27.18</v>
      </c>
      <c r="H1191">
        <v>26.86</v>
      </c>
      <c r="I1191">
        <v>26.52</v>
      </c>
    </row>
    <row r="1192" spans="1:9">
      <c r="A1192" s="1">
        <v>1191</v>
      </c>
      <c r="B1192" s="3">
        <v>37600</v>
      </c>
      <c r="C1192">
        <v>125.59</v>
      </c>
      <c r="D1192">
        <v>94.32</v>
      </c>
      <c r="E1192">
        <v>109.41</v>
      </c>
      <c r="F1192">
        <v>27.74</v>
      </c>
      <c r="G1192">
        <v>27.77</v>
      </c>
      <c r="H1192">
        <v>27.4</v>
      </c>
      <c r="I1192">
        <v>27.03</v>
      </c>
    </row>
    <row r="1193" spans="1:9">
      <c r="A1193" s="1">
        <v>1192</v>
      </c>
      <c r="B1193" s="3">
        <v>37601</v>
      </c>
      <c r="C1193">
        <v>128.61000000000001</v>
      </c>
      <c r="D1193">
        <v>99.72</v>
      </c>
      <c r="E1193">
        <v>111.67</v>
      </c>
      <c r="F1193">
        <v>27.4</v>
      </c>
      <c r="G1193">
        <v>27.42</v>
      </c>
      <c r="H1193">
        <v>27.04</v>
      </c>
      <c r="I1193">
        <v>26.65</v>
      </c>
    </row>
    <row r="1194" spans="1:9">
      <c r="A1194" s="1">
        <v>1193</v>
      </c>
      <c r="B1194" s="3">
        <v>37602</v>
      </c>
      <c r="C1194">
        <v>128.25</v>
      </c>
      <c r="D1194">
        <v>100</v>
      </c>
      <c r="E1194">
        <v>119.5</v>
      </c>
      <c r="F1194">
        <v>28.01</v>
      </c>
      <c r="G1194">
        <v>27.99</v>
      </c>
      <c r="H1194">
        <v>27.56</v>
      </c>
      <c r="I1194">
        <v>27.13</v>
      </c>
    </row>
    <row r="1195" spans="1:9">
      <c r="A1195" s="1">
        <v>1194</v>
      </c>
      <c r="B1195" s="3">
        <v>37603</v>
      </c>
      <c r="C1195">
        <v>132.05000000000001</v>
      </c>
      <c r="D1195">
        <v>102.95</v>
      </c>
      <c r="E1195">
        <v>122.73</v>
      </c>
      <c r="F1195">
        <v>28.44</v>
      </c>
      <c r="G1195">
        <v>28.45</v>
      </c>
      <c r="H1195">
        <v>27.93</v>
      </c>
      <c r="I1195">
        <v>27.41</v>
      </c>
    </row>
    <row r="1196" spans="1:9">
      <c r="A1196" s="1">
        <v>1195</v>
      </c>
      <c r="B1196" s="3">
        <v>37606</v>
      </c>
      <c r="C1196">
        <v>135.44999999999999</v>
      </c>
      <c r="D1196">
        <v>104.43</v>
      </c>
      <c r="E1196">
        <v>148.86000000000001</v>
      </c>
      <c r="F1196">
        <v>30.1</v>
      </c>
      <c r="G1196">
        <v>30.04</v>
      </c>
      <c r="H1196">
        <v>29.42</v>
      </c>
      <c r="I1196">
        <v>28.8</v>
      </c>
    </row>
    <row r="1197" spans="1:9">
      <c r="A1197" s="1">
        <v>1196</v>
      </c>
      <c r="B1197" s="3">
        <v>37607</v>
      </c>
      <c r="C1197">
        <v>138.41</v>
      </c>
      <c r="D1197">
        <v>107.05</v>
      </c>
      <c r="E1197">
        <v>165.23</v>
      </c>
      <c r="F1197">
        <v>30.1</v>
      </c>
      <c r="G1197">
        <v>29.94</v>
      </c>
      <c r="H1197">
        <v>29.24</v>
      </c>
      <c r="I1197">
        <v>28.59</v>
      </c>
    </row>
    <row r="1198" spans="1:9">
      <c r="A1198" s="1">
        <v>1197</v>
      </c>
      <c r="B1198" s="3">
        <v>37608</v>
      </c>
      <c r="C1198">
        <v>138.18</v>
      </c>
      <c r="D1198">
        <v>109.32</v>
      </c>
      <c r="E1198">
        <v>173.86</v>
      </c>
      <c r="F1198">
        <v>30.44</v>
      </c>
      <c r="G1198">
        <v>30.43</v>
      </c>
      <c r="H1198">
        <v>29.63</v>
      </c>
      <c r="I1198">
        <v>28.93</v>
      </c>
    </row>
    <row r="1199" spans="1:9">
      <c r="A1199" s="1">
        <v>1198</v>
      </c>
      <c r="B1199" s="3">
        <v>37609</v>
      </c>
      <c r="C1199">
        <v>135.22999999999999</v>
      </c>
      <c r="D1199">
        <v>111.14</v>
      </c>
      <c r="E1199">
        <v>167.5</v>
      </c>
      <c r="F1199">
        <v>30.56</v>
      </c>
      <c r="G1199">
        <v>30.19</v>
      </c>
      <c r="H1199">
        <v>29.6</v>
      </c>
      <c r="I1199">
        <v>28.87</v>
      </c>
    </row>
    <row r="1200" spans="1:9">
      <c r="A1200" s="1">
        <v>1199</v>
      </c>
      <c r="B1200" s="3">
        <v>37610</v>
      </c>
      <c r="C1200">
        <v>120.91</v>
      </c>
      <c r="D1200">
        <v>110.77</v>
      </c>
      <c r="E1200">
        <v>162.5</v>
      </c>
      <c r="F1200">
        <v>30.3</v>
      </c>
      <c r="G1200">
        <v>29.63</v>
      </c>
      <c r="H1200">
        <v>28.86</v>
      </c>
      <c r="I1200">
        <v>28.13</v>
      </c>
    </row>
    <row r="1201" spans="1:9">
      <c r="A1201" s="1">
        <v>1200</v>
      </c>
      <c r="B1201" s="3">
        <v>37613</v>
      </c>
      <c r="C1201">
        <v>109.77</v>
      </c>
      <c r="D1201">
        <v>108.05</v>
      </c>
      <c r="E1201">
        <v>149.27000000000001</v>
      </c>
      <c r="F1201">
        <v>31.75</v>
      </c>
      <c r="G1201">
        <v>30.85</v>
      </c>
      <c r="H1201">
        <v>29.87</v>
      </c>
      <c r="I1201">
        <v>28.99</v>
      </c>
    </row>
    <row r="1202" spans="1:9">
      <c r="A1202" s="1">
        <v>1201</v>
      </c>
      <c r="B1202" s="3">
        <v>37614</v>
      </c>
      <c r="C1202">
        <v>108</v>
      </c>
      <c r="D1202">
        <v>108.75</v>
      </c>
      <c r="E1202">
        <v>148.88</v>
      </c>
      <c r="F1202">
        <v>31.97</v>
      </c>
      <c r="G1202">
        <v>31.03</v>
      </c>
      <c r="H1202">
        <v>29.95</v>
      </c>
      <c r="I1202">
        <v>29.01</v>
      </c>
    </row>
    <row r="1203" spans="1:9">
      <c r="A1203" s="1">
        <v>1202</v>
      </c>
      <c r="B1203" s="3">
        <v>37623</v>
      </c>
      <c r="C1203">
        <v>100.45</v>
      </c>
      <c r="D1203">
        <v>104.77</v>
      </c>
      <c r="E1203">
        <v>147.36000000000001</v>
      </c>
      <c r="F1203">
        <v>31.85</v>
      </c>
      <c r="G1203">
        <v>31.1</v>
      </c>
      <c r="H1203">
        <v>29.91</v>
      </c>
      <c r="I1203">
        <v>28.84</v>
      </c>
    </row>
    <row r="1204" spans="1:9">
      <c r="A1204" s="1">
        <v>1203</v>
      </c>
      <c r="B1204" s="3">
        <v>37624</v>
      </c>
      <c r="C1204">
        <v>101.82</v>
      </c>
      <c r="D1204">
        <v>105.34</v>
      </c>
      <c r="E1204">
        <v>157.5</v>
      </c>
      <c r="F1204">
        <v>33.08</v>
      </c>
      <c r="G1204">
        <v>32.22</v>
      </c>
      <c r="H1204">
        <v>30.84</v>
      </c>
      <c r="I1204">
        <v>29.62</v>
      </c>
    </row>
    <row r="1205" spans="1:9">
      <c r="A1205" s="1">
        <v>1204</v>
      </c>
      <c r="B1205" s="3">
        <v>37627</v>
      </c>
      <c r="C1205">
        <v>103.18</v>
      </c>
      <c r="D1205">
        <v>104.2</v>
      </c>
      <c r="E1205">
        <v>165.8</v>
      </c>
      <c r="F1205">
        <v>32.1</v>
      </c>
      <c r="G1205">
        <v>31.44</v>
      </c>
      <c r="H1205">
        <v>30.17</v>
      </c>
      <c r="I1205">
        <v>28.99</v>
      </c>
    </row>
    <row r="1206" spans="1:9">
      <c r="A1206" s="1">
        <v>1205</v>
      </c>
      <c r="B1206" s="3">
        <v>37628</v>
      </c>
      <c r="C1206">
        <v>117.75</v>
      </c>
      <c r="D1206">
        <v>105</v>
      </c>
      <c r="E1206">
        <v>167.95</v>
      </c>
      <c r="F1206">
        <v>31.08</v>
      </c>
      <c r="G1206">
        <v>30.55</v>
      </c>
      <c r="H1206">
        <v>29.63</v>
      </c>
      <c r="I1206">
        <v>28.73</v>
      </c>
    </row>
    <row r="1207" spans="1:9">
      <c r="A1207" s="1">
        <v>1206</v>
      </c>
      <c r="B1207" s="3">
        <v>37629</v>
      </c>
      <c r="C1207">
        <v>127.25</v>
      </c>
      <c r="D1207">
        <v>107.75</v>
      </c>
      <c r="E1207">
        <v>174</v>
      </c>
      <c r="F1207">
        <v>30.56</v>
      </c>
      <c r="G1207">
        <v>30.06</v>
      </c>
      <c r="H1207">
        <v>29.29</v>
      </c>
      <c r="I1207">
        <v>28.52</v>
      </c>
    </row>
    <row r="1208" spans="1:9">
      <c r="A1208" s="1">
        <v>1207</v>
      </c>
      <c r="B1208" s="3">
        <v>37630</v>
      </c>
      <c r="C1208">
        <v>140.68</v>
      </c>
      <c r="D1208">
        <v>125</v>
      </c>
      <c r="E1208">
        <v>187.95</v>
      </c>
      <c r="F1208">
        <v>31.99</v>
      </c>
      <c r="G1208">
        <v>31.28</v>
      </c>
      <c r="H1208">
        <v>30.32</v>
      </c>
      <c r="I1208">
        <v>29.38</v>
      </c>
    </row>
    <row r="1209" spans="1:9">
      <c r="A1209" s="1">
        <v>1208</v>
      </c>
      <c r="B1209" s="3">
        <v>37631</v>
      </c>
      <c r="C1209">
        <v>159.09</v>
      </c>
      <c r="D1209">
        <v>132.94999999999999</v>
      </c>
      <c r="E1209">
        <v>197.05</v>
      </c>
      <c r="F1209">
        <v>31.68</v>
      </c>
      <c r="G1209">
        <v>30.96</v>
      </c>
      <c r="H1209">
        <v>30</v>
      </c>
      <c r="I1209">
        <v>29.04</v>
      </c>
    </row>
    <row r="1210" spans="1:9">
      <c r="A1210" s="1">
        <v>1209</v>
      </c>
      <c r="B1210" s="3">
        <v>37634</v>
      </c>
      <c r="C1210">
        <v>159.5</v>
      </c>
      <c r="D1210">
        <v>133.75</v>
      </c>
      <c r="E1210">
        <v>199.75</v>
      </c>
      <c r="F1210">
        <v>32.26</v>
      </c>
      <c r="G1210">
        <v>31.59</v>
      </c>
      <c r="H1210">
        <v>30.64</v>
      </c>
      <c r="I1210">
        <v>29.64</v>
      </c>
    </row>
    <row r="1211" spans="1:9">
      <c r="A1211" s="1">
        <v>1210</v>
      </c>
      <c r="B1211" s="3">
        <v>37635</v>
      </c>
      <c r="C1211">
        <v>160.25</v>
      </c>
      <c r="D1211">
        <v>138</v>
      </c>
      <c r="E1211">
        <v>198.5</v>
      </c>
      <c r="F1211">
        <v>32.369999999999997</v>
      </c>
      <c r="G1211">
        <v>31.78</v>
      </c>
      <c r="H1211">
        <v>30.96</v>
      </c>
      <c r="I1211">
        <v>29.97</v>
      </c>
    </row>
    <row r="1212" spans="1:9">
      <c r="A1212" s="1">
        <v>1211</v>
      </c>
      <c r="B1212" s="3">
        <v>37636</v>
      </c>
      <c r="C1212">
        <v>162</v>
      </c>
      <c r="D1212">
        <v>139.75</v>
      </c>
      <c r="E1212">
        <v>197.5</v>
      </c>
      <c r="F1212">
        <v>33.21</v>
      </c>
      <c r="G1212">
        <v>32.450000000000003</v>
      </c>
      <c r="H1212">
        <v>31.52</v>
      </c>
      <c r="I1212">
        <v>30.48</v>
      </c>
    </row>
    <row r="1213" spans="1:9">
      <c r="A1213" s="1">
        <v>1212</v>
      </c>
      <c r="B1213" s="3">
        <v>37637</v>
      </c>
      <c r="C1213">
        <v>160.91</v>
      </c>
      <c r="D1213">
        <v>141.36000000000001</v>
      </c>
      <c r="E1213">
        <v>195.91</v>
      </c>
      <c r="F1213">
        <v>33.659999999999997</v>
      </c>
      <c r="G1213">
        <v>32.81</v>
      </c>
      <c r="H1213">
        <v>31.83</v>
      </c>
      <c r="I1213">
        <v>30.82</v>
      </c>
    </row>
    <row r="1214" spans="1:9">
      <c r="A1214" s="1">
        <v>1213</v>
      </c>
      <c r="B1214" s="3">
        <v>37638</v>
      </c>
      <c r="C1214">
        <v>160.22999999999999</v>
      </c>
      <c r="D1214">
        <v>140.68</v>
      </c>
      <c r="E1214">
        <v>194.32</v>
      </c>
      <c r="F1214">
        <v>33.909999999999997</v>
      </c>
      <c r="G1214">
        <v>32.96</v>
      </c>
      <c r="H1214">
        <v>31.96</v>
      </c>
      <c r="I1214">
        <v>30.95</v>
      </c>
    </row>
    <row r="1215" spans="1:9">
      <c r="A1215" s="1">
        <v>1214</v>
      </c>
      <c r="B1215" s="3">
        <v>37642</v>
      </c>
      <c r="C1215">
        <v>159.32</v>
      </c>
      <c r="D1215">
        <v>137.94999999999999</v>
      </c>
      <c r="E1215">
        <v>190.68</v>
      </c>
      <c r="F1215">
        <v>34.61</v>
      </c>
      <c r="G1215">
        <v>33.19</v>
      </c>
      <c r="H1215">
        <v>32.01</v>
      </c>
      <c r="I1215">
        <v>30.96</v>
      </c>
    </row>
    <row r="1216" spans="1:9">
      <c r="A1216" s="1">
        <v>1215</v>
      </c>
      <c r="B1216" s="3">
        <v>37643</v>
      </c>
      <c r="C1216">
        <v>157.27000000000001</v>
      </c>
      <c r="D1216">
        <v>136.59</v>
      </c>
      <c r="E1216">
        <v>175</v>
      </c>
      <c r="F1216">
        <v>32.85</v>
      </c>
      <c r="G1216">
        <v>31.79</v>
      </c>
      <c r="H1216">
        <v>30.77</v>
      </c>
      <c r="I1216">
        <v>29.78</v>
      </c>
    </row>
    <row r="1217" spans="1:9">
      <c r="A1217" s="1">
        <v>1216</v>
      </c>
      <c r="B1217" s="3">
        <v>37644</v>
      </c>
      <c r="C1217">
        <v>154.77000000000001</v>
      </c>
      <c r="D1217">
        <v>136.82</v>
      </c>
      <c r="E1217">
        <v>168.18</v>
      </c>
      <c r="F1217">
        <v>32.25</v>
      </c>
      <c r="G1217">
        <v>31.39</v>
      </c>
      <c r="H1217">
        <v>30.46</v>
      </c>
      <c r="I1217">
        <v>29.55</v>
      </c>
    </row>
    <row r="1218" spans="1:9">
      <c r="A1218" s="1">
        <v>1217</v>
      </c>
      <c r="B1218" s="3">
        <v>37645</v>
      </c>
      <c r="C1218">
        <v>153.88999999999999</v>
      </c>
      <c r="D1218">
        <v>136.94</v>
      </c>
      <c r="E1218">
        <v>164.44</v>
      </c>
      <c r="F1218">
        <v>33.28</v>
      </c>
      <c r="G1218">
        <v>32.159999999999997</v>
      </c>
      <c r="H1218">
        <v>31.12</v>
      </c>
      <c r="I1218">
        <v>30.13</v>
      </c>
    </row>
    <row r="1219" spans="1:9">
      <c r="A1219" s="1">
        <v>1218</v>
      </c>
      <c r="B1219" s="3">
        <v>37648</v>
      </c>
      <c r="C1219">
        <v>150.22999999999999</v>
      </c>
      <c r="D1219">
        <v>136.13999999999999</v>
      </c>
      <c r="E1219">
        <v>163.63999999999999</v>
      </c>
      <c r="F1219">
        <v>32.29</v>
      </c>
      <c r="G1219">
        <v>31.39</v>
      </c>
      <c r="H1219">
        <v>30.49</v>
      </c>
      <c r="I1219">
        <v>29.6</v>
      </c>
    </row>
    <row r="1220" spans="1:9">
      <c r="A1220" s="1">
        <v>1219</v>
      </c>
      <c r="B1220" s="3">
        <v>37649</v>
      </c>
      <c r="C1220">
        <v>150.22999999999999</v>
      </c>
      <c r="D1220">
        <v>136.13999999999999</v>
      </c>
      <c r="E1220">
        <v>165.68</v>
      </c>
      <c r="F1220">
        <v>32.67</v>
      </c>
      <c r="G1220">
        <v>31.82</v>
      </c>
      <c r="H1220">
        <v>30.94</v>
      </c>
      <c r="I1220">
        <v>30.07</v>
      </c>
    </row>
    <row r="1221" spans="1:9">
      <c r="A1221" s="1">
        <v>1220</v>
      </c>
      <c r="B1221" s="3">
        <v>37650</v>
      </c>
      <c r="C1221">
        <v>148.18</v>
      </c>
      <c r="D1221">
        <v>135.22999999999999</v>
      </c>
      <c r="E1221">
        <v>163.72999999999999</v>
      </c>
      <c r="F1221">
        <v>33.630000000000003</v>
      </c>
      <c r="G1221">
        <v>32.71</v>
      </c>
      <c r="H1221">
        <v>31.72</v>
      </c>
      <c r="I1221">
        <v>30.75</v>
      </c>
    </row>
    <row r="1222" spans="1:9">
      <c r="A1222" s="1">
        <v>1221</v>
      </c>
      <c r="B1222" s="3">
        <v>37651</v>
      </c>
      <c r="C1222">
        <v>140.68</v>
      </c>
      <c r="D1222">
        <v>135.44999999999999</v>
      </c>
      <c r="E1222">
        <v>163.41</v>
      </c>
      <c r="F1222">
        <v>33.85</v>
      </c>
      <c r="G1222">
        <v>32.96</v>
      </c>
      <c r="H1222">
        <v>31.95</v>
      </c>
      <c r="I1222">
        <v>30.96</v>
      </c>
    </row>
    <row r="1223" spans="1:9">
      <c r="A1223" s="1">
        <v>1222</v>
      </c>
      <c r="B1223" s="3">
        <v>37652</v>
      </c>
      <c r="C1223">
        <v>132.32</v>
      </c>
      <c r="D1223">
        <v>135.44999999999999</v>
      </c>
      <c r="E1223">
        <v>162.94999999999999</v>
      </c>
      <c r="F1223">
        <v>33.51</v>
      </c>
      <c r="G1223">
        <v>32.74</v>
      </c>
      <c r="H1223">
        <v>31.8</v>
      </c>
      <c r="I1223">
        <v>30.86</v>
      </c>
    </row>
    <row r="1224" spans="1:9">
      <c r="A1224" s="1">
        <v>1223</v>
      </c>
      <c r="B1224" s="3">
        <v>37655</v>
      </c>
      <c r="C1224">
        <v>114.45</v>
      </c>
      <c r="D1224">
        <v>135</v>
      </c>
      <c r="E1224">
        <v>162</v>
      </c>
      <c r="F1224">
        <v>32.76</v>
      </c>
      <c r="G1224">
        <v>32.159999999999997</v>
      </c>
      <c r="H1224">
        <v>31.34</v>
      </c>
      <c r="I1224">
        <v>30.52</v>
      </c>
    </row>
    <row r="1225" spans="1:9">
      <c r="A1225" s="1">
        <v>1224</v>
      </c>
      <c r="B1225" s="3">
        <v>37656</v>
      </c>
      <c r="C1225">
        <v>111.18</v>
      </c>
      <c r="D1225">
        <v>132.5</v>
      </c>
      <c r="E1225">
        <v>160.13999999999999</v>
      </c>
      <c r="F1225">
        <v>33.58</v>
      </c>
      <c r="G1225">
        <v>32.909999999999997</v>
      </c>
      <c r="H1225">
        <v>32.04</v>
      </c>
      <c r="I1225">
        <v>31.15</v>
      </c>
    </row>
    <row r="1226" spans="1:9">
      <c r="A1226" s="1">
        <v>1225</v>
      </c>
      <c r="B1226" s="3">
        <v>37657</v>
      </c>
      <c r="C1226">
        <v>108.5</v>
      </c>
      <c r="D1226">
        <v>128.5</v>
      </c>
      <c r="E1226">
        <v>147.75</v>
      </c>
      <c r="F1226">
        <v>33.93</v>
      </c>
      <c r="G1226">
        <v>33.270000000000003</v>
      </c>
      <c r="H1226">
        <v>32.369999999999997</v>
      </c>
      <c r="I1226">
        <v>31.45</v>
      </c>
    </row>
    <row r="1227" spans="1:9">
      <c r="A1227" s="1">
        <v>1226</v>
      </c>
      <c r="B1227" s="3">
        <v>37658</v>
      </c>
      <c r="C1227">
        <v>102.05</v>
      </c>
      <c r="D1227">
        <v>122.32</v>
      </c>
      <c r="E1227">
        <v>141.82</v>
      </c>
      <c r="F1227">
        <v>34.159999999999997</v>
      </c>
      <c r="G1227">
        <v>33.33</v>
      </c>
      <c r="H1227">
        <v>32.4</v>
      </c>
      <c r="I1227">
        <v>31.45</v>
      </c>
    </row>
    <row r="1228" spans="1:9">
      <c r="A1228" s="1">
        <v>1227</v>
      </c>
      <c r="B1228" s="3">
        <v>37659</v>
      </c>
      <c r="C1228">
        <v>75</v>
      </c>
      <c r="D1228">
        <v>116.41</v>
      </c>
      <c r="E1228">
        <v>149.09</v>
      </c>
      <c r="F1228">
        <v>35.119999999999997</v>
      </c>
      <c r="G1228">
        <v>34.25</v>
      </c>
      <c r="H1228">
        <v>33.130000000000003</v>
      </c>
      <c r="I1228">
        <v>32.03</v>
      </c>
    </row>
    <row r="1229" spans="1:9">
      <c r="A1229" s="1">
        <v>1228</v>
      </c>
      <c r="B1229" s="3">
        <v>37662</v>
      </c>
      <c r="C1229">
        <v>73.180000000000007</v>
      </c>
      <c r="D1229">
        <v>117.27</v>
      </c>
      <c r="E1229">
        <v>162.5</v>
      </c>
      <c r="F1229">
        <v>34.479999999999997</v>
      </c>
      <c r="G1229">
        <v>33.700000000000003</v>
      </c>
      <c r="H1229">
        <v>32.6</v>
      </c>
      <c r="I1229">
        <v>31.54</v>
      </c>
    </row>
    <row r="1230" spans="1:9">
      <c r="A1230" s="1">
        <v>1229</v>
      </c>
      <c r="B1230" s="3">
        <v>37663</v>
      </c>
      <c r="C1230">
        <v>73.33</v>
      </c>
      <c r="D1230">
        <v>120.28</v>
      </c>
      <c r="E1230">
        <v>169.72</v>
      </c>
      <c r="F1230">
        <v>35.44</v>
      </c>
      <c r="G1230">
        <v>34.47</v>
      </c>
      <c r="H1230">
        <v>33.270000000000003</v>
      </c>
      <c r="I1230">
        <v>32.07</v>
      </c>
    </row>
    <row r="1231" spans="1:9">
      <c r="A1231" s="1">
        <v>1230</v>
      </c>
      <c r="B1231" s="3">
        <v>37664</v>
      </c>
      <c r="C1231">
        <v>91.14</v>
      </c>
      <c r="D1231">
        <v>122.5</v>
      </c>
      <c r="E1231">
        <v>177.05</v>
      </c>
      <c r="F1231">
        <v>35.770000000000003</v>
      </c>
      <c r="G1231">
        <v>34.54</v>
      </c>
      <c r="H1231">
        <v>33.35</v>
      </c>
      <c r="I1231">
        <v>32.15</v>
      </c>
    </row>
    <row r="1232" spans="1:9">
      <c r="A1232" s="1">
        <v>1231</v>
      </c>
      <c r="B1232" s="3">
        <v>37665</v>
      </c>
      <c r="C1232">
        <v>119.32</v>
      </c>
      <c r="D1232">
        <v>123.18</v>
      </c>
      <c r="E1232">
        <v>180.5</v>
      </c>
      <c r="F1232">
        <v>36.36</v>
      </c>
      <c r="G1232">
        <v>35.18</v>
      </c>
      <c r="H1232">
        <v>33.92</v>
      </c>
      <c r="I1232">
        <v>32.64</v>
      </c>
    </row>
    <row r="1233" spans="1:9">
      <c r="A1233" s="1">
        <v>1232</v>
      </c>
      <c r="B1233" s="3">
        <v>37666</v>
      </c>
      <c r="C1233">
        <v>136.59</v>
      </c>
      <c r="D1233">
        <v>140</v>
      </c>
      <c r="E1233">
        <v>180.91</v>
      </c>
      <c r="F1233">
        <v>36.799999999999997</v>
      </c>
      <c r="G1233">
        <v>35.36</v>
      </c>
      <c r="H1233">
        <v>34.04</v>
      </c>
      <c r="I1233">
        <v>32.72</v>
      </c>
    </row>
    <row r="1234" spans="1:9">
      <c r="A1234" s="1">
        <v>1233</v>
      </c>
      <c r="B1234" s="3">
        <v>37670</v>
      </c>
      <c r="C1234">
        <v>138.86000000000001</v>
      </c>
      <c r="D1234">
        <v>163.86</v>
      </c>
      <c r="E1234">
        <v>186.59</v>
      </c>
      <c r="F1234">
        <v>36.96</v>
      </c>
      <c r="G1234">
        <v>35.51</v>
      </c>
      <c r="H1234">
        <v>34.119999999999997</v>
      </c>
      <c r="I1234">
        <v>32.74</v>
      </c>
    </row>
    <row r="1235" spans="1:9">
      <c r="A1235" s="1">
        <v>1234</v>
      </c>
      <c r="B1235" s="3">
        <v>37671</v>
      </c>
      <c r="C1235">
        <v>134.55000000000001</v>
      </c>
      <c r="D1235">
        <v>162.94999999999999</v>
      </c>
      <c r="E1235">
        <v>192.95</v>
      </c>
      <c r="F1235">
        <v>37.159999999999997</v>
      </c>
      <c r="G1235">
        <v>35.659999999999997</v>
      </c>
      <c r="H1235">
        <v>34.21</v>
      </c>
      <c r="I1235">
        <v>32.76</v>
      </c>
    </row>
    <row r="1236" spans="1:9">
      <c r="A1236" s="1">
        <v>1235</v>
      </c>
      <c r="B1236" s="3">
        <v>37672</v>
      </c>
      <c r="C1236">
        <v>124.73</v>
      </c>
      <c r="D1236">
        <v>156.82</v>
      </c>
      <c r="E1236">
        <v>195.45</v>
      </c>
      <c r="F1236">
        <v>36.79</v>
      </c>
      <c r="G1236">
        <v>34.74</v>
      </c>
      <c r="H1236">
        <v>33.46</v>
      </c>
      <c r="I1236">
        <v>32.11</v>
      </c>
    </row>
    <row r="1237" spans="1:9">
      <c r="A1237" s="1">
        <v>1236</v>
      </c>
      <c r="B1237" s="3">
        <v>37673</v>
      </c>
      <c r="C1237">
        <v>121.14</v>
      </c>
      <c r="D1237">
        <v>141.82</v>
      </c>
      <c r="E1237">
        <v>194.55</v>
      </c>
      <c r="F1237">
        <v>35.58</v>
      </c>
      <c r="G1237">
        <v>34.33</v>
      </c>
      <c r="H1237">
        <v>32.92</v>
      </c>
      <c r="I1237">
        <v>31.75</v>
      </c>
    </row>
    <row r="1238" spans="1:9">
      <c r="A1238" s="1">
        <v>1237</v>
      </c>
      <c r="B1238" s="3">
        <v>37676</v>
      </c>
      <c r="C1238">
        <v>116.68</v>
      </c>
      <c r="D1238">
        <v>134.77000000000001</v>
      </c>
      <c r="E1238">
        <v>193.18</v>
      </c>
      <c r="F1238">
        <v>36.479999999999997</v>
      </c>
      <c r="G1238">
        <v>35.04</v>
      </c>
      <c r="H1238">
        <v>33.54</v>
      </c>
      <c r="I1238">
        <v>32.28</v>
      </c>
    </row>
    <row r="1239" spans="1:9">
      <c r="A1239" s="1">
        <v>1238</v>
      </c>
      <c r="B1239" s="3">
        <v>37677</v>
      </c>
      <c r="C1239">
        <v>107.05</v>
      </c>
      <c r="D1239">
        <v>128.86000000000001</v>
      </c>
      <c r="E1239">
        <v>192.5</v>
      </c>
      <c r="F1239">
        <v>36.06</v>
      </c>
      <c r="G1239">
        <v>34.42</v>
      </c>
      <c r="H1239">
        <v>32.97</v>
      </c>
      <c r="I1239">
        <v>31.72</v>
      </c>
    </row>
    <row r="1240" spans="1:9">
      <c r="A1240" s="1">
        <v>1239</v>
      </c>
      <c r="B1240" s="3">
        <v>37678</v>
      </c>
      <c r="C1240">
        <v>95.95</v>
      </c>
      <c r="D1240">
        <v>125.23</v>
      </c>
      <c r="E1240">
        <v>194.77</v>
      </c>
      <c r="F1240">
        <v>37.700000000000003</v>
      </c>
      <c r="G1240">
        <v>35.340000000000003</v>
      </c>
      <c r="H1240">
        <v>33.56</v>
      </c>
      <c r="I1240">
        <v>32.26</v>
      </c>
    </row>
    <row r="1241" spans="1:9">
      <c r="A1241" s="1">
        <v>1240</v>
      </c>
      <c r="B1241" s="3">
        <v>37679</v>
      </c>
      <c r="C1241">
        <v>72.900000000000006</v>
      </c>
      <c r="D1241">
        <v>124.5</v>
      </c>
      <c r="E1241">
        <v>195</v>
      </c>
      <c r="F1241">
        <v>37.200000000000003</v>
      </c>
      <c r="G1241">
        <v>35.19</v>
      </c>
      <c r="H1241">
        <v>33.51</v>
      </c>
      <c r="I1241">
        <v>32.19</v>
      </c>
    </row>
    <row r="1242" spans="1:9">
      <c r="A1242" s="1">
        <v>1241</v>
      </c>
      <c r="B1242" s="3">
        <v>37680</v>
      </c>
      <c r="C1242">
        <v>97.27</v>
      </c>
      <c r="D1242">
        <v>127.27</v>
      </c>
      <c r="E1242">
        <v>194.32</v>
      </c>
      <c r="F1242">
        <v>36.6</v>
      </c>
      <c r="G1242">
        <v>34.83</v>
      </c>
      <c r="H1242">
        <v>33.28</v>
      </c>
      <c r="I1242">
        <v>31.98</v>
      </c>
    </row>
    <row r="1243" spans="1:9">
      <c r="A1243" s="1">
        <v>1242</v>
      </c>
      <c r="B1243" s="3">
        <v>37683</v>
      </c>
      <c r="C1243">
        <v>108</v>
      </c>
      <c r="D1243">
        <v>126.5</v>
      </c>
      <c r="E1243">
        <v>193.13</v>
      </c>
      <c r="F1243">
        <v>35.880000000000003</v>
      </c>
      <c r="G1243">
        <v>34.24</v>
      </c>
      <c r="H1243">
        <v>32.85</v>
      </c>
      <c r="I1243">
        <v>31.68</v>
      </c>
    </row>
    <row r="1244" spans="1:9">
      <c r="A1244" s="1">
        <v>1243</v>
      </c>
      <c r="B1244" s="3">
        <v>37684</v>
      </c>
      <c r="C1244">
        <v>110.23</v>
      </c>
      <c r="D1244">
        <v>126.14</v>
      </c>
      <c r="E1244">
        <v>186.48</v>
      </c>
      <c r="F1244">
        <v>36.89</v>
      </c>
      <c r="G1244">
        <v>34.909999999999997</v>
      </c>
      <c r="H1244">
        <v>33.29</v>
      </c>
      <c r="I1244">
        <v>32.01</v>
      </c>
    </row>
    <row r="1245" spans="1:9">
      <c r="A1245" s="1">
        <v>1244</v>
      </c>
      <c r="B1245" s="3">
        <v>37685</v>
      </c>
      <c r="C1245">
        <v>109.23</v>
      </c>
      <c r="D1245">
        <v>125</v>
      </c>
      <c r="E1245">
        <v>185.23</v>
      </c>
      <c r="F1245">
        <v>36.69</v>
      </c>
      <c r="G1245">
        <v>34.96</v>
      </c>
      <c r="H1245">
        <v>33.36</v>
      </c>
      <c r="I1245">
        <v>32.11</v>
      </c>
    </row>
    <row r="1246" spans="1:9">
      <c r="A1246" s="1">
        <v>1245</v>
      </c>
      <c r="B1246" s="3">
        <v>37686</v>
      </c>
      <c r="C1246">
        <v>117.27</v>
      </c>
      <c r="D1246">
        <v>125.23</v>
      </c>
      <c r="E1246">
        <v>185.45</v>
      </c>
      <c r="F1246">
        <v>37</v>
      </c>
      <c r="G1246">
        <v>35.54</v>
      </c>
      <c r="H1246">
        <v>33.76</v>
      </c>
      <c r="I1246">
        <v>32.46</v>
      </c>
    </row>
    <row r="1247" spans="1:9">
      <c r="A1247" s="1">
        <v>1246</v>
      </c>
      <c r="B1247" s="3">
        <v>37687</v>
      </c>
      <c r="C1247">
        <v>150.68</v>
      </c>
      <c r="D1247">
        <v>127.05</v>
      </c>
      <c r="E1247">
        <v>185.23</v>
      </c>
      <c r="F1247">
        <v>37.78</v>
      </c>
      <c r="G1247">
        <v>36.35</v>
      </c>
      <c r="H1247">
        <v>34.43</v>
      </c>
      <c r="I1247">
        <v>33.08</v>
      </c>
    </row>
    <row r="1248" spans="1:9">
      <c r="A1248" s="1">
        <v>1247</v>
      </c>
      <c r="B1248" s="3">
        <v>37690</v>
      </c>
      <c r="C1248">
        <v>155.91</v>
      </c>
      <c r="D1248">
        <v>128.18</v>
      </c>
      <c r="E1248">
        <v>184.55</v>
      </c>
      <c r="F1248">
        <v>37.270000000000003</v>
      </c>
      <c r="G1248">
        <v>36.28</v>
      </c>
      <c r="H1248">
        <v>34.32</v>
      </c>
      <c r="I1248">
        <v>32.96</v>
      </c>
    </row>
    <row r="1249" spans="1:9">
      <c r="A1249" s="1">
        <v>1248</v>
      </c>
      <c r="B1249" s="3">
        <v>37691</v>
      </c>
      <c r="C1249">
        <v>154.09</v>
      </c>
      <c r="D1249">
        <v>155</v>
      </c>
      <c r="E1249">
        <v>185.45</v>
      </c>
      <c r="F1249">
        <v>36.72</v>
      </c>
      <c r="G1249">
        <v>35.74</v>
      </c>
      <c r="H1249">
        <v>34.06</v>
      </c>
      <c r="I1249">
        <v>32.81</v>
      </c>
    </row>
    <row r="1250" spans="1:9">
      <c r="A1250" s="1">
        <v>1249</v>
      </c>
      <c r="B1250" s="3">
        <v>37692</v>
      </c>
      <c r="C1250">
        <v>161.13999999999999</v>
      </c>
      <c r="D1250">
        <v>157.05000000000001</v>
      </c>
      <c r="E1250">
        <v>185.91</v>
      </c>
      <c r="F1250">
        <v>37.83</v>
      </c>
      <c r="G1250">
        <v>36.35</v>
      </c>
      <c r="H1250">
        <v>34.67</v>
      </c>
      <c r="I1250">
        <v>33.369999999999997</v>
      </c>
    </row>
    <row r="1251" spans="1:9">
      <c r="A1251" s="1">
        <v>1250</v>
      </c>
      <c r="B1251" s="3">
        <v>37693</v>
      </c>
      <c r="C1251">
        <v>160.91</v>
      </c>
      <c r="D1251">
        <v>160</v>
      </c>
      <c r="E1251">
        <v>186.14</v>
      </c>
      <c r="F1251">
        <v>36.01</v>
      </c>
      <c r="G1251">
        <v>34.67</v>
      </c>
      <c r="H1251">
        <v>33.17</v>
      </c>
      <c r="I1251">
        <v>32.07</v>
      </c>
    </row>
    <row r="1252" spans="1:9">
      <c r="A1252" s="1">
        <v>1251</v>
      </c>
      <c r="B1252" s="3">
        <v>37694</v>
      </c>
      <c r="C1252">
        <v>162.75</v>
      </c>
      <c r="D1252">
        <v>160.25</v>
      </c>
      <c r="E1252">
        <v>186.75</v>
      </c>
      <c r="F1252">
        <v>35.380000000000003</v>
      </c>
      <c r="G1252">
        <v>33.36</v>
      </c>
      <c r="H1252">
        <v>31.96</v>
      </c>
      <c r="I1252">
        <v>31.09</v>
      </c>
    </row>
    <row r="1253" spans="1:9">
      <c r="A1253" s="1">
        <v>1252</v>
      </c>
      <c r="B1253" s="3">
        <v>37697</v>
      </c>
      <c r="C1253">
        <v>158.94999999999999</v>
      </c>
      <c r="D1253">
        <v>158.86000000000001</v>
      </c>
      <c r="E1253">
        <v>187.27</v>
      </c>
      <c r="F1253">
        <v>34.93</v>
      </c>
      <c r="G1253">
        <v>32.54</v>
      </c>
      <c r="H1253">
        <v>31.09</v>
      </c>
      <c r="I1253">
        <v>30.29</v>
      </c>
    </row>
    <row r="1254" spans="1:9">
      <c r="A1254" s="1">
        <v>1253</v>
      </c>
      <c r="B1254" s="3">
        <v>37698</v>
      </c>
      <c r="C1254">
        <v>154.63999999999999</v>
      </c>
      <c r="D1254">
        <v>154.32</v>
      </c>
      <c r="E1254">
        <v>187.27</v>
      </c>
      <c r="F1254">
        <v>31.67</v>
      </c>
      <c r="G1254">
        <v>30.05</v>
      </c>
      <c r="H1254">
        <v>28.97</v>
      </c>
      <c r="I1254">
        <v>28.44</v>
      </c>
    </row>
    <row r="1255" spans="1:9">
      <c r="A1255" s="1">
        <v>1254</v>
      </c>
      <c r="B1255" s="3">
        <v>37699</v>
      </c>
      <c r="C1255">
        <v>147.77000000000001</v>
      </c>
      <c r="D1255">
        <v>150.91</v>
      </c>
      <c r="E1255">
        <v>185.91</v>
      </c>
      <c r="F1255">
        <v>29.88</v>
      </c>
      <c r="G1255">
        <v>29.36</v>
      </c>
      <c r="H1255">
        <v>28.54</v>
      </c>
      <c r="I1255">
        <v>28.05</v>
      </c>
    </row>
    <row r="1256" spans="1:9">
      <c r="A1256" s="1">
        <v>1255</v>
      </c>
      <c r="B1256" s="3">
        <v>37700</v>
      </c>
      <c r="C1256">
        <v>121</v>
      </c>
      <c r="D1256">
        <v>144.5</v>
      </c>
      <c r="E1256">
        <v>180</v>
      </c>
      <c r="F1256">
        <v>28.61</v>
      </c>
      <c r="G1256">
        <v>28.12</v>
      </c>
      <c r="H1256">
        <v>27.27</v>
      </c>
      <c r="I1256">
        <v>26.87</v>
      </c>
    </row>
    <row r="1257" spans="1:9">
      <c r="A1257" s="1">
        <v>1256</v>
      </c>
      <c r="B1257" s="3">
        <v>37701</v>
      </c>
      <c r="C1257">
        <v>108</v>
      </c>
      <c r="D1257">
        <v>143.5</v>
      </c>
      <c r="E1257">
        <v>175.5</v>
      </c>
      <c r="F1257">
        <v>26.91</v>
      </c>
      <c r="G1257">
        <v>26.18</v>
      </c>
      <c r="H1257">
        <v>25.91</v>
      </c>
      <c r="I1257">
        <v>25.66</v>
      </c>
    </row>
    <row r="1258" spans="1:9">
      <c r="A1258" s="1">
        <v>1257</v>
      </c>
      <c r="B1258" s="3">
        <v>37704</v>
      </c>
      <c r="C1258">
        <v>110.91</v>
      </c>
      <c r="D1258">
        <v>136.13999999999999</v>
      </c>
      <c r="E1258">
        <v>170.68</v>
      </c>
      <c r="F1258">
        <v>28.66</v>
      </c>
      <c r="G1258">
        <v>27.54</v>
      </c>
      <c r="H1258">
        <v>27.06</v>
      </c>
      <c r="I1258">
        <v>26.68</v>
      </c>
    </row>
    <row r="1259" spans="1:9">
      <c r="A1259" s="1">
        <v>1258</v>
      </c>
      <c r="B1259" s="3">
        <v>37705</v>
      </c>
      <c r="C1259">
        <v>125</v>
      </c>
      <c r="D1259">
        <v>130</v>
      </c>
      <c r="E1259">
        <v>164.09</v>
      </c>
      <c r="F1259">
        <v>27.97</v>
      </c>
      <c r="G1259">
        <v>26.46</v>
      </c>
      <c r="H1259">
        <v>26.06</v>
      </c>
      <c r="I1259">
        <v>25.73</v>
      </c>
    </row>
    <row r="1260" spans="1:9">
      <c r="A1260" s="1">
        <v>1259</v>
      </c>
      <c r="B1260" s="3">
        <v>37706</v>
      </c>
      <c r="C1260">
        <v>133.18</v>
      </c>
      <c r="D1260">
        <v>120.91</v>
      </c>
      <c r="E1260">
        <v>149.09</v>
      </c>
      <c r="F1260">
        <v>28.63</v>
      </c>
      <c r="G1260">
        <v>26.83</v>
      </c>
      <c r="H1260">
        <v>26.23</v>
      </c>
      <c r="I1260">
        <v>25.91</v>
      </c>
    </row>
    <row r="1261" spans="1:9">
      <c r="A1261" s="1">
        <v>1260</v>
      </c>
      <c r="B1261" s="3">
        <v>37707</v>
      </c>
      <c r="C1261">
        <v>133.18</v>
      </c>
      <c r="D1261">
        <v>117.27</v>
      </c>
      <c r="E1261">
        <v>142.72999999999999</v>
      </c>
      <c r="F1261">
        <v>30.37</v>
      </c>
      <c r="G1261">
        <v>28.45</v>
      </c>
      <c r="H1261">
        <v>27.49</v>
      </c>
      <c r="I1261">
        <v>26.98</v>
      </c>
    </row>
    <row r="1262" spans="1:9">
      <c r="A1262" s="1">
        <v>1261</v>
      </c>
      <c r="B1262" s="3">
        <v>37708</v>
      </c>
      <c r="C1262">
        <v>136.13999999999999</v>
      </c>
      <c r="D1262">
        <v>112.95</v>
      </c>
      <c r="E1262">
        <v>133.63999999999999</v>
      </c>
      <c r="F1262">
        <v>30.16</v>
      </c>
      <c r="G1262">
        <v>28.36</v>
      </c>
      <c r="H1262">
        <v>27.44</v>
      </c>
      <c r="I1262">
        <v>26.93</v>
      </c>
    </row>
    <row r="1263" spans="1:9">
      <c r="A1263" s="1">
        <v>1262</v>
      </c>
      <c r="B1263" s="3">
        <v>37711</v>
      </c>
      <c r="C1263">
        <v>135.22999999999999</v>
      </c>
      <c r="D1263">
        <v>107.27</v>
      </c>
      <c r="E1263">
        <v>125.68</v>
      </c>
      <c r="F1263">
        <v>31.04</v>
      </c>
      <c r="G1263">
        <v>29.19</v>
      </c>
      <c r="H1263">
        <v>28.22</v>
      </c>
      <c r="I1263">
        <v>27.64</v>
      </c>
    </row>
    <row r="1264" spans="1:9">
      <c r="A1264" s="1">
        <v>1263</v>
      </c>
      <c r="B1264" s="3">
        <v>37712</v>
      </c>
      <c r="C1264">
        <v>133.63999999999999</v>
      </c>
      <c r="D1264">
        <v>103.18</v>
      </c>
      <c r="E1264">
        <v>117.05</v>
      </c>
      <c r="F1264">
        <v>29.78</v>
      </c>
      <c r="G1264">
        <v>28.23</v>
      </c>
      <c r="H1264">
        <v>27.42</v>
      </c>
      <c r="I1264">
        <v>26.98</v>
      </c>
    </row>
    <row r="1265" spans="1:9">
      <c r="A1265" s="1">
        <v>1264</v>
      </c>
      <c r="B1265" s="3">
        <v>37713</v>
      </c>
      <c r="C1265">
        <v>126</v>
      </c>
      <c r="D1265">
        <v>97.73</v>
      </c>
      <c r="E1265">
        <v>100.91</v>
      </c>
      <c r="F1265">
        <v>28.56</v>
      </c>
      <c r="G1265">
        <v>27.21</v>
      </c>
      <c r="H1265">
        <v>26.64</v>
      </c>
      <c r="I1265">
        <v>26.3</v>
      </c>
    </row>
    <row r="1266" spans="1:9">
      <c r="A1266" s="1">
        <v>1265</v>
      </c>
      <c r="B1266" s="3">
        <v>37714</v>
      </c>
      <c r="C1266">
        <v>118.18</v>
      </c>
      <c r="D1266">
        <v>91.36</v>
      </c>
      <c r="E1266">
        <v>101.48</v>
      </c>
      <c r="F1266">
        <v>28.97</v>
      </c>
      <c r="G1266">
        <v>27.26</v>
      </c>
      <c r="H1266">
        <v>26.62</v>
      </c>
      <c r="I1266">
        <v>26.26</v>
      </c>
    </row>
    <row r="1267" spans="1:9">
      <c r="A1267" s="1">
        <v>1266</v>
      </c>
      <c r="B1267" s="3">
        <v>37715</v>
      </c>
      <c r="C1267">
        <v>110</v>
      </c>
      <c r="D1267">
        <v>88.41</v>
      </c>
      <c r="E1267">
        <v>102.5</v>
      </c>
      <c r="F1267">
        <v>28.62</v>
      </c>
      <c r="G1267">
        <v>26.86</v>
      </c>
      <c r="H1267">
        <v>26.26</v>
      </c>
      <c r="I1267">
        <v>25.99</v>
      </c>
    </row>
    <row r="1268" spans="1:9">
      <c r="A1268" s="1">
        <v>1267</v>
      </c>
      <c r="B1268" s="3">
        <v>37718</v>
      </c>
      <c r="C1268">
        <v>95</v>
      </c>
      <c r="D1268">
        <v>85.91</v>
      </c>
      <c r="E1268">
        <v>101.59</v>
      </c>
      <c r="F1268">
        <v>27.96</v>
      </c>
      <c r="G1268">
        <v>26.51</v>
      </c>
      <c r="H1268">
        <v>25.91</v>
      </c>
      <c r="I1268">
        <v>25.66</v>
      </c>
    </row>
    <row r="1269" spans="1:9">
      <c r="A1269" s="1">
        <v>1268</v>
      </c>
      <c r="B1269" s="3">
        <v>37719</v>
      </c>
      <c r="C1269">
        <v>92.27</v>
      </c>
      <c r="D1269">
        <v>85.45</v>
      </c>
      <c r="E1269">
        <v>102.5</v>
      </c>
      <c r="F1269">
        <v>28</v>
      </c>
      <c r="G1269">
        <v>26.73</v>
      </c>
      <c r="H1269">
        <v>26.11</v>
      </c>
      <c r="I1269">
        <v>25.85</v>
      </c>
    </row>
    <row r="1270" spans="1:9">
      <c r="A1270" s="1">
        <v>1269</v>
      </c>
      <c r="B1270" s="3">
        <v>37720</v>
      </c>
      <c r="C1270">
        <v>81.25</v>
      </c>
      <c r="D1270">
        <v>82.75</v>
      </c>
      <c r="E1270">
        <v>103.25</v>
      </c>
      <c r="F1270">
        <v>28.85</v>
      </c>
      <c r="G1270">
        <v>27.73</v>
      </c>
      <c r="H1270">
        <v>27.07</v>
      </c>
      <c r="I1270">
        <v>26.72</v>
      </c>
    </row>
    <row r="1271" spans="1:9">
      <c r="A1271" s="1">
        <v>1270</v>
      </c>
      <c r="B1271" s="3">
        <v>37721</v>
      </c>
      <c r="C1271">
        <v>88.64</v>
      </c>
      <c r="D1271">
        <v>82.95</v>
      </c>
      <c r="E1271">
        <v>102.84</v>
      </c>
      <c r="F1271">
        <v>27.46</v>
      </c>
      <c r="G1271">
        <v>26.74</v>
      </c>
      <c r="H1271">
        <v>26.34</v>
      </c>
      <c r="I1271">
        <v>26.1</v>
      </c>
    </row>
    <row r="1272" spans="1:9">
      <c r="A1272" s="1">
        <v>1271</v>
      </c>
      <c r="B1272" s="3">
        <v>37722</v>
      </c>
      <c r="C1272">
        <v>92.64</v>
      </c>
      <c r="D1272">
        <v>84.77</v>
      </c>
      <c r="E1272">
        <v>106.25</v>
      </c>
      <c r="F1272">
        <v>28.14</v>
      </c>
      <c r="G1272">
        <v>27.11</v>
      </c>
      <c r="H1272">
        <v>26.73</v>
      </c>
      <c r="I1272">
        <v>26.51</v>
      </c>
    </row>
    <row r="1273" spans="1:9">
      <c r="A1273" s="1">
        <v>1272</v>
      </c>
      <c r="B1273" s="3">
        <v>37725</v>
      </c>
      <c r="C1273">
        <v>96.82</v>
      </c>
      <c r="D1273">
        <v>85.55</v>
      </c>
      <c r="E1273">
        <v>112.73</v>
      </c>
      <c r="F1273">
        <v>28.63</v>
      </c>
      <c r="G1273">
        <v>27.06</v>
      </c>
      <c r="H1273">
        <v>26.61</v>
      </c>
      <c r="I1273">
        <v>26.29</v>
      </c>
    </row>
    <row r="1274" spans="1:9">
      <c r="A1274" s="1">
        <v>1273</v>
      </c>
      <c r="B1274" s="3">
        <v>37726</v>
      </c>
      <c r="C1274">
        <v>97.84</v>
      </c>
      <c r="D1274">
        <v>86.36</v>
      </c>
      <c r="E1274">
        <v>121.82</v>
      </c>
      <c r="F1274">
        <v>29.29</v>
      </c>
      <c r="G1274">
        <v>27.53</v>
      </c>
      <c r="H1274">
        <v>27</v>
      </c>
      <c r="I1274">
        <v>26.62</v>
      </c>
    </row>
    <row r="1275" spans="1:9">
      <c r="A1275" s="1">
        <v>1274</v>
      </c>
      <c r="B1275" s="3">
        <v>37727</v>
      </c>
      <c r="C1275">
        <v>97.84</v>
      </c>
      <c r="D1275">
        <v>87.27</v>
      </c>
      <c r="E1275">
        <v>121.36</v>
      </c>
      <c r="F1275">
        <v>29.18</v>
      </c>
      <c r="G1275">
        <v>27.53</v>
      </c>
      <c r="H1275">
        <v>27.08</v>
      </c>
      <c r="I1275">
        <v>26.69</v>
      </c>
    </row>
    <row r="1276" spans="1:9">
      <c r="A1276" s="1">
        <v>1275</v>
      </c>
      <c r="B1276" s="3">
        <v>37728</v>
      </c>
      <c r="C1276">
        <v>94.05</v>
      </c>
      <c r="D1276">
        <v>91.75</v>
      </c>
      <c r="E1276">
        <v>132</v>
      </c>
      <c r="F1276">
        <v>30.55</v>
      </c>
      <c r="G1276">
        <v>28.54</v>
      </c>
      <c r="H1276">
        <v>27.99</v>
      </c>
      <c r="I1276">
        <v>27.5</v>
      </c>
    </row>
    <row r="1277" spans="1:9">
      <c r="A1277" s="1">
        <v>1276</v>
      </c>
      <c r="B1277" s="3">
        <v>37733</v>
      </c>
      <c r="C1277">
        <v>76.05</v>
      </c>
      <c r="D1277">
        <v>90.68</v>
      </c>
      <c r="E1277">
        <v>128.72999999999999</v>
      </c>
      <c r="F1277">
        <v>29.91</v>
      </c>
      <c r="G1277">
        <v>27.99</v>
      </c>
      <c r="H1277">
        <v>27.48</v>
      </c>
      <c r="I1277">
        <v>27.01</v>
      </c>
    </row>
    <row r="1278" spans="1:9">
      <c r="A1278" s="1">
        <v>1277</v>
      </c>
      <c r="B1278" s="3">
        <v>37734</v>
      </c>
      <c r="C1278">
        <v>72</v>
      </c>
      <c r="D1278">
        <v>91.14</v>
      </c>
      <c r="E1278">
        <v>128.41</v>
      </c>
      <c r="F1278">
        <v>26.65</v>
      </c>
      <c r="G1278">
        <v>26.33</v>
      </c>
      <c r="H1278">
        <v>26.01</v>
      </c>
      <c r="I1278">
        <v>25.72</v>
      </c>
    </row>
    <row r="1279" spans="1:9">
      <c r="A1279" s="1">
        <v>1278</v>
      </c>
      <c r="B1279" s="3">
        <v>37735</v>
      </c>
      <c r="C1279">
        <v>73.180000000000007</v>
      </c>
      <c r="D1279">
        <v>92.05</v>
      </c>
      <c r="E1279">
        <v>129.77000000000001</v>
      </c>
      <c r="F1279">
        <v>26.64</v>
      </c>
      <c r="G1279">
        <v>26.35</v>
      </c>
      <c r="H1279">
        <v>26.09</v>
      </c>
      <c r="I1279">
        <v>25.84</v>
      </c>
    </row>
    <row r="1280" spans="1:9">
      <c r="A1280" s="1">
        <v>1279</v>
      </c>
      <c r="B1280" s="3">
        <v>37736</v>
      </c>
      <c r="C1280">
        <v>72.45</v>
      </c>
      <c r="D1280">
        <v>90.45</v>
      </c>
      <c r="E1280">
        <v>129.09</v>
      </c>
      <c r="F1280">
        <v>26.26</v>
      </c>
      <c r="G1280">
        <v>26.1</v>
      </c>
      <c r="H1280">
        <v>25.9</v>
      </c>
      <c r="I1280">
        <v>25.66</v>
      </c>
    </row>
    <row r="1281" spans="1:9">
      <c r="A1281" s="1">
        <v>1280</v>
      </c>
      <c r="B1281" s="3">
        <v>37739</v>
      </c>
      <c r="C1281">
        <v>67.05</v>
      </c>
      <c r="D1281">
        <v>89.55</v>
      </c>
      <c r="E1281">
        <v>126.14</v>
      </c>
      <c r="F1281">
        <v>25.49</v>
      </c>
      <c r="G1281">
        <v>25.4</v>
      </c>
      <c r="H1281">
        <v>25.29</v>
      </c>
      <c r="I1281">
        <v>25.1</v>
      </c>
    </row>
    <row r="1282" spans="1:9">
      <c r="A1282" s="1">
        <v>1281</v>
      </c>
      <c r="B1282" s="3">
        <v>37740</v>
      </c>
      <c r="C1282">
        <v>57.75</v>
      </c>
      <c r="D1282">
        <v>88.25</v>
      </c>
      <c r="E1282">
        <v>124.75</v>
      </c>
      <c r="F1282">
        <v>25.24</v>
      </c>
      <c r="G1282">
        <v>25.11</v>
      </c>
      <c r="H1282">
        <v>25.01</v>
      </c>
      <c r="I1282">
        <v>24.87</v>
      </c>
    </row>
    <row r="1283" spans="1:9">
      <c r="A1283" s="1">
        <v>1282</v>
      </c>
      <c r="B1283" s="3">
        <v>37741</v>
      </c>
      <c r="C1283">
        <v>50.45</v>
      </c>
      <c r="D1283">
        <v>81.36</v>
      </c>
      <c r="E1283">
        <v>123.41</v>
      </c>
      <c r="F1283">
        <v>25.8</v>
      </c>
      <c r="G1283">
        <v>25.46</v>
      </c>
      <c r="H1283">
        <v>25.29</v>
      </c>
      <c r="I1283">
        <v>25.14</v>
      </c>
    </row>
    <row r="1284" spans="1:9">
      <c r="A1284" s="1">
        <v>1283</v>
      </c>
      <c r="B1284" s="3">
        <v>37742</v>
      </c>
      <c r="C1284">
        <v>48.5</v>
      </c>
      <c r="D1284">
        <v>75</v>
      </c>
      <c r="E1284">
        <v>121.39</v>
      </c>
      <c r="F1284">
        <v>26.03</v>
      </c>
      <c r="G1284">
        <v>25.84</v>
      </c>
      <c r="H1284">
        <v>25.65</v>
      </c>
      <c r="I1284">
        <v>25.47</v>
      </c>
    </row>
    <row r="1285" spans="1:9">
      <c r="A1285" s="1">
        <v>1284</v>
      </c>
      <c r="B1285" s="3">
        <v>37743</v>
      </c>
      <c r="C1285">
        <v>46.28</v>
      </c>
      <c r="D1285">
        <v>62.05</v>
      </c>
      <c r="E1285">
        <v>118</v>
      </c>
      <c r="F1285">
        <v>25.67</v>
      </c>
      <c r="G1285">
        <v>25.47</v>
      </c>
      <c r="H1285">
        <v>25.31</v>
      </c>
      <c r="I1285">
        <v>25.15</v>
      </c>
    </row>
    <row r="1286" spans="1:9">
      <c r="A1286" s="1">
        <v>1285</v>
      </c>
      <c r="B1286" s="3">
        <v>37747</v>
      </c>
      <c r="C1286">
        <v>43.86</v>
      </c>
      <c r="D1286">
        <v>60.45</v>
      </c>
      <c r="E1286">
        <v>100</v>
      </c>
      <c r="F1286">
        <v>25.72</v>
      </c>
      <c r="G1286">
        <v>25.62</v>
      </c>
      <c r="H1286">
        <v>25.47</v>
      </c>
      <c r="I1286">
        <v>25.32</v>
      </c>
    </row>
    <row r="1287" spans="1:9">
      <c r="A1287" s="1">
        <v>1286</v>
      </c>
      <c r="B1287" s="3">
        <v>37748</v>
      </c>
      <c r="C1287">
        <v>57.95</v>
      </c>
      <c r="D1287">
        <v>61.91</v>
      </c>
      <c r="E1287">
        <v>100</v>
      </c>
      <c r="F1287">
        <v>26.23</v>
      </c>
      <c r="G1287">
        <v>26.12</v>
      </c>
      <c r="H1287">
        <v>25.91</v>
      </c>
      <c r="I1287">
        <v>25.72</v>
      </c>
    </row>
    <row r="1288" spans="1:9">
      <c r="A1288" s="1">
        <v>1287</v>
      </c>
      <c r="B1288" s="3">
        <v>37749</v>
      </c>
      <c r="C1288">
        <v>78.75</v>
      </c>
      <c r="D1288">
        <v>67.75</v>
      </c>
      <c r="E1288">
        <v>97.5</v>
      </c>
      <c r="F1288">
        <v>26.98</v>
      </c>
      <c r="G1288">
        <v>26.75</v>
      </c>
      <c r="H1288">
        <v>26.39</v>
      </c>
      <c r="I1288">
        <v>26.11</v>
      </c>
    </row>
    <row r="1289" spans="1:9">
      <c r="A1289" s="1">
        <v>1288</v>
      </c>
      <c r="B1289" s="3">
        <v>37750</v>
      </c>
      <c r="C1289">
        <v>102.5</v>
      </c>
      <c r="D1289">
        <v>77.73</v>
      </c>
      <c r="E1289">
        <v>110.11</v>
      </c>
      <c r="F1289">
        <v>27.72</v>
      </c>
      <c r="G1289">
        <v>27.33</v>
      </c>
      <c r="H1289">
        <v>26.85</v>
      </c>
      <c r="I1289">
        <v>26.49</v>
      </c>
    </row>
    <row r="1290" spans="1:9">
      <c r="A1290" s="1">
        <v>1289</v>
      </c>
      <c r="B1290" s="3">
        <v>37753</v>
      </c>
      <c r="C1290">
        <v>108.18</v>
      </c>
      <c r="D1290">
        <v>79.77</v>
      </c>
      <c r="E1290">
        <v>124.55</v>
      </c>
      <c r="F1290">
        <v>27.35</v>
      </c>
      <c r="G1290">
        <v>27.09</v>
      </c>
      <c r="H1290">
        <v>26.64</v>
      </c>
      <c r="I1290">
        <v>26.28</v>
      </c>
    </row>
    <row r="1291" spans="1:9">
      <c r="A1291" s="1">
        <v>1290</v>
      </c>
      <c r="B1291" s="3">
        <v>37754</v>
      </c>
      <c r="C1291">
        <v>115.23</v>
      </c>
      <c r="D1291">
        <v>81.36</v>
      </c>
      <c r="E1291">
        <v>124.77</v>
      </c>
      <c r="F1291">
        <v>28.5</v>
      </c>
      <c r="G1291">
        <v>28.08</v>
      </c>
      <c r="H1291">
        <v>27.52</v>
      </c>
      <c r="I1291">
        <v>27.04</v>
      </c>
    </row>
    <row r="1292" spans="1:9">
      <c r="A1292" s="1">
        <v>1291</v>
      </c>
      <c r="B1292" s="3">
        <v>37755</v>
      </c>
      <c r="C1292">
        <v>112.75</v>
      </c>
      <c r="D1292">
        <v>83</v>
      </c>
      <c r="E1292">
        <v>125.68</v>
      </c>
      <c r="F1292">
        <v>29.17</v>
      </c>
      <c r="G1292">
        <v>28.78</v>
      </c>
      <c r="H1292">
        <v>28.18</v>
      </c>
      <c r="I1292">
        <v>27.59</v>
      </c>
    </row>
    <row r="1293" spans="1:9">
      <c r="A1293" s="1">
        <v>1292</v>
      </c>
      <c r="B1293" s="3">
        <v>37756</v>
      </c>
      <c r="C1293">
        <v>109.09</v>
      </c>
      <c r="D1293">
        <v>85</v>
      </c>
      <c r="E1293">
        <v>122.95</v>
      </c>
      <c r="F1293">
        <v>28.74</v>
      </c>
      <c r="G1293">
        <v>28.41</v>
      </c>
      <c r="H1293">
        <v>27.86</v>
      </c>
      <c r="I1293">
        <v>27.31</v>
      </c>
    </row>
    <row r="1294" spans="1:9">
      <c r="A1294" s="1">
        <v>1293</v>
      </c>
      <c r="B1294" s="3">
        <v>37757</v>
      </c>
      <c r="C1294">
        <v>110.23</v>
      </c>
      <c r="D1294">
        <v>85.68</v>
      </c>
      <c r="E1294">
        <v>124.55</v>
      </c>
      <c r="F1294">
        <v>29.14</v>
      </c>
      <c r="G1294">
        <v>28.75</v>
      </c>
      <c r="H1294">
        <v>28.1</v>
      </c>
      <c r="I1294">
        <v>27.49</v>
      </c>
    </row>
    <row r="1295" spans="1:9">
      <c r="A1295" s="1">
        <v>1294</v>
      </c>
      <c r="B1295" s="3">
        <v>37760</v>
      </c>
      <c r="C1295">
        <v>108.64</v>
      </c>
      <c r="D1295">
        <v>85.23</v>
      </c>
      <c r="E1295">
        <v>124.77</v>
      </c>
      <c r="F1295">
        <v>28.83</v>
      </c>
      <c r="G1295">
        <v>28.29</v>
      </c>
      <c r="H1295">
        <v>27.64</v>
      </c>
      <c r="I1295">
        <v>27.07</v>
      </c>
    </row>
    <row r="1296" spans="1:9">
      <c r="A1296" s="1">
        <v>1295</v>
      </c>
      <c r="B1296" s="3">
        <v>37761</v>
      </c>
      <c r="C1296">
        <v>88.59</v>
      </c>
      <c r="D1296">
        <v>85.23</v>
      </c>
      <c r="E1296">
        <v>125</v>
      </c>
      <c r="F1296">
        <v>29.28</v>
      </c>
      <c r="G1296">
        <v>28.41</v>
      </c>
      <c r="H1296">
        <v>27.66</v>
      </c>
      <c r="I1296">
        <v>27.08</v>
      </c>
    </row>
    <row r="1297" spans="1:9">
      <c r="A1297" s="1">
        <v>1296</v>
      </c>
      <c r="B1297" s="3">
        <v>37762</v>
      </c>
      <c r="C1297">
        <v>77.95</v>
      </c>
      <c r="D1297">
        <v>85.68</v>
      </c>
      <c r="E1297">
        <v>148.63999999999999</v>
      </c>
      <c r="F1297">
        <v>29.03</v>
      </c>
      <c r="G1297">
        <v>28.15</v>
      </c>
      <c r="H1297">
        <v>27.51</v>
      </c>
      <c r="I1297">
        <v>27.03</v>
      </c>
    </row>
    <row r="1298" spans="1:9">
      <c r="A1298" s="1">
        <v>1297</v>
      </c>
      <c r="B1298" s="3">
        <v>37763</v>
      </c>
      <c r="C1298">
        <v>66.25</v>
      </c>
      <c r="D1298">
        <v>90.91</v>
      </c>
      <c r="E1298">
        <v>150.22999999999999</v>
      </c>
      <c r="F1298">
        <v>28.85</v>
      </c>
      <c r="G1298">
        <v>27.98</v>
      </c>
      <c r="H1298">
        <v>27.35</v>
      </c>
      <c r="I1298">
        <v>26.88</v>
      </c>
    </row>
    <row r="1299" spans="1:9">
      <c r="A1299" s="1">
        <v>1298</v>
      </c>
      <c r="B1299" s="3">
        <v>37764</v>
      </c>
      <c r="C1299">
        <v>75</v>
      </c>
      <c r="D1299">
        <v>92.27</v>
      </c>
      <c r="E1299">
        <v>150.44999999999999</v>
      </c>
      <c r="F1299">
        <v>29.16</v>
      </c>
      <c r="G1299">
        <v>28.25</v>
      </c>
      <c r="H1299">
        <v>27.56</v>
      </c>
      <c r="I1299">
        <v>27.07</v>
      </c>
    </row>
    <row r="1300" spans="1:9">
      <c r="A1300" s="1">
        <v>1299</v>
      </c>
      <c r="B1300" s="3">
        <v>37768</v>
      </c>
      <c r="C1300">
        <v>89.77</v>
      </c>
      <c r="D1300">
        <v>94.32</v>
      </c>
      <c r="E1300">
        <v>150.44999999999999</v>
      </c>
      <c r="F1300">
        <v>29.35</v>
      </c>
      <c r="G1300">
        <v>28.39</v>
      </c>
      <c r="H1300">
        <v>27.7</v>
      </c>
      <c r="I1300">
        <v>27.21</v>
      </c>
    </row>
    <row r="1301" spans="1:9">
      <c r="A1301" s="1">
        <v>1300</v>
      </c>
      <c r="B1301" s="3">
        <v>37769</v>
      </c>
      <c r="C1301">
        <v>96.29</v>
      </c>
      <c r="D1301">
        <v>94.95</v>
      </c>
      <c r="E1301">
        <v>150</v>
      </c>
      <c r="F1301">
        <v>28.58</v>
      </c>
      <c r="G1301">
        <v>27.65</v>
      </c>
      <c r="H1301">
        <v>27.04</v>
      </c>
      <c r="I1301">
        <v>26.63</v>
      </c>
    </row>
    <row r="1302" spans="1:9">
      <c r="A1302" s="1">
        <v>1301</v>
      </c>
      <c r="B1302" s="3">
        <v>37770</v>
      </c>
      <c r="C1302">
        <v>92.73</v>
      </c>
      <c r="D1302">
        <v>94.4</v>
      </c>
      <c r="E1302">
        <v>156</v>
      </c>
      <c r="F1302">
        <v>29.1</v>
      </c>
      <c r="G1302">
        <v>28.09</v>
      </c>
      <c r="H1302">
        <v>27.38</v>
      </c>
      <c r="I1302">
        <v>26.93</v>
      </c>
    </row>
    <row r="1303" spans="1:9">
      <c r="A1303" s="1">
        <v>1302</v>
      </c>
      <c r="B1303" s="3">
        <v>37771</v>
      </c>
      <c r="C1303">
        <v>87.71</v>
      </c>
      <c r="D1303">
        <v>93.59</v>
      </c>
      <c r="E1303">
        <v>150.22999999999999</v>
      </c>
      <c r="F1303">
        <v>29.56</v>
      </c>
      <c r="G1303">
        <v>28.49</v>
      </c>
      <c r="H1303">
        <v>27.75</v>
      </c>
      <c r="I1303">
        <v>27.28</v>
      </c>
    </row>
    <row r="1304" spans="1:9">
      <c r="A1304" s="1">
        <v>1303</v>
      </c>
      <c r="B1304" s="3">
        <v>37774</v>
      </c>
      <c r="C1304">
        <v>80.91</v>
      </c>
      <c r="D1304">
        <v>94.32</v>
      </c>
      <c r="E1304">
        <v>147.94999999999999</v>
      </c>
      <c r="F1304">
        <v>30.71</v>
      </c>
      <c r="G1304">
        <v>29.59</v>
      </c>
      <c r="H1304">
        <v>28.67</v>
      </c>
      <c r="I1304">
        <v>28.07</v>
      </c>
    </row>
    <row r="1305" spans="1:9">
      <c r="A1305" s="1">
        <v>1304</v>
      </c>
      <c r="B1305" s="3">
        <v>37775</v>
      </c>
      <c r="C1305">
        <v>81.88</v>
      </c>
      <c r="D1305">
        <v>92.95</v>
      </c>
      <c r="E1305">
        <v>146.59</v>
      </c>
      <c r="F1305">
        <v>30.67</v>
      </c>
      <c r="G1305">
        <v>29.5</v>
      </c>
      <c r="H1305">
        <v>28.65</v>
      </c>
      <c r="I1305">
        <v>28.05</v>
      </c>
    </row>
    <row r="1306" spans="1:9">
      <c r="A1306" s="1">
        <v>1305</v>
      </c>
      <c r="B1306" s="3">
        <v>37776</v>
      </c>
      <c r="C1306">
        <v>82.63</v>
      </c>
      <c r="D1306">
        <v>93.25</v>
      </c>
      <c r="E1306">
        <v>145.25</v>
      </c>
      <c r="F1306">
        <v>30.05</v>
      </c>
      <c r="G1306">
        <v>28.95</v>
      </c>
      <c r="H1306">
        <v>28.14</v>
      </c>
      <c r="I1306">
        <v>27.54</v>
      </c>
    </row>
    <row r="1307" spans="1:9">
      <c r="A1307" s="1">
        <v>1306</v>
      </c>
      <c r="B1307" s="3">
        <v>37777</v>
      </c>
      <c r="C1307">
        <v>81.77</v>
      </c>
      <c r="D1307">
        <v>92.73</v>
      </c>
      <c r="E1307">
        <v>135.72999999999999</v>
      </c>
      <c r="F1307">
        <v>30.74</v>
      </c>
      <c r="G1307">
        <v>29.68</v>
      </c>
      <c r="H1307">
        <v>28.83</v>
      </c>
      <c r="I1307">
        <v>28.18</v>
      </c>
    </row>
    <row r="1308" spans="1:9">
      <c r="A1308" s="1">
        <v>1307</v>
      </c>
      <c r="B1308" s="3">
        <v>37778</v>
      </c>
      <c r="C1308">
        <v>81.88</v>
      </c>
      <c r="D1308">
        <v>92.27</v>
      </c>
      <c r="E1308">
        <v>136.5</v>
      </c>
      <c r="F1308">
        <v>31.28</v>
      </c>
      <c r="G1308">
        <v>30.26</v>
      </c>
      <c r="H1308">
        <v>29.45</v>
      </c>
      <c r="I1308">
        <v>28.79</v>
      </c>
    </row>
    <row r="1309" spans="1:9">
      <c r="A1309" s="1">
        <v>1308</v>
      </c>
      <c r="B1309" s="3">
        <v>37781</v>
      </c>
      <c r="C1309">
        <v>80.349999999999994</v>
      </c>
      <c r="D1309">
        <v>91</v>
      </c>
      <c r="E1309">
        <v>137.9</v>
      </c>
      <c r="F1309">
        <v>31.45</v>
      </c>
      <c r="G1309">
        <v>30.48</v>
      </c>
      <c r="H1309">
        <v>29.66</v>
      </c>
      <c r="I1309">
        <v>28.96</v>
      </c>
    </row>
    <row r="1310" spans="1:9">
      <c r="A1310" s="1">
        <v>1309</v>
      </c>
      <c r="B1310" s="3">
        <v>37782</v>
      </c>
      <c r="C1310">
        <v>79.5</v>
      </c>
      <c r="D1310">
        <v>90.23</v>
      </c>
      <c r="E1310">
        <v>138.77000000000001</v>
      </c>
      <c r="F1310">
        <v>31.73</v>
      </c>
      <c r="G1310">
        <v>30.62</v>
      </c>
      <c r="H1310">
        <v>29.84</v>
      </c>
      <c r="I1310">
        <v>29.12</v>
      </c>
    </row>
    <row r="1311" spans="1:9">
      <c r="A1311" s="1">
        <v>1310</v>
      </c>
      <c r="B1311" s="3">
        <v>37783</v>
      </c>
      <c r="C1311">
        <v>79.33</v>
      </c>
      <c r="D1311">
        <v>90.23</v>
      </c>
      <c r="E1311">
        <v>153.86000000000001</v>
      </c>
      <c r="F1311">
        <v>32.36</v>
      </c>
      <c r="G1311">
        <v>31.05</v>
      </c>
      <c r="H1311">
        <v>30.18</v>
      </c>
      <c r="I1311">
        <v>29.41</v>
      </c>
    </row>
    <row r="1312" spans="1:9">
      <c r="A1312" s="1">
        <v>1311</v>
      </c>
      <c r="B1312" s="3">
        <v>37784</v>
      </c>
      <c r="C1312">
        <v>79.67</v>
      </c>
      <c r="D1312">
        <v>90.68</v>
      </c>
      <c r="E1312">
        <v>155.22999999999999</v>
      </c>
      <c r="F1312">
        <v>31.51</v>
      </c>
      <c r="G1312">
        <v>30.3</v>
      </c>
      <c r="H1312">
        <v>29.55</v>
      </c>
      <c r="I1312">
        <v>28.87</v>
      </c>
    </row>
    <row r="1313" spans="1:9">
      <c r="A1313" s="1">
        <v>1312</v>
      </c>
      <c r="B1313" s="3">
        <v>37785</v>
      </c>
      <c r="C1313">
        <v>80.209999999999994</v>
      </c>
      <c r="D1313">
        <v>89.77</v>
      </c>
      <c r="E1313">
        <v>152.27000000000001</v>
      </c>
      <c r="F1313">
        <v>30.65</v>
      </c>
      <c r="G1313">
        <v>29.33</v>
      </c>
      <c r="H1313">
        <v>28.68</v>
      </c>
      <c r="I1313">
        <v>28.08</v>
      </c>
    </row>
    <row r="1314" spans="1:9">
      <c r="A1314" s="1">
        <v>1313</v>
      </c>
      <c r="B1314" s="3">
        <v>37788</v>
      </c>
      <c r="C1314">
        <v>78.83</v>
      </c>
      <c r="D1314">
        <v>90.11</v>
      </c>
      <c r="E1314">
        <v>143.91</v>
      </c>
      <c r="F1314">
        <v>31.18</v>
      </c>
      <c r="G1314">
        <v>29.57</v>
      </c>
      <c r="H1314">
        <v>28.98</v>
      </c>
      <c r="I1314">
        <v>28.38</v>
      </c>
    </row>
    <row r="1315" spans="1:9">
      <c r="A1315" s="1">
        <v>1314</v>
      </c>
      <c r="B1315" s="3">
        <v>37789</v>
      </c>
      <c r="C1315">
        <v>78.63</v>
      </c>
      <c r="D1315">
        <v>90</v>
      </c>
      <c r="E1315">
        <v>143.22999999999999</v>
      </c>
      <c r="F1315">
        <v>31.07</v>
      </c>
      <c r="G1315">
        <v>29.48</v>
      </c>
      <c r="H1315">
        <v>28.85</v>
      </c>
      <c r="I1315">
        <v>28.32</v>
      </c>
    </row>
    <row r="1316" spans="1:9">
      <c r="A1316" s="1">
        <v>1315</v>
      </c>
      <c r="B1316" s="3">
        <v>37790</v>
      </c>
      <c r="C1316">
        <v>76.92</v>
      </c>
      <c r="D1316">
        <v>88.18</v>
      </c>
      <c r="E1316">
        <v>141.59</v>
      </c>
      <c r="F1316">
        <v>30.36</v>
      </c>
      <c r="G1316">
        <v>28.77</v>
      </c>
      <c r="H1316">
        <v>28.26</v>
      </c>
      <c r="I1316">
        <v>27.79</v>
      </c>
    </row>
    <row r="1317" spans="1:9">
      <c r="A1317" s="1">
        <v>1316</v>
      </c>
      <c r="B1317" s="3">
        <v>37791</v>
      </c>
      <c r="C1317">
        <v>72.290000000000006</v>
      </c>
      <c r="D1317">
        <v>87.73</v>
      </c>
      <c r="E1317">
        <v>127.27</v>
      </c>
      <c r="F1317">
        <v>29.96</v>
      </c>
      <c r="G1317">
        <v>28.51</v>
      </c>
      <c r="H1317">
        <v>28.09</v>
      </c>
      <c r="I1317">
        <v>27.64</v>
      </c>
    </row>
    <row r="1318" spans="1:9">
      <c r="A1318" s="1">
        <v>1317</v>
      </c>
      <c r="B1318" s="3">
        <v>37792</v>
      </c>
      <c r="C1318">
        <v>69.92</v>
      </c>
      <c r="D1318">
        <v>85.45</v>
      </c>
      <c r="E1318">
        <v>111.82</v>
      </c>
      <c r="F1318">
        <v>30.82</v>
      </c>
      <c r="G1318">
        <v>29.48</v>
      </c>
      <c r="H1318">
        <v>28.98</v>
      </c>
      <c r="I1318">
        <v>28.44</v>
      </c>
    </row>
    <row r="1319" spans="1:9">
      <c r="A1319" s="1">
        <v>1318</v>
      </c>
      <c r="B1319" s="3">
        <v>37795</v>
      </c>
      <c r="C1319">
        <v>57.71</v>
      </c>
      <c r="D1319">
        <v>80.23</v>
      </c>
      <c r="E1319">
        <v>110.45</v>
      </c>
      <c r="F1319">
        <v>29.17</v>
      </c>
      <c r="G1319">
        <v>28.78</v>
      </c>
      <c r="H1319">
        <v>28.33</v>
      </c>
      <c r="I1319">
        <v>27.9</v>
      </c>
    </row>
    <row r="1320" spans="1:9">
      <c r="A1320" s="1">
        <v>1319</v>
      </c>
      <c r="B1320" s="3">
        <v>37796</v>
      </c>
      <c r="C1320">
        <v>54.92</v>
      </c>
      <c r="D1320">
        <v>77.95</v>
      </c>
      <c r="E1320">
        <v>110.45</v>
      </c>
      <c r="F1320">
        <v>28.78</v>
      </c>
      <c r="G1320">
        <v>28.36</v>
      </c>
      <c r="H1320">
        <v>27.97</v>
      </c>
      <c r="I1320">
        <v>27.59</v>
      </c>
    </row>
    <row r="1321" spans="1:9">
      <c r="A1321" s="1">
        <v>1320</v>
      </c>
      <c r="B1321" s="3">
        <v>37797</v>
      </c>
      <c r="C1321">
        <v>58.83</v>
      </c>
      <c r="D1321">
        <v>76.7</v>
      </c>
      <c r="E1321">
        <v>108.41</v>
      </c>
      <c r="F1321">
        <v>29.95</v>
      </c>
      <c r="G1321">
        <v>29.34</v>
      </c>
      <c r="H1321">
        <v>28.87</v>
      </c>
      <c r="I1321">
        <v>28.42</v>
      </c>
    </row>
    <row r="1322" spans="1:9">
      <c r="A1322" s="1">
        <v>1321</v>
      </c>
      <c r="B1322" s="3">
        <v>37798</v>
      </c>
      <c r="C1322">
        <v>60.83</v>
      </c>
      <c r="D1322">
        <v>72.5</v>
      </c>
      <c r="E1322">
        <v>103.41</v>
      </c>
      <c r="F1322">
        <v>29.01</v>
      </c>
      <c r="G1322">
        <v>28.55</v>
      </c>
      <c r="H1322">
        <v>28.15</v>
      </c>
      <c r="I1322">
        <v>27.76</v>
      </c>
    </row>
    <row r="1323" spans="1:9">
      <c r="A1323" s="1">
        <v>1322</v>
      </c>
      <c r="B1323" s="3">
        <v>37799</v>
      </c>
      <c r="C1323">
        <v>63.27</v>
      </c>
      <c r="D1323">
        <v>70</v>
      </c>
      <c r="E1323">
        <v>91.14</v>
      </c>
      <c r="F1323">
        <v>29.27</v>
      </c>
      <c r="G1323">
        <v>28.9</v>
      </c>
      <c r="H1323">
        <v>28.52</v>
      </c>
      <c r="I1323">
        <v>28.13</v>
      </c>
    </row>
    <row r="1324" spans="1:9">
      <c r="A1324" s="1">
        <v>1323</v>
      </c>
      <c r="B1324" s="3">
        <v>37802</v>
      </c>
      <c r="C1324">
        <v>63.79</v>
      </c>
      <c r="D1324">
        <v>67.95</v>
      </c>
      <c r="E1324">
        <v>83.86</v>
      </c>
      <c r="F1324">
        <v>30.19</v>
      </c>
      <c r="G1324">
        <v>29.77</v>
      </c>
      <c r="H1324">
        <v>29.27</v>
      </c>
      <c r="I1324">
        <v>28.83</v>
      </c>
    </row>
    <row r="1325" spans="1:9">
      <c r="A1325" s="1">
        <v>1324</v>
      </c>
      <c r="B1325" s="3">
        <v>37803</v>
      </c>
      <c r="C1325">
        <v>63.17</v>
      </c>
      <c r="D1325">
        <v>64.77</v>
      </c>
      <c r="E1325">
        <v>84.09</v>
      </c>
      <c r="F1325">
        <v>30.4</v>
      </c>
      <c r="G1325">
        <v>30.05</v>
      </c>
      <c r="H1325">
        <v>29.45</v>
      </c>
      <c r="I1325">
        <v>28.98</v>
      </c>
    </row>
    <row r="1326" spans="1:9">
      <c r="A1326" s="1">
        <v>1325</v>
      </c>
      <c r="B1326" s="3">
        <v>37804</v>
      </c>
      <c r="C1326">
        <v>56.75</v>
      </c>
      <c r="D1326">
        <v>63.41</v>
      </c>
      <c r="E1326">
        <v>81.36</v>
      </c>
      <c r="F1326">
        <v>30.15</v>
      </c>
      <c r="G1326">
        <v>29.81</v>
      </c>
      <c r="H1326">
        <v>29.21</v>
      </c>
      <c r="I1326">
        <v>28.76</v>
      </c>
    </row>
    <row r="1327" spans="1:9">
      <c r="A1327" s="1">
        <v>1326</v>
      </c>
      <c r="B1327" s="3">
        <v>37805</v>
      </c>
      <c r="C1327">
        <v>51.75</v>
      </c>
      <c r="D1327">
        <v>59.86</v>
      </c>
      <c r="E1327">
        <v>75.14</v>
      </c>
      <c r="F1327">
        <v>30.42</v>
      </c>
      <c r="G1327">
        <v>30.02</v>
      </c>
      <c r="H1327">
        <v>29.4</v>
      </c>
      <c r="I1327">
        <v>28.94</v>
      </c>
    </row>
    <row r="1328" spans="1:9">
      <c r="A1328" s="1">
        <v>1327</v>
      </c>
      <c r="B1328" s="3">
        <v>37809</v>
      </c>
      <c r="C1328">
        <v>44.38</v>
      </c>
      <c r="D1328">
        <v>57.05</v>
      </c>
      <c r="E1328">
        <v>76.23</v>
      </c>
      <c r="F1328">
        <v>30.13</v>
      </c>
      <c r="G1328">
        <v>29.72</v>
      </c>
      <c r="H1328">
        <v>29.2</v>
      </c>
      <c r="I1328">
        <v>28.81</v>
      </c>
    </row>
    <row r="1329" spans="1:9">
      <c r="A1329" s="1">
        <v>1328</v>
      </c>
      <c r="B1329" s="3">
        <v>37810</v>
      </c>
      <c r="C1329">
        <v>44.79</v>
      </c>
      <c r="D1329">
        <v>51.59</v>
      </c>
      <c r="E1329">
        <v>75.55</v>
      </c>
      <c r="F1329">
        <v>30.22</v>
      </c>
      <c r="G1329">
        <v>29.92</v>
      </c>
      <c r="H1329">
        <v>29.41</v>
      </c>
      <c r="I1329">
        <v>29.01</v>
      </c>
    </row>
    <row r="1330" spans="1:9">
      <c r="A1330" s="1">
        <v>1329</v>
      </c>
      <c r="B1330" s="3">
        <v>37811</v>
      </c>
      <c r="C1330">
        <v>47.38</v>
      </c>
      <c r="D1330">
        <v>50.66</v>
      </c>
      <c r="E1330">
        <v>75.23</v>
      </c>
      <c r="F1330">
        <v>30.88</v>
      </c>
      <c r="G1330">
        <v>30.63</v>
      </c>
      <c r="H1330">
        <v>30.09</v>
      </c>
      <c r="I1330">
        <v>29.65</v>
      </c>
    </row>
    <row r="1331" spans="1:9">
      <c r="A1331" s="1">
        <v>1330</v>
      </c>
      <c r="B1331" s="3">
        <v>37812</v>
      </c>
      <c r="C1331">
        <v>51.85</v>
      </c>
      <c r="D1331">
        <v>47.91</v>
      </c>
      <c r="E1331">
        <v>75.23</v>
      </c>
      <c r="F1331">
        <v>31.06</v>
      </c>
      <c r="G1331">
        <v>30.77</v>
      </c>
      <c r="H1331">
        <v>30.18</v>
      </c>
      <c r="I1331">
        <v>29.69</v>
      </c>
    </row>
    <row r="1332" spans="1:9">
      <c r="A1332" s="1">
        <v>1331</v>
      </c>
      <c r="B1332" s="3">
        <v>37813</v>
      </c>
      <c r="C1332">
        <v>55.34</v>
      </c>
      <c r="D1332">
        <v>47.73</v>
      </c>
      <c r="E1332">
        <v>75.819999999999993</v>
      </c>
      <c r="F1332">
        <v>31.28</v>
      </c>
      <c r="G1332">
        <v>31.05</v>
      </c>
      <c r="H1332">
        <v>30.45</v>
      </c>
      <c r="I1332">
        <v>29.92</v>
      </c>
    </row>
    <row r="1333" spans="1:9">
      <c r="A1333" s="1">
        <v>1332</v>
      </c>
      <c r="B1333" s="3">
        <v>37816</v>
      </c>
      <c r="C1333">
        <v>56.42</v>
      </c>
      <c r="D1333">
        <v>49.86</v>
      </c>
      <c r="E1333">
        <v>79.319999999999993</v>
      </c>
      <c r="F1333">
        <v>31.27</v>
      </c>
      <c r="G1333">
        <v>31.05</v>
      </c>
      <c r="H1333">
        <v>30.45</v>
      </c>
      <c r="I1333">
        <v>29.91</v>
      </c>
    </row>
    <row r="1334" spans="1:9">
      <c r="A1334" s="1">
        <v>1333</v>
      </c>
      <c r="B1334" s="3">
        <v>37817</v>
      </c>
      <c r="C1334">
        <v>53.83</v>
      </c>
      <c r="D1334">
        <v>50</v>
      </c>
      <c r="E1334">
        <v>80</v>
      </c>
      <c r="F1334">
        <v>31.62</v>
      </c>
      <c r="G1334">
        <v>31.11</v>
      </c>
      <c r="H1334">
        <v>30.5</v>
      </c>
      <c r="I1334">
        <v>29.97</v>
      </c>
    </row>
    <row r="1335" spans="1:9">
      <c r="A1335" s="1">
        <v>1334</v>
      </c>
      <c r="B1335" s="3">
        <v>37818</v>
      </c>
      <c r="C1335">
        <v>50.63</v>
      </c>
      <c r="D1335">
        <v>50</v>
      </c>
      <c r="E1335">
        <v>80.91</v>
      </c>
      <c r="F1335">
        <v>31.05</v>
      </c>
      <c r="G1335">
        <v>30.41</v>
      </c>
      <c r="H1335">
        <v>29.85</v>
      </c>
      <c r="I1335">
        <v>29.39</v>
      </c>
    </row>
    <row r="1336" spans="1:9">
      <c r="A1336" s="1">
        <v>1335</v>
      </c>
      <c r="B1336" s="3">
        <v>37819</v>
      </c>
      <c r="C1336">
        <v>49.79</v>
      </c>
      <c r="D1336">
        <v>50.23</v>
      </c>
      <c r="E1336">
        <v>80.45</v>
      </c>
      <c r="F1336">
        <v>31.41</v>
      </c>
      <c r="G1336">
        <v>30.72</v>
      </c>
      <c r="H1336">
        <v>30.16</v>
      </c>
      <c r="I1336">
        <v>29.65</v>
      </c>
    </row>
    <row r="1337" spans="1:9">
      <c r="A1337" s="1">
        <v>1336</v>
      </c>
      <c r="B1337" s="3">
        <v>37820</v>
      </c>
      <c r="C1337">
        <v>47.96</v>
      </c>
      <c r="D1337">
        <v>49.91</v>
      </c>
      <c r="E1337">
        <v>80.23</v>
      </c>
      <c r="F1337">
        <v>31.96</v>
      </c>
      <c r="G1337">
        <v>31.03</v>
      </c>
      <c r="H1337">
        <v>30.49</v>
      </c>
      <c r="I1337">
        <v>29.94</v>
      </c>
    </row>
    <row r="1338" spans="1:9">
      <c r="A1338" s="1">
        <v>1337</v>
      </c>
      <c r="B1338" s="3">
        <v>37823</v>
      </c>
      <c r="C1338">
        <v>46.58</v>
      </c>
      <c r="D1338">
        <v>50</v>
      </c>
      <c r="E1338">
        <v>80.14</v>
      </c>
      <c r="F1338">
        <v>31.78</v>
      </c>
      <c r="G1338">
        <v>30.83</v>
      </c>
      <c r="H1338">
        <v>30.4</v>
      </c>
      <c r="I1338">
        <v>29.93</v>
      </c>
    </row>
    <row r="1339" spans="1:9">
      <c r="A1339" s="1">
        <v>1338</v>
      </c>
      <c r="B1339" s="3">
        <v>37824</v>
      </c>
      <c r="C1339">
        <v>46.88</v>
      </c>
      <c r="D1339">
        <v>49</v>
      </c>
      <c r="E1339">
        <v>80.91</v>
      </c>
      <c r="F1339">
        <v>30.19</v>
      </c>
      <c r="G1339">
        <v>29.49</v>
      </c>
      <c r="H1339">
        <v>29.13</v>
      </c>
      <c r="I1339">
        <v>28.73</v>
      </c>
    </row>
    <row r="1340" spans="1:9">
      <c r="A1340" s="1">
        <v>1339</v>
      </c>
      <c r="B1340" s="3">
        <v>37825</v>
      </c>
      <c r="C1340">
        <v>49.25</v>
      </c>
      <c r="D1340">
        <v>50.91</v>
      </c>
      <c r="E1340">
        <v>84.66</v>
      </c>
      <c r="F1340">
        <v>29.67</v>
      </c>
      <c r="G1340">
        <v>29.32</v>
      </c>
      <c r="H1340">
        <v>28.95</v>
      </c>
      <c r="I1340">
        <v>28.56</v>
      </c>
    </row>
    <row r="1341" spans="1:9">
      <c r="A1341" s="1">
        <v>1340</v>
      </c>
      <c r="B1341" s="3">
        <v>37826</v>
      </c>
      <c r="C1341">
        <v>48.96</v>
      </c>
      <c r="D1341">
        <v>53.5</v>
      </c>
      <c r="E1341">
        <v>90.45</v>
      </c>
      <c r="F1341">
        <v>30.22</v>
      </c>
      <c r="G1341">
        <v>29.82</v>
      </c>
      <c r="H1341">
        <v>29.4</v>
      </c>
      <c r="I1341">
        <v>28.98</v>
      </c>
    </row>
    <row r="1342" spans="1:9">
      <c r="A1342" s="1">
        <v>1341</v>
      </c>
      <c r="B1342" s="3">
        <v>37827</v>
      </c>
      <c r="C1342">
        <v>47.58</v>
      </c>
      <c r="D1342">
        <v>53.55</v>
      </c>
      <c r="E1342">
        <v>96.36</v>
      </c>
      <c r="F1342">
        <v>30.17</v>
      </c>
      <c r="G1342">
        <v>29.83</v>
      </c>
      <c r="H1342">
        <v>29.38</v>
      </c>
      <c r="I1342">
        <v>28.94</v>
      </c>
    </row>
    <row r="1343" spans="1:9">
      <c r="A1343" s="1">
        <v>1342</v>
      </c>
      <c r="B1343" s="3">
        <v>37830</v>
      </c>
      <c r="C1343">
        <v>47.08</v>
      </c>
      <c r="D1343">
        <v>54.34</v>
      </c>
      <c r="E1343">
        <v>93.18</v>
      </c>
      <c r="F1343">
        <v>30.11</v>
      </c>
      <c r="G1343">
        <v>29.73</v>
      </c>
      <c r="H1343">
        <v>29.3</v>
      </c>
      <c r="I1343">
        <v>28.88</v>
      </c>
    </row>
    <row r="1344" spans="1:9">
      <c r="A1344" s="1">
        <v>1343</v>
      </c>
      <c r="B1344" s="3">
        <v>37831</v>
      </c>
      <c r="C1344">
        <v>45.79</v>
      </c>
      <c r="D1344">
        <v>54.91</v>
      </c>
      <c r="E1344">
        <v>89.32</v>
      </c>
      <c r="F1344">
        <v>30.24</v>
      </c>
      <c r="G1344">
        <v>29.83</v>
      </c>
      <c r="H1344">
        <v>29.39</v>
      </c>
      <c r="I1344">
        <v>28.96</v>
      </c>
    </row>
    <row r="1345" spans="1:9">
      <c r="A1345" s="1">
        <v>1344</v>
      </c>
      <c r="B1345" s="3">
        <v>37832</v>
      </c>
      <c r="C1345">
        <v>45.83</v>
      </c>
      <c r="D1345">
        <v>59.32</v>
      </c>
      <c r="E1345">
        <v>88.32</v>
      </c>
      <c r="F1345">
        <v>30.68</v>
      </c>
      <c r="G1345">
        <v>30.31</v>
      </c>
      <c r="H1345">
        <v>29.82</v>
      </c>
      <c r="I1345">
        <v>29.35</v>
      </c>
    </row>
    <row r="1346" spans="1:9">
      <c r="A1346" s="1">
        <v>1345</v>
      </c>
      <c r="B1346" s="3">
        <v>37833</v>
      </c>
      <c r="C1346">
        <v>44.71</v>
      </c>
      <c r="D1346">
        <v>60.91</v>
      </c>
      <c r="E1346">
        <v>88.86</v>
      </c>
      <c r="F1346">
        <v>30.54</v>
      </c>
      <c r="G1346">
        <v>30.25</v>
      </c>
      <c r="H1346">
        <v>29.78</v>
      </c>
      <c r="I1346">
        <v>29.32</v>
      </c>
    </row>
    <row r="1347" spans="1:9">
      <c r="A1347" s="1">
        <v>1346</v>
      </c>
      <c r="B1347" s="3">
        <v>37834</v>
      </c>
      <c r="C1347">
        <v>44.71</v>
      </c>
      <c r="D1347">
        <v>62.23</v>
      </c>
      <c r="E1347">
        <v>90</v>
      </c>
      <c r="F1347">
        <v>32.31</v>
      </c>
      <c r="G1347">
        <v>31.95</v>
      </c>
      <c r="H1347">
        <v>31.36</v>
      </c>
      <c r="I1347">
        <v>30.79</v>
      </c>
    </row>
    <row r="1348" spans="1:9">
      <c r="A1348" s="1">
        <v>1347</v>
      </c>
      <c r="B1348" s="3">
        <v>37837</v>
      </c>
      <c r="C1348">
        <v>44.79</v>
      </c>
      <c r="D1348">
        <v>62.32</v>
      </c>
      <c r="E1348">
        <v>90.57</v>
      </c>
      <c r="F1348">
        <v>31.84</v>
      </c>
      <c r="G1348">
        <v>31.53</v>
      </c>
      <c r="H1348">
        <v>30.99</v>
      </c>
      <c r="I1348">
        <v>30.42</v>
      </c>
    </row>
    <row r="1349" spans="1:9">
      <c r="A1349" s="1">
        <v>1348</v>
      </c>
      <c r="B1349" s="3">
        <v>37838</v>
      </c>
      <c r="C1349">
        <v>44</v>
      </c>
      <c r="D1349">
        <v>61.41</v>
      </c>
      <c r="E1349">
        <v>95</v>
      </c>
      <c r="F1349">
        <v>32.22</v>
      </c>
      <c r="G1349">
        <v>31.91</v>
      </c>
      <c r="H1349">
        <v>31.36</v>
      </c>
      <c r="I1349">
        <v>30.76</v>
      </c>
    </row>
    <row r="1350" spans="1:9">
      <c r="A1350" s="1">
        <v>1349</v>
      </c>
      <c r="B1350" s="3">
        <v>37839</v>
      </c>
      <c r="C1350">
        <v>42.83</v>
      </c>
      <c r="D1350">
        <v>64.09</v>
      </c>
      <c r="E1350">
        <v>93.64</v>
      </c>
      <c r="F1350">
        <v>31.7</v>
      </c>
      <c r="G1350">
        <v>31.46</v>
      </c>
      <c r="H1350">
        <v>30.97</v>
      </c>
      <c r="I1350">
        <v>30.39</v>
      </c>
    </row>
    <row r="1351" spans="1:9">
      <c r="A1351" s="1">
        <v>1350</v>
      </c>
      <c r="B1351" s="3">
        <v>37840</v>
      </c>
      <c r="C1351">
        <v>41.6</v>
      </c>
      <c r="D1351">
        <v>61.05</v>
      </c>
      <c r="E1351">
        <v>93.09</v>
      </c>
      <c r="F1351">
        <v>32.39</v>
      </c>
      <c r="G1351">
        <v>32.229999999999997</v>
      </c>
      <c r="H1351">
        <v>31.68</v>
      </c>
      <c r="I1351">
        <v>31.04</v>
      </c>
    </row>
    <row r="1352" spans="1:9">
      <c r="A1352" s="1">
        <v>1351</v>
      </c>
      <c r="B1352" s="3">
        <v>37841</v>
      </c>
      <c r="C1352">
        <v>41.15</v>
      </c>
      <c r="D1352">
        <v>60.32</v>
      </c>
      <c r="E1352">
        <v>93.55</v>
      </c>
      <c r="F1352">
        <v>32.18</v>
      </c>
      <c r="G1352">
        <v>32.07</v>
      </c>
      <c r="H1352">
        <v>31.55</v>
      </c>
      <c r="I1352">
        <v>30.94</v>
      </c>
    </row>
    <row r="1353" spans="1:9">
      <c r="A1353" s="1">
        <v>1352</v>
      </c>
      <c r="B1353" s="3">
        <v>37844</v>
      </c>
      <c r="C1353">
        <v>40.520000000000003</v>
      </c>
      <c r="D1353">
        <v>60</v>
      </c>
      <c r="E1353">
        <v>91.39</v>
      </c>
      <c r="F1353">
        <v>32.01</v>
      </c>
      <c r="G1353">
        <v>31.9</v>
      </c>
      <c r="H1353">
        <v>31.42</v>
      </c>
      <c r="I1353">
        <v>30.83</v>
      </c>
    </row>
    <row r="1354" spans="1:9">
      <c r="A1354" s="1">
        <v>1353</v>
      </c>
      <c r="B1354" s="3">
        <v>37845</v>
      </c>
      <c r="C1354">
        <v>40.4</v>
      </c>
      <c r="D1354">
        <v>59.77</v>
      </c>
      <c r="E1354">
        <v>85</v>
      </c>
      <c r="F1354">
        <v>31.92</v>
      </c>
      <c r="G1354">
        <v>31.82</v>
      </c>
      <c r="H1354">
        <v>31.35</v>
      </c>
      <c r="I1354">
        <v>30.76</v>
      </c>
    </row>
    <row r="1355" spans="1:9">
      <c r="A1355" s="1">
        <v>1354</v>
      </c>
      <c r="B1355" s="3">
        <v>37846</v>
      </c>
      <c r="C1355">
        <v>40.75</v>
      </c>
      <c r="D1355">
        <v>59.23</v>
      </c>
      <c r="E1355">
        <v>83.09</v>
      </c>
      <c r="F1355">
        <v>30.78</v>
      </c>
      <c r="G1355">
        <v>30.8</v>
      </c>
      <c r="H1355">
        <v>30.45</v>
      </c>
      <c r="I1355">
        <v>29.95</v>
      </c>
    </row>
    <row r="1356" spans="1:9">
      <c r="A1356" s="1">
        <v>1355</v>
      </c>
      <c r="B1356" s="3">
        <v>37847</v>
      </c>
      <c r="C1356">
        <v>40.98</v>
      </c>
      <c r="D1356">
        <v>55.68</v>
      </c>
      <c r="E1356">
        <v>75.680000000000007</v>
      </c>
      <c r="F1356">
        <v>31.09</v>
      </c>
      <c r="G1356">
        <v>31.03</v>
      </c>
      <c r="H1356">
        <v>30.63</v>
      </c>
      <c r="I1356">
        <v>30.08</v>
      </c>
    </row>
    <row r="1357" spans="1:9">
      <c r="A1357" s="1">
        <v>1356</v>
      </c>
      <c r="B1357" s="3">
        <v>37848</v>
      </c>
      <c r="C1357">
        <v>42.45</v>
      </c>
      <c r="D1357">
        <v>53.72</v>
      </c>
      <c r="E1357">
        <v>74.44</v>
      </c>
      <c r="F1357">
        <v>31.05</v>
      </c>
      <c r="G1357">
        <v>30.99</v>
      </c>
      <c r="H1357">
        <v>30.64</v>
      </c>
      <c r="I1357">
        <v>30.09</v>
      </c>
    </row>
    <row r="1358" spans="1:9">
      <c r="A1358" s="1">
        <v>1357</v>
      </c>
      <c r="B1358" s="3">
        <v>37851</v>
      </c>
      <c r="C1358">
        <v>43.29</v>
      </c>
      <c r="D1358">
        <v>53.32</v>
      </c>
      <c r="E1358">
        <v>72.73</v>
      </c>
      <c r="F1358">
        <v>30.89</v>
      </c>
      <c r="G1358">
        <v>30.88</v>
      </c>
      <c r="H1358">
        <v>30.54</v>
      </c>
      <c r="I1358">
        <v>29.99</v>
      </c>
    </row>
    <row r="1359" spans="1:9">
      <c r="A1359" s="1">
        <v>1358</v>
      </c>
      <c r="B1359" s="3">
        <v>37852</v>
      </c>
      <c r="C1359">
        <v>44.17</v>
      </c>
      <c r="D1359">
        <v>51.36</v>
      </c>
      <c r="E1359">
        <v>71.41</v>
      </c>
      <c r="F1359">
        <v>30.7</v>
      </c>
      <c r="G1359">
        <v>30.7</v>
      </c>
      <c r="H1359">
        <v>30.43</v>
      </c>
      <c r="I1359">
        <v>29.9</v>
      </c>
    </row>
    <row r="1360" spans="1:9">
      <c r="A1360" s="1">
        <v>1359</v>
      </c>
      <c r="B1360" s="3">
        <v>37853</v>
      </c>
      <c r="C1360">
        <v>45.54</v>
      </c>
      <c r="D1360">
        <v>50.77</v>
      </c>
      <c r="E1360">
        <v>69.819999999999993</v>
      </c>
      <c r="F1360">
        <v>30.95</v>
      </c>
      <c r="G1360">
        <v>31.04</v>
      </c>
      <c r="H1360">
        <v>30.75</v>
      </c>
      <c r="I1360">
        <v>30.18</v>
      </c>
    </row>
    <row r="1361" spans="1:9">
      <c r="A1361" s="1">
        <v>1360</v>
      </c>
      <c r="B1361" s="3">
        <v>37854</v>
      </c>
      <c r="C1361">
        <v>53</v>
      </c>
      <c r="D1361">
        <v>51.33</v>
      </c>
      <c r="E1361">
        <v>72.73</v>
      </c>
      <c r="F1361">
        <v>31.88</v>
      </c>
      <c r="G1361">
        <v>31.61</v>
      </c>
      <c r="H1361">
        <v>31.01</v>
      </c>
      <c r="I1361">
        <v>30.41</v>
      </c>
    </row>
    <row r="1362" spans="1:9">
      <c r="A1362" s="1">
        <v>1361</v>
      </c>
      <c r="B1362" s="3">
        <v>37855</v>
      </c>
      <c r="C1362">
        <v>60.91</v>
      </c>
      <c r="D1362">
        <v>51.91</v>
      </c>
      <c r="E1362">
        <v>78.86</v>
      </c>
      <c r="F1362">
        <v>31.84</v>
      </c>
      <c r="G1362">
        <v>31.6</v>
      </c>
      <c r="H1362">
        <v>31.05</v>
      </c>
      <c r="I1362">
        <v>30.45</v>
      </c>
    </row>
    <row r="1363" spans="1:9">
      <c r="A1363" s="1">
        <v>1362</v>
      </c>
      <c r="B1363" s="3">
        <v>37859</v>
      </c>
      <c r="C1363">
        <v>66.14</v>
      </c>
      <c r="D1363">
        <v>52.68</v>
      </c>
      <c r="E1363">
        <v>79.77</v>
      </c>
      <c r="F1363">
        <v>31.95</v>
      </c>
      <c r="G1363">
        <v>31.54</v>
      </c>
      <c r="H1363">
        <v>31.04</v>
      </c>
      <c r="I1363">
        <v>30.46</v>
      </c>
    </row>
    <row r="1364" spans="1:9">
      <c r="A1364" s="1">
        <v>1363</v>
      </c>
      <c r="B1364" s="3">
        <v>37860</v>
      </c>
      <c r="C1364">
        <v>68.430000000000007</v>
      </c>
      <c r="D1364">
        <v>53.25</v>
      </c>
      <c r="E1364">
        <v>80</v>
      </c>
      <c r="F1364">
        <v>31.21</v>
      </c>
      <c r="G1364">
        <v>30.93</v>
      </c>
      <c r="H1364">
        <v>30.46</v>
      </c>
      <c r="I1364">
        <v>29.95</v>
      </c>
    </row>
    <row r="1365" spans="1:9">
      <c r="A1365" s="1">
        <v>1364</v>
      </c>
      <c r="B1365" s="3">
        <v>37861</v>
      </c>
      <c r="C1365">
        <v>70.5</v>
      </c>
      <c r="D1365">
        <v>53.09</v>
      </c>
      <c r="E1365">
        <v>79.319999999999993</v>
      </c>
      <c r="F1365">
        <v>31.5</v>
      </c>
      <c r="G1365">
        <v>31.25</v>
      </c>
      <c r="H1365">
        <v>30.77</v>
      </c>
      <c r="I1365">
        <v>30.26</v>
      </c>
    </row>
    <row r="1366" spans="1:9">
      <c r="A1366" s="1">
        <v>1365</v>
      </c>
      <c r="B1366" s="3">
        <v>37862</v>
      </c>
      <c r="C1366">
        <v>71.25</v>
      </c>
      <c r="D1366">
        <v>52.7</v>
      </c>
      <c r="E1366">
        <v>79.25</v>
      </c>
      <c r="F1366">
        <v>31.57</v>
      </c>
      <c r="G1366">
        <v>31.31</v>
      </c>
      <c r="H1366">
        <v>30.83</v>
      </c>
      <c r="I1366">
        <v>30.28</v>
      </c>
    </row>
    <row r="1367" spans="1:9">
      <c r="A1367" s="1">
        <v>1366</v>
      </c>
      <c r="B1367" s="3">
        <v>37866</v>
      </c>
      <c r="C1367">
        <v>71.650000000000006</v>
      </c>
      <c r="D1367">
        <v>51.27</v>
      </c>
      <c r="E1367">
        <v>78.45</v>
      </c>
      <c r="F1367">
        <v>29.41</v>
      </c>
      <c r="G1367">
        <v>29.35</v>
      </c>
      <c r="H1367">
        <v>29</v>
      </c>
      <c r="I1367">
        <v>28.63</v>
      </c>
    </row>
    <row r="1368" spans="1:9">
      <c r="A1368" s="1">
        <v>1367</v>
      </c>
      <c r="B1368" s="3">
        <v>37867</v>
      </c>
      <c r="C1368">
        <v>72.77</v>
      </c>
      <c r="D1368">
        <v>52.36</v>
      </c>
      <c r="E1368">
        <v>79.680000000000007</v>
      </c>
      <c r="F1368">
        <v>29.49</v>
      </c>
      <c r="G1368">
        <v>29.46</v>
      </c>
      <c r="H1368">
        <v>29.13</v>
      </c>
      <c r="I1368">
        <v>28.78</v>
      </c>
    </row>
    <row r="1369" spans="1:9">
      <c r="A1369" s="1">
        <v>1368</v>
      </c>
      <c r="B1369" s="3">
        <v>37868</v>
      </c>
      <c r="C1369">
        <v>74.92</v>
      </c>
      <c r="D1369">
        <v>52.91</v>
      </c>
      <c r="E1369">
        <v>80</v>
      </c>
      <c r="F1369">
        <v>28.98</v>
      </c>
      <c r="G1369">
        <v>28.97</v>
      </c>
      <c r="H1369">
        <v>28.67</v>
      </c>
      <c r="I1369">
        <v>28.33</v>
      </c>
    </row>
    <row r="1370" spans="1:9">
      <c r="A1370" s="1">
        <v>1369</v>
      </c>
      <c r="B1370" s="3">
        <v>37869</v>
      </c>
      <c r="C1370">
        <v>97.54</v>
      </c>
      <c r="D1370">
        <v>65.64</v>
      </c>
      <c r="E1370">
        <v>80</v>
      </c>
      <c r="F1370">
        <v>28.88</v>
      </c>
      <c r="G1370">
        <v>28.86</v>
      </c>
      <c r="H1370">
        <v>28.58</v>
      </c>
      <c r="I1370">
        <v>28.25</v>
      </c>
    </row>
    <row r="1371" spans="1:9">
      <c r="A1371" s="1">
        <v>1370</v>
      </c>
      <c r="B1371" s="3">
        <v>37872</v>
      </c>
      <c r="C1371">
        <v>110</v>
      </c>
      <c r="D1371">
        <v>76.59</v>
      </c>
      <c r="E1371">
        <v>87.77</v>
      </c>
      <c r="F1371">
        <v>28.85</v>
      </c>
      <c r="G1371">
        <v>28.92</v>
      </c>
      <c r="H1371">
        <v>28.64</v>
      </c>
      <c r="I1371">
        <v>28.29</v>
      </c>
    </row>
    <row r="1372" spans="1:9">
      <c r="A1372" s="1">
        <v>1371</v>
      </c>
      <c r="B1372" s="3">
        <v>37873</v>
      </c>
      <c r="C1372">
        <v>113.13</v>
      </c>
      <c r="D1372">
        <v>89.09</v>
      </c>
      <c r="E1372">
        <v>102.73</v>
      </c>
      <c r="F1372">
        <v>29.18</v>
      </c>
      <c r="G1372">
        <v>29.23</v>
      </c>
      <c r="H1372">
        <v>28.94</v>
      </c>
      <c r="I1372">
        <v>28.56</v>
      </c>
    </row>
    <row r="1373" spans="1:9">
      <c r="A1373" s="1">
        <v>1372</v>
      </c>
      <c r="B1373" s="3">
        <v>37874</v>
      </c>
      <c r="C1373">
        <v>113.38</v>
      </c>
      <c r="D1373">
        <v>89.55</v>
      </c>
      <c r="E1373">
        <v>102.73</v>
      </c>
      <c r="F1373">
        <v>29.35</v>
      </c>
      <c r="G1373">
        <v>29.43</v>
      </c>
      <c r="H1373">
        <v>29.13</v>
      </c>
      <c r="I1373">
        <v>28.73</v>
      </c>
    </row>
    <row r="1374" spans="1:9">
      <c r="A1374" s="1">
        <v>1373</v>
      </c>
      <c r="B1374" s="3">
        <v>37875</v>
      </c>
      <c r="C1374">
        <v>112.08</v>
      </c>
      <c r="D1374">
        <v>88.41</v>
      </c>
      <c r="E1374">
        <v>102.27</v>
      </c>
      <c r="F1374">
        <v>28.82</v>
      </c>
      <c r="G1374">
        <v>28.95</v>
      </c>
      <c r="H1374">
        <v>28.69</v>
      </c>
      <c r="I1374">
        <v>28.34</v>
      </c>
    </row>
    <row r="1375" spans="1:9">
      <c r="A1375" s="1">
        <v>1374</v>
      </c>
      <c r="B1375" s="3">
        <v>37876</v>
      </c>
      <c r="C1375">
        <v>111.42</v>
      </c>
      <c r="D1375">
        <v>87.95</v>
      </c>
      <c r="E1375">
        <v>101.59</v>
      </c>
      <c r="F1375">
        <v>28.27</v>
      </c>
      <c r="G1375">
        <v>28.4</v>
      </c>
      <c r="H1375">
        <v>28.16</v>
      </c>
      <c r="I1375">
        <v>27.86</v>
      </c>
    </row>
    <row r="1376" spans="1:9">
      <c r="A1376" s="1">
        <v>1375</v>
      </c>
      <c r="B1376" s="3">
        <v>37879</v>
      </c>
      <c r="C1376">
        <v>113.71</v>
      </c>
      <c r="D1376">
        <v>89.14</v>
      </c>
      <c r="E1376">
        <v>103.36</v>
      </c>
      <c r="F1376">
        <v>28.14</v>
      </c>
      <c r="G1376">
        <v>28.25</v>
      </c>
      <c r="H1376">
        <v>28.02</v>
      </c>
      <c r="I1376">
        <v>27.75</v>
      </c>
    </row>
    <row r="1377" spans="1:9">
      <c r="A1377" s="1">
        <v>1376</v>
      </c>
      <c r="B1377" s="3">
        <v>37880</v>
      </c>
      <c r="C1377">
        <v>117.42</v>
      </c>
      <c r="D1377">
        <v>89</v>
      </c>
      <c r="E1377">
        <v>104.91</v>
      </c>
      <c r="F1377">
        <v>27.56</v>
      </c>
      <c r="G1377">
        <v>27.68</v>
      </c>
      <c r="H1377">
        <v>27.47</v>
      </c>
      <c r="I1377">
        <v>27.26</v>
      </c>
    </row>
    <row r="1378" spans="1:9">
      <c r="A1378" s="1">
        <v>1377</v>
      </c>
      <c r="B1378" s="3">
        <v>37881</v>
      </c>
      <c r="C1378">
        <v>129.16999999999999</v>
      </c>
      <c r="D1378">
        <v>93.55</v>
      </c>
      <c r="E1378">
        <v>109.32</v>
      </c>
      <c r="F1378">
        <v>27.03</v>
      </c>
      <c r="G1378">
        <v>27.16</v>
      </c>
      <c r="H1378">
        <v>26.97</v>
      </c>
      <c r="I1378">
        <v>26.79</v>
      </c>
    </row>
    <row r="1379" spans="1:9">
      <c r="A1379" s="1">
        <v>1378</v>
      </c>
      <c r="B1379" s="3">
        <v>37882</v>
      </c>
      <c r="C1379">
        <v>134.38</v>
      </c>
      <c r="D1379">
        <v>97.18</v>
      </c>
      <c r="E1379">
        <v>114.09</v>
      </c>
      <c r="F1379">
        <v>27.17</v>
      </c>
      <c r="G1379">
        <v>27.24</v>
      </c>
      <c r="H1379">
        <v>26.98</v>
      </c>
      <c r="I1379">
        <v>26.81</v>
      </c>
    </row>
    <row r="1380" spans="1:9">
      <c r="A1380" s="1">
        <v>1379</v>
      </c>
      <c r="B1380" s="3">
        <v>37883</v>
      </c>
      <c r="C1380">
        <v>135.13</v>
      </c>
      <c r="D1380">
        <v>99.27</v>
      </c>
      <c r="E1380">
        <v>115.36</v>
      </c>
      <c r="F1380">
        <v>27.03</v>
      </c>
      <c r="G1380">
        <v>27.07</v>
      </c>
      <c r="H1380">
        <v>26.82</v>
      </c>
      <c r="I1380">
        <v>26.67</v>
      </c>
    </row>
    <row r="1381" spans="1:9">
      <c r="A1381" s="1">
        <v>1380</v>
      </c>
      <c r="B1381" s="3">
        <v>37886</v>
      </c>
      <c r="C1381">
        <v>134.16999999999999</v>
      </c>
      <c r="D1381">
        <v>102.18</v>
      </c>
      <c r="E1381">
        <v>115.45</v>
      </c>
      <c r="F1381">
        <v>26.96</v>
      </c>
      <c r="G1381">
        <v>27.19</v>
      </c>
      <c r="H1381">
        <v>27</v>
      </c>
      <c r="I1381">
        <v>26.82</v>
      </c>
    </row>
    <row r="1382" spans="1:9">
      <c r="A1382" s="1">
        <v>1381</v>
      </c>
      <c r="B1382" s="3">
        <v>37887</v>
      </c>
      <c r="C1382">
        <v>121.88</v>
      </c>
      <c r="D1382">
        <v>101.82</v>
      </c>
      <c r="E1382">
        <v>115</v>
      </c>
      <c r="F1382">
        <v>27.13</v>
      </c>
      <c r="G1382">
        <v>26.89</v>
      </c>
      <c r="H1382">
        <v>26.65</v>
      </c>
      <c r="I1382">
        <v>26.48</v>
      </c>
    </row>
    <row r="1383" spans="1:9">
      <c r="A1383" s="1">
        <v>1382</v>
      </c>
      <c r="B1383" s="3">
        <v>37888</v>
      </c>
      <c r="C1383">
        <v>111.14</v>
      </c>
      <c r="D1383">
        <v>98.41</v>
      </c>
      <c r="E1383">
        <v>114.32</v>
      </c>
      <c r="F1383">
        <v>28.24</v>
      </c>
      <c r="G1383">
        <v>27.96</v>
      </c>
      <c r="H1383">
        <v>27.6</v>
      </c>
      <c r="I1383">
        <v>27.32</v>
      </c>
    </row>
    <row r="1384" spans="1:9">
      <c r="A1384" s="1">
        <v>1383</v>
      </c>
      <c r="B1384" s="3">
        <v>37889</v>
      </c>
      <c r="C1384">
        <v>101.75</v>
      </c>
      <c r="D1384">
        <v>94.09</v>
      </c>
      <c r="E1384">
        <v>112.95</v>
      </c>
      <c r="F1384">
        <v>28.29</v>
      </c>
      <c r="G1384">
        <v>28.08</v>
      </c>
      <c r="H1384">
        <v>27.72</v>
      </c>
      <c r="I1384">
        <v>27.41</v>
      </c>
    </row>
    <row r="1385" spans="1:9">
      <c r="A1385" s="1">
        <v>1384</v>
      </c>
      <c r="B1385" s="3">
        <v>37890</v>
      </c>
      <c r="C1385">
        <v>94.67</v>
      </c>
      <c r="D1385">
        <v>91.14</v>
      </c>
      <c r="E1385">
        <v>112.32</v>
      </c>
      <c r="F1385">
        <v>28.16</v>
      </c>
      <c r="G1385">
        <v>27.92</v>
      </c>
      <c r="H1385">
        <v>27.56</v>
      </c>
      <c r="I1385">
        <v>27.25</v>
      </c>
    </row>
    <row r="1386" spans="1:9">
      <c r="A1386" s="1">
        <v>1385</v>
      </c>
      <c r="B1386" s="3">
        <v>37893</v>
      </c>
      <c r="C1386">
        <v>90.98</v>
      </c>
      <c r="D1386">
        <v>87.05</v>
      </c>
      <c r="E1386">
        <v>110.45</v>
      </c>
      <c r="F1386">
        <v>28.4</v>
      </c>
      <c r="G1386">
        <v>28.17</v>
      </c>
      <c r="H1386">
        <v>27.79</v>
      </c>
      <c r="I1386">
        <v>27.46</v>
      </c>
    </row>
    <row r="1387" spans="1:9">
      <c r="A1387" s="1">
        <v>1386</v>
      </c>
      <c r="B1387" s="3">
        <v>37894</v>
      </c>
      <c r="C1387">
        <v>83.25</v>
      </c>
      <c r="D1387">
        <v>83.86</v>
      </c>
      <c r="E1387">
        <v>108.64</v>
      </c>
      <c r="F1387">
        <v>29.2</v>
      </c>
      <c r="G1387">
        <v>28.92</v>
      </c>
      <c r="H1387">
        <v>28.48</v>
      </c>
      <c r="I1387">
        <v>28.08</v>
      </c>
    </row>
    <row r="1388" spans="1:9">
      <c r="A1388" s="1">
        <v>1387</v>
      </c>
      <c r="B1388" s="3">
        <v>37895</v>
      </c>
      <c r="C1388">
        <v>64.27</v>
      </c>
      <c r="D1388">
        <v>76.23</v>
      </c>
      <c r="E1388">
        <v>107.86</v>
      </c>
      <c r="F1388">
        <v>29.39</v>
      </c>
      <c r="G1388">
        <v>29.17</v>
      </c>
      <c r="H1388">
        <v>28.73</v>
      </c>
      <c r="I1388">
        <v>28.32</v>
      </c>
    </row>
    <row r="1389" spans="1:9">
      <c r="A1389" s="1">
        <v>1388</v>
      </c>
      <c r="B1389" s="3">
        <v>37896</v>
      </c>
      <c r="C1389">
        <v>53.21</v>
      </c>
      <c r="D1389">
        <v>64.09</v>
      </c>
      <c r="E1389">
        <v>101.14</v>
      </c>
      <c r="F1389">
        <v>29.84</v>
      </c>
      <c r="G1389">
        <v>29.57</v>
      </c>
      <c r="H1389">
        <v>29.1</v>
      </c>
      <c r="I1389">
        <v>28.65</v>
      </c>
    </row>
    <row r="1390" spans="1:9">
      <c r="A1390" s="1">
        <v>1389</v>
      </c>
      <c r="B1390" s="3">
        <v>37897</v>
      </c>
      <c r="C1390">
        <v>51.88</v>
      </c>
      <c r="D1390">
        <v>60.45</v>
      </c>
      <c r="E1390">
        <v>98.41</v>
      </c>
      <c r="F1390">
        <v>30.4</v>
      </c>
      <c r="G1390">
        <v>30.1</v>
      </c>
      <c r="H1390">
        <v>29.63</v>
      </c>
      <c r="I1390">
        <v>29.16</v>
      </c>
    </row>
    <row r="1391" spans="1:9">
      <c r="A1391" s="1">
        <v>1390</v>
      </c>
      <c r="B1391" s="3">
        <v>37900</v>
      </c>
      <c r="C1391">
        <v>59.63</v>
      </c>
      <c r="D1391">
        <v>60</v>
      </c>
      <c r="E1391">
        <v>97.73</v>
      </c>
      <c r="F1391">
        <v>30.47</v>
      </c>
      <c r="G1391">
        <v>30.31</v>
      </c>
      <c r="H1391">
        <v>29.84</v>
      </c>
      <c r="I1391">
        <v>29.34</v>
      </c>
    </row>
    <row r="1392" spans="1:9">
      <c r="A1392" s="1">
        <v>1391</v>
      </c>
      <c r="B1392" s="3">
        <v>37901</v>
      </c>
      <c r="C1392">
        <v>56.88</v>
      </c>
      <c r="D1392">
        <v>58.41</v>
      </c>
      <c r="E1392">
        <v>93.41</v>
      </c>
      <c r="F1392">
        <v>30.41</v>
      </c>
      <c r="G1392">
        <v>30.38</v>
      </c>
      <c r="H1392">
        <v>29.99</v>
      </c>
      <c r="I1392">
        <v>29.51</v>
      </c>
    </row>
    <row r="1393" spans="1:9">
      <c r="A1393" s="1">
        <v>1392</v>
      </c>
      <c r="B1393" s="3">
        <v>37902</v>
      </c>
      <c r="C1393">
        <v>52.73</v>
      </c>
      <c r="D1393">
        <v>58.18</v>
      </c>
      <c r="E1393">
        <v>94.09</v>
      </c>
      <c r="F1393">
        <v>29.81</v>
      </c>
      <c r="G1393">
        <v>29.9</v>
      </c>
      <c r="H1393">
        <v>29.59</v>
      </c>
      <c r="I1393">
        <v>29.19</v>
      </c>
    </row>
    <row r="1394" spans="1:9">
      <c r="A1394" s="1">
        <v>1393</v>
      </c>
      <c r="B1394" s="3">
        <v>37903</v>
      </c>
      <c r="C1394">
        <v>51.05</v>
      </c>
      <c r="D1394">
        <v>59.5</v>
      </c>
      <c r="E1394">
        <v>98.5</v>
      </c>
      <c r="F1394">
        <v>31.01</v>
      </c>
      <c r="G1394">
        <v>31.09</v>
      </c>
      <c r="H1394">
        <v>30.72</v>
      </c>
      <c r="I1394">
        <v>30.25</v>
      </c>
    </row>
    <row r="1395" spans="1:9">
      <c r="A1395" s="1">
        <v>1394</v>
      </c>
      <c r="B1395" s="3">
        <v>37904</v>
      </c>
      <c r="C1395">
        <v>50.45</v>
      </c>
      <c r="D1395">
        <v>59.5</v>
      </c>
      <c r="E1395">
        <v>102.75</v>
      </c>
      <c r="F1395">
        <v>31.97</v>
      </c>
      <c r="G1395">
        <v>31.99</v>
      </c>
      <c r="H1395">
        <v>31.55</v>
      </c>
      <c r="I1395">
        <v>30.98</v>
      </c>
    </row>
    <row r="1396" spans="1:9">
      <c r="A1396" s="1">
        <v>1395</v>
      </c>
      <c r="B1396" s="3">
        <v>37907</v>
      </c>
      <c r="C1396">
        <v>50.42</v>
      </c>
      <c r="D1396">
        <v>60.23</v>
      </c>
      <c r="E1396">
        <v>102.73</v>
      </c>
      <c r="F1396">
        <v>31.95</v>
      </c>
      <c r="G1396">
        <v>32.06</v>
      </c>
      <c r="H1396">
        <v>31.6</v>
      </c>
      <c r="I1396">
        <v>31.04</v>
      </c>
    </row>
    <row r="1397" spans="1:9">
      <c r="A1397" s="1">
        <v>1396</v>
      </c>
      <c r="B1397" s="3">
        <v>37908</v>
      </c>
      <c r="C1397">
        <v>48.86</v>
      </c>
      <c r="D1397">
        <v>60.23</v>
      </c>
      <c r="E1397">
        <v>101.59</v>
      </c>
      <c r="F1397">
        <v>31.82</v>
      </c>
      <c r="G1397">
        <v>31.93</v>
      </c>
      <c r="H1397">
        <v>31.46</v>
      </c>
      <c r="I1397">
        <v>30.92</v>
      </c>
    </row>
    <row r="1398" spans="1:9">
      <c r="A1398" s="1">
        <v>1397</v>
      </c>
      <c r="B1398" s="3">
        <v>37909</v>
      </c>
      <c r="C1398">
        <v>47.63</v>
      </c>
      <c r="D1398">
        <v>60.23</v>
      </c>
      <c r="E1398">
        <v>106.36</v>
      </c>
      <c r="F1398">
        <v>31.77</v>
      </c>
      <c r="G1398">
        <v>31.86</v>
      </c>
      <c r="H1398">
        <v>31.48</v>
      </c>
      <c r="I1398">
        <v>30.98</v>
      </c>
    </row>
    <row r="1399" spans="1:9">
      <c r="A1399" s="1">
        <v>1398</v>
      </c>
      <c r="B1399" s="3">
        <v>37910</v>
      </c>
      <c r="C1399">
        <v>48.33</v>
      </c>
      <c r="D1399">
        <v>60.23</v>
      </c>
      <c r="E1399">
        <v>109.2</v>
      </c>
      <c r="F1399">
        <v>31.54</v>
      </c>
      <c r="G1399">
        <v>31.66</v>
      </c>
      <c r="H1399">
        <v>31.31</v>
      </c>
      <c r="I1399">
        <v>30.83</v>
      </c>
    </row>
    <row r="1400" spans="1:9">
      <c r="A1400" s="1">
        <v>1399</v>
      </c>
      <c r="B1400" s="3">
        <v>37911</v>
      </c>
      <c r="C1400">
        <v>49.08</v>
      </c>
      <c r="D1400">
        <v>60.45</v>
      </c>
      <c r="E1400">
        <v>109.77</v>
      </c>
      <c r="F1400">
        <v>30.68</v>
      </c>
      <c r="G1400">
        <v>30.7</v>
      </c>
      <c r="H1400">
        <v>30.42</v>
      </c>
      <c r="I1400">
        <v>30.02</v>
      </c>
    </row>
    <row r="1401" spans="1:9">
      <c r="A1401" s="1">
        <v>1400</v>
      </c>
      <c r="B1401" s="3">
        <v>37914</v>
      </c>
      <c r="C1401">
        <v>48.23</v>
      </c>
      <c r="D1401">
        <v>61.59</v>
      </c>
      <c r="E1401">
        <v>109.32</v>
      </c>
      <c r="F1401">
        <v>30.35</v>
      </c>
      <c r="G1401">
        <v>30.43</v>
      </c>
      <c r="H1401">
        <v>30.09</v>
      </c>
      <c r="I1401">
        <v>29.69</v>
      </c>
    </row>
    <row r="1402" spans="1:9">
      <c r="A1402" s="1">
        <v>1401</v>
      </c>
      <c r="B1402" s="3">
        <v>37915</v>
      </c>
      <c r="C1402">
        <v>49.73</v>
      </c>
      <c r="D1402">
        <v>59.77</v>
      </c>
      <c r="E1402">
        <v>108.41</v>
      </c>
      <c r="F1402">
        <v>30.18</v>
      </c>
      <c r="G1402">
        <v>30.32</v>
      </c>
      <c r="H1402">
        <v>29.95</v>
      </c>
      <c r="I1402">
        <v>29.55</v>
      </c>
    </row>
    <row r="1403" spans="1:9">
      <c r="A1403" s="1">
        <v>1402</v>
      </c>
      <c r="B1403" s="3">
        <v>37916</v>
      </c>
      <c r="C1403">
        <v>50.42</v>
      </c>
      <c r="D1403">
        <v>60.23</v>
      </c>
      <c r="E1403">
        <v>109.09</v>
      </c>
      <c r="F1403">
        <v>29.92</v>
      </c>
      <c r="G1403">
        <v>29.62</v>
      </c>
      <c r="H1403">
        <v>29.24</v>
      </c>
      <c r="I1403">
        <v>28.86</v>
      </c>
    </row>
    <row r="1404" spans="1:9">
      <c r="A1404" s="1">
        <v>1403</v>
      </c>
      <c r="B1404" s="3">
        <v>37917</v>
      </c>
      <c r="C1404">
        <v>51.36</v>
      </c>
      <c r="D1404">
        <v>63.28</v>
      </c>
      <c r="E1404">
        <v>108.5</v>
      </c>
      <c r="F1404">
        <v>30.3</v>
      </c>
      <c r="G1404">
        <v>29.97</v>
      </c>
      <c r="H1404">
        <v>29.57</v>
      </c>
      <c r="I1404">
        <v>29.17</v>
      </c>
    </row>
    <row r="1405" spans="1:9">
      <c r="A1405" s="1">
        <v>1404</v>
      </c>
      <c r="B1405" s="3">
        <v>37918</v>
      </c>
      <c r="C1405">
        <v>76.59</v>
      </c>
      <c r="D1405">
        <v>66.2</v>
      </c>
      <c r="E1405">
        <v>106.82</v>
      </c>
      <c r="F1405">
        <v>30.16</v>
      </c>
      <c r="G1405">
        <v>29.87</v>
      </c>
      <c r="H1405">
        <v>29.51</v>
      </c>
      <c r="I1405">
        <v>29.11</v>
      </c>
    </row>
    <row r="1406" spans="1:9">
      <c r="A1406" s="1">
        <v>1405</v>
      </c>
      <c r="B1406" s="3">
        <v>37921</v>
      </c>
      <c r="C1406">
        <v>77.92</v>
      </c>
      <c r="D1406">
        <v>68.86</v>
      </c>
      <c r="E1406">
        <v>108.18</v>
      </c>
      <c r="F1406">
        <v>29.92</v>
      </c>
      <c r="G1406">
        <v>29.7</v>
      </c>
      <c r="H1406">
        <v>29.37</v>
      </c>
      <c r="I1406">
        <v>28.98</v>
      </c>
    </row>
    <row r="1407" spans="1:9">
      <c r="A1407" s="1">
        <v>1406</v>
      </c>
      <c r="B1407" s="3">
        <v>37922</v>
      </c>
      <c r="C1407">
        <v>73.959999999999994</v>
      </c>
      <c r="D1407">
        <v>69.09</v>
      </c>
      <c r="E1407">
        <v>112.05</v>
      </c>
      <c r="F1407">
        <v>29.56</v>
      </c>
      <c r="G1407">
        <v>29.37</v>
      </c>
      <c r="H1407">
        <v>29.07</v>
      </c>
      <c r="I1407">
        <v>28.71</v>
      </c>
    </row>
    <row r="1408" spans="1:9">
      <c r="A1408" s="1">
        <v>1407</v>
      </c>
      <c r="B1408" s="3">
        <v>37923</v>
      </c>
      <c r="C1408">
        <v>71.14</v>
      </c>
      <c r="D1408">
        <v>72.180000000000007</v>
      </c>
      <c r="E1408">
        <v>113.64</v>
      </c>
      <c r="F1408">
        <v>28.91</v>
      </c>
      <c r="G1408">
        <v>28.72</v>
      </c>
      <c r="H1408">
        <v>28.48</v>
      </c>
      <c r="I1408">
        <v>28.19</v>
      </c>
    </row>
    <row r="1409" spans="1:9">
      <c r="A1409" s="1">
        <v>1408</v>
      </c>
      <c r="B1409" s="3">
        <v>37924</v>
      </c>
      <c r="C1409">
        <v>72.5</v>
      </c>
      <c r="D1409">
        <v>81.819999999999993</v>
      </c>
      <c r="E1409">
        <v>133.41</v>
      </c>
      <c r="F1409">
        <v>28.47</v>
      </c>
      <c r="G1409">
        <v>28.27</v>
      </c>
      <c r="H1409">
        <v>28.02</v>
      </c>
      <c r="I1409">
        <v>27.77</v>
      </c>
    </row>
    <row r="1410" spans="1:9">
      <c r="A1410" s="1">
        <v>1409</v>
      </c>
      <c r="B1410" s="3">
        <v>37925</v>
      </c>
      <c r="C1410">
        <v>80.209999999999994</v>
      </c>
      <c r="D1410">
        <v>96.14</v>
      </c>
      <c r="E1410">
        <v>163.41</v>
      </c>
      <c r="F1410">
        <v>29.11</v>
      </c>
      <c r="G1410">
        <v>28.85</v>
      </c>
      <c r="H1410">
        <v>28.57</v>
      </c>
      <c r="I1410">
        <v>28.29</v>
      </c>
    </row>
    <row r="1411" spans="1:9">
      <c r="A1411" s="1">
        <v>1410</v>
      </c>
      <c r="B1411" s="3">
        <v>37928</v>
      </c>
      <c r="C1411">
        <v>93.13</v>
      </c>
      <c r="D1411">
        <v>99.55</v>
      </c>
      <c r="E1411">
        <v>163.41</v>
      </c>
      <c r="F1411">
        <v>28.9</v>
      </c>
      <c r="G1411">
        <v>28.74</v>
      </c>
      <c r="H1411">
        <v>28.47</v>
      </c>
      <c r="I1411">
        <v>28.19</v>
      </c>
    </row>
    <row r="1412" spans="1:9">
      <c r="A1412" s="1">
        <v>1411</v>
      </c>
      <c r="B1412" s="3">
        <v>37929</v>
      </c>
      <c r="C1412">
        <v>104.17</v>
      </c>
      <c r="D1412">
        <v>100.68</v>
      </c>
      <c r="E1412">
        <v>162.93</v>
      </c>
      <c r="F1412">
        <v>28.75</v>
      </c>
      <c r="G1412">
        <v>28.63</v>
      </c>
      <c r="H1412">
        <v>28.34</v>
      </c>
      <c r="I1412">
        <v>28.05</v>
      </c>
    </row>
    <row r="1413" spans="1:9">
      <c r="A1413" s="1">
        <v>1412</v>
      </c>
      <c r="B1413" s="3">
        <v>37930</v>
      </c>
      <c r="C1413">
        <v>121.96</v>
      </c>
      <c r="D1413">
        <v>110</v>
      </c>
      <c r="E1413">
        <v>162.05000000000001</v>
      </c>
      <c r="F1413">
        <v>30.3</v>
      </c>
      <c r="G1413">
        <v>30.13</v>
      </c>
      <c r="H1413">
        <v>29.76</v>
      </c>
      <c r="I1413">
        <v>29.4</v>
      </c>
    </row>
    <row r="1414" spans="1:9">
      <c r="A1414" s="1">
        <v>1413</v>
      </c>
      <c r="B1414" s="3">
        <v>37931</v>
      </c>
      <c r="C1414">
        <v>150.41999999999999</v>
      </c>
      <c r="D1414">
        <v>120</v>
      </c>
      <c r="E1414">
        <v>158.86000000000001</v>
      </c>
      <c r="F1414">
        <v>30.26</v>
      </c>
      <c r="G1414">
        <v>29.97</v>
      </c>
      <c r="H1414">
        <v>29.58</v>
      </c>
      <c r="I1414">
        <v>29.19</v>
      </c>
    </row>
    <row r="1415" spans="1:9">
      <c r="A1415" s="1">
        <v>1414</v>
      </c>
      <c r="B1415" s="3">
        <v>37932</v>
      </c>
      <c r="C1415">
        <v>152.91999999999999</v>
      </c>
      <c r="D1415">
        <v>127.77</v>
      </c>
      <c r="E1415">
        <v>160.22999999999999</v>
      </c>
      <c r="F1415">
        <v>30.85</v>
      </c>
      <c r="G1415">
        <v>30.56</v>
      </c>
      <c r="H1415">
        <v>30.13</v>
      </c>
      <c r="I1415">
        <v>29.68</v>
      </c>
    </row>
    <row r="1416" spans="1:9">
      <c r="A1416" s="1">
        <v>1415</v>
      </c>
      <c r="B1416" s="3">
        <v>37935</v>
      </c>
      <c r="C1416">
        <v>153.29</v>
      </c>
      <c r="D1416">
        <v>130</v>
      </c>
      <c r="E1416">
        <v>155.68</v>
      </c>
      <c r="F1416">
        <v>30.88</v>
      </c>
      <c r="G1416">
        <v>30.62</v>
      </c>
      <c r="H1416">
        <v>30.19</v>
      </c>
      <c r="I1416">
        <v>29.74</v>
      </c>
    </row>
    <row r="1417" spans="1:9">
      <c r="A1417" s="1">
        <v>1416</v>
      </c>
      <c r="B1417" s="3">
        <v>37936</v>
      </c>
      <c r="C1417">
        <v>153.33000000000001</v>
      </c>
      <c r="D1417">
        <v>128.91</v>
      </c>
      <c r="E1417">
        <v>151.36000000000001</v>
      </c>
      <c r="F1417">
        <v>31.15</v>
      </c>
      <c r="G1417">
        <v>30.9</v>
      </c>
      <c r="H1417">
        <v>30.51</v>
      </c>
      <c r="I1417">
        <v>30.05</v>
      </c>
    </row>
    <row r="1418" spans="1:9">
      <c r="A1418" s="1">
        <v>1417</v>
      </c>
      <c r="B1418" s="3">
        <v>37937</v>
      </c>
      <c r="C1418">
        <v>153.75</v>
      </c>
      <c r="D1418">
        <v>129.09</v>
      </c>
      <c r="E1418">
        <v>145.91</v>
      </c>
      <c r="F1418">
        <v>31.33</v>
      </c>
      <c r="G1418">
        <v>30.89</v>
      </c>
      <c r="H1418">
        <v>30.5</v>
      </c>
      <c r="I1418">
        <v>30.05</v>
      </c>
    </row>
    <row r="1419" spans="1:9">
      <c r="A1419" s="1">
        <v>1418</v>
      </c>
      <c r="B1419" s="3">
        <v>37938</v>
      </c>
      <c r="C1419">
        <v>153.5</v>
      </c>
      <c r="D1419">
        <v>129.77000000000001</v>
      </c>
      <c r="E1419">
        <v>142.27000000000001</v>
      </c>
      <c r="F1419">
        <v>31.9</v>
      </c>
      <c r="G1419">
        <v>31.43</v>
      </c>
      <c r="H1419">
        <v>31</v>
      </c>
      <c r="I1419">
        <v>30.51</v>
      </c>
    </row>
    <row r="1420" spans="1:9">
      <c r="A1420" s="1">
        <v>1419</v>
      </c>
      <c r="B1420" s="3">
        <v>37939</v>
      </c>
      <c r="C1420">
        <v>161.04</v>
      </c>
      <c r="D1420">
        <v>131.13999999999999</v>
      </c>
      <c r="E1420">
        <v>140.11000000000001</v>
      </c>
      <c r="F1420">
        <v>32.369999999999997</v>
      </c>
      <c r="G1420">
        <v>31.78</v>
      </c>
      <c r="H1420">
        <v>31.33</v>
      </c>
      <c r="I1420">
        <v>30.77</v>
      </c>
    </row>
    <row r="1421" spans="1:9">
      <c r="A1421" s="1">
        <v>1420</v>
      </c>
      <c r="B1421" s="3">
        <v>37942</v>
      </c>
      <c r="C1421">
        <v>159.79</v>
      </c>
      <c r="D1421">
        <v>131.68</v>
      </c>
      <c r="E1421">
        <v>139.66</v>
      </c>
      <c r="F1421">
        <v>31.73</v>
      </c>
      <c r="G1421">
        <v>31.27</v>
      </c>
      <c r="H1421">
        <v>30.91</v>
      </c>
      <c r="I1421">
        <v>30.42</v>
      </c>
    </row>
    <row r="1422" spans="1:9">
      <c r="A1422" s="1">
        <v>1421</v>
      </c>
      <c r="B1422" s="3">
        <v>37943</v>
      </c>
      <c r="C1422">
        <v>157.71</v>
      </c>
      <c r="D1422">
        <v>130.22999999999999</v>
      </c>
      <c r="E1422">
        <v>132.84</v>
      </c>
      <c r="F1422">
        <v>33.28</v>
      </c>
      <c r="G1422">
        <v>32.700000000000003</v>
      </c>
      <c r="H1422">
        <v>32.270000000000003</v>
      </c>
      <c r="I1422">
        <v>31.71</v>
      </c>
    </row>
    <row r="1423" spans="1:9">
      <c r="A1423" s="1">
        <v>1422</v>
      </c>
      <c r="B1423" s="3">
        <v>37944</v>
      </c>
      <c r="C1423">
        <v>153.54</v>
      </c>
      <c r="D1423">
        <v>130</v>
      </c>
      <c r="E1423">
        <v>140</v>
      </c>
      <c r="F1423">
        <v>32.92</v>
      </c>
      <c r="G1423">
        <v>32.07</v>
      </c>
      <c r="H1423">
        <v>31.64</v>
      </c>
      <c r="I1423">
        <v>31.06</v>
      </c>
    </row>
    <row r="1424" spans="1:9">
      <c r="A1424" s="1">
        <v>1423</v>
      </c>
      <c r="B1424" s="3">
        <v>37945</v>
      </c>
      <c r="C1424">
        <v>155.38</v>
      </c>
      <c r="D1424">
        <v>130</v>
      </c>
      <c r="E1424">
        <v>146.59</v>
      </c>
      <c r="F1424">
        <v>32.86</v>
      </c>
      <c r="G1424">
        <v>31.86</v>
      </c>
      <c r="H1424">
        <v>31.42</v>
      </c>
      <c r="I1424">
        <v>30.84</v>
      </c>
    </row>
    <row r="1425" spans="1:9">
      <c r="A1425" s="1">
        <v>1424</v>
      </c>
      <c r="B1425" s="3">
        <v>37946</v>
      </c>
      <c r="C1425">
        <v>154.16999999999999</v>
      </c>
      <c r="D1425">
        <v>129.55000000000001</v>
      </c>
      <c r="E1425">
        <v>147.72999999999999</v>
      </c>
      <c r="F1425">
        <v>31.61</v>
      </c>
      <c r="G1425">
        <v>31.21</v>
      </c>
      <c r="H1425">
        <v>30.67</v>
      </c>
      <c r="I1425">
        <v>30.14</v>
      </c>
    </row>
    <row r="1426" spans="1:9">
      <c r="A1426" s="1">
        <v>1425</v>
      </c>
      <c r="B1426" s="3">
        <v>37949</v>
      </c>
      <c r="C1426">
        <v>153.18</v>
      </c>
      <c r="D1426">
        <v>128.41</v>
      </c>
      <c r="E1426">
        <v>159.77000000000001</v>
      </c>
      <c r="F1426">
        <v>29.74</v>
      </c>
      <c r="G1426">
        <v>29.49</v>
      </c>
      <c r="H1426">
        <v>29.08</v>
      </c>
      <c r="I1426">
        <v>28.69</v>
      </c>
    </row>
    <row r="1427" spans="1:9">
      <c r="A1427" s="1">
        <v>1426</v>
      </c>
      <c r="B1427" s="3">
        <v>37950</v>
      </c>
      <c r="C1427">
        <v>151.59</v>
      </c>
      <c r="D1427">
        <v>129.77000000000001</v>
      </c>
      <c r="E1427">
        <v>164.77</v>
      </c>
      <c r="F1427">
        <v>29.77</v>
      </c>
      <c r="G1427">
        <v>29.56</v>
      </c>
      <c r="H1427">
        <v>29.18</v>
      </c>
      <c r="I1427">
        <v>28.81</v>
      </c>
    </row>
    <row r="1428" spans="1:9">
      <c r="A1428" s="1">
        <v>1427</v>
      </c>
      <c r="B1428" s="3">
        <v>37951</v>
      </c>
      <c r="C1428">
        <v>152.72999999999999</v>
      </c>
      <c r="D1428">
        <v>138</v>
      </c>
      <c r="E1428">
        <v>165.75</v>
      </c>
      <c r="F1428">
        <v>30.41</v>
      </c>
      <c r="G1428">
        <v>30.22</v>
      </c>
      <c r="H1428">
        <v>29.84</v>
      </c>
      <c r="I1428">
        <v>29.45</v>
      </c>
    </row>
    <row r="1429" spans="1:9">
      <c r="A1429" s="1">
        <v>1428</v>
      </c>
      <c r="B1429" s="3">
        <v>37956</v>
      </c>
      <c r="C1429">
        <v>149.79</v>
      </c>
      <c r="D1429">
        <v>137.5</v>
      </c>
      <c r="E1429">
        <v>162.72999999999999</v>
      </c>
      <c r="F1429">
        <v>29.95</v>
      </c>
      <c r="G1429">
        <v>29.8</v>
      </c>
      <c r="H1429">
        <v>29.47</v>
      </c>
      <c r="I1429">
        <v>29.11</v>
      </c>
    </row>
    <row r="1430" spans="1:9">
      <c r="A1430" s="1">
        <v>1429</v>
      </c>
      <c r="B1430" s="3">
        <v>37957</v>
      </c>
      <c r="C1430">
        <v>148.33000000000001</v>
      </c>
      <c r="D1430">
        <v>135.91</v>
      </c>
      <c r="E1430">
        <v>157.05000000000001</v>
      </c>
      <c r="F1430">
        <v>30.78</v>
      </c>
      <c r="G1430">
        <v>30.62</v>
      </c>
      <c r="H1430">
        <v>30.22</v>
      </c>
      <c r="I1430">
        <v>29.81</v>
      </c>
    </row>
    <row r="1431" spans="1:9">
      <c r="A1431" s="1">
        <v>1430</v>
      </c>
      <c r="B1431" s="3">
        <v>37958</v>
      </c>
      <c r="C1431">
        <v>150.21</v>
      </c>
      <c r="D1431">
        <v>135.91</v>
      </c>
      <c r="E1431">
        <v>157.27000000000001</v>
      </c>
      <c r="F1431">
        <v>31.1</v>
      </c>
      <c r="G1431">
        <v>30.93</v>
      </c>
      <c r="H1431">
        <v>30.49</v>
      </c>
      <c r="I1431">
        <v>30.05</v>
      </c>
    </row>
    <row r="1432" spans="1:9">
      <c r="A1432" s="1">
        <v>1431</v>
      </c>
      <c r="B1432" s="3">
        <v>37959</v>
      </c>
      <c r="C1432">
        <v>157.91999999999999</v>
      </c>
      <c r="D1432">
        <v>136.59</v>
      </c>
      <c r="E1432">
        <v>157.5</v>
      </c>
      <c r="F1432">
        <v>31.26</v>
      </c>
      <c r="G1432">
        <v>31.13</v>
      </c>
      <c r="H1432">
        <v>30.7</v>
      </c>
      <c r="I1432">
        <v>30.26</v>
      </c>
    </row>
    <row r="1433" spans="1:9">
      <c r="A1433" s="1">
        <v>1432</v>
      </c>
      <c r="B1433" s="3">
        <v>37960</v>
      </c>
      <c r="C1433">
        <v>162.05000000000001</v>
      </c>
      <c r="D1433">
        <v>136.5</v>
      </c>
      <c r="E1433">
        <v>159</v>
      </c>
      <c r="F1433">
        <v>30.73</v>
      </c>
      <c r="G1433">
        <v>30.64</v>
      </c>
      <c r="H1433">
        <v>30.25</v>
      </c>
      <c r="I1433">
        <v>29.87</v>
      </c>
    </row>
    <row r="1434" spans="1:9">
      <c r="A1434" s="1">
        <v>1433</v>
      </c>
      <c r="B1434" s="3">
        <v>37963</v>
      </c>
      <c r="C1434">
        <v>161.66999999999999</v>
      </c>
      <c r="D1434">
        <v>136.13999999999999</v>
      </c>
      <c r="E1434">
        <v>159.32</v>
      </c>
      <c r="F1434">
        <v>32.1</v>
      </c>
      <c r="G1434">
        <v>32</v>
      </c>
      <c r="H1434">
        <v>31.56</v>
      </c>
      <c r="I1434">
        <v>31.1</v>
      </c>
    </row>
    <row r="1435" spans="1:9">
      <c r="A1435" s="1">
        <v>1434</v>
      </c>
      <c r="B1435" s="3">
        <v>37964</v>
      </c>
      <c r="C1435">
        <v>160.63</v>
      </c>
      <c r="D1435">
        <v>136.36000000000001</v>
      </c>
      <c r="E1435">
        <v>158.63999999999999</v>
      </c>
      <c r="F1435">
        <v>31.76</v>
      </c>
      <c r="G1435">
        <v>31.6</v>
      </c>
      <c r="H1435">
        <v>31.12</v>
      </c>
      <c r="I1435">
        <v>30.64</v>
      </c>
    </row>
    <row r="1436" spans="1:9">
      <c r="A1436" s="1">
        <v>1435</v>
      </c>
      <c r="B1436" s="3">
        <v>37965</v>
      </c>
      <c r="C1436">
        <v>161.59</v>
      </c>
      <c r="D1436">
        <v>136</v>
      </c>
      <c r="E1436">
        <v>160.75</v>
      </c>
      <c r="F1436">
        <v>31.88</v>
      </c>
      <c r="G1436">
        <v>31.76</v>
      </c>
      <c r="H1436">
        <v>31.32</v>
      </c>
      <c r="I1436">
        <v>30.84</v>
      </c>
    </row>
    <row r="1437" spans="1:9">
      <c r="A1437" s="1">
        <v>1436</v>
      </c>
      <c r="B1437" s="3">
        <v>37966</v>
      </c>
      <c r="C1437">
        <v>162.47999999999999</v>
      </c>
      <c r="D1437">
        <v>135.44999999999999</v>
      </c>
      <c r="E1437">
        <v>162.72999999999999</v>
      </c>
      <c r="F1437">
        <v>31.85</v>
      </c>
      <c r="G1437">
        <v>31.75</v>
      </c>
      <c r="H1437">
        <v>31.29</v>
      </c>
      <c r="I1437">
        <v>30.81</v>
      </c>
    </row>
    <row r="1438" spans="1:9">
      <c r="A1438" s="1">
        <v>1437</v>
      </c>
      <c r="B1438" s="3">
        <v>37967</v>
      </c>
      <c r="C1438">
        <v>160</v>
      </c>
      <c r="D1438">
        <v>144.09</v>
      </c>
      <c r="E1438">
        <v>184.32</v>
      </c>
      <c r="F1438">
        <v>33.04</v>
      </c>
      <c r="G1438">
        <v>32.950000000000003</v>
      </c>
      <c r="H1438">
        <v>32.36</v>
      </c>
      <c r="I1438">
        <v>31.78</v>
      </c>
    </row>
    <row r="1439" spans="1:9">
      <c r="A1439" s="1">
        <v>1438</v>
      </c>
      <c r="B1439" s="3">
        <v>37970</v>
      </c>
      <c r="C1439">
        <v>161.46</v>
      </c>
      <c r="D1439">
        <v>152.05000000000001</v>
      </c>
      <c r="E1439">
        <v>203.68</v>
      </c>
      <c r="F1439">
        <v>33.18</v>
      </c>
      <c r="G1439">
        <v>33.24</v>
      </c>
      <c r="H1439">
        <v>32.619999999999997</v>
      </c>
      <c r="I1439">
        <v>32</v>
      </c>
    </row>
    <row r="1440" spans="1:9">
      <c r="A1440" s="1">
        <v>1439</v>
      </c>
      <c r="B1440" s="3">
        <v>37971</v>
      </c>
      <c r="C1440">
        <v>162.72999999999999</v>
      </c>
      <c r="D1440">
        <v>154.55000000000001</v>
      </c>
      <c r="E1440">
        <v>206.36</v>
      </c>
      <c r="F1440">
        <v>32.89</v>
      </c>
      <c r="G1440">
        <v>32.950000000000003</v>
      </c>
      <c r="H1440">
        <v>32.36</v>
      </c>
      <c r="I1440">
        <v>31.75</v>
      </c>
    </row>
    <row r="1441" spans="1:9">
      <c r="A1441" s="1">
        <v>1440</v>
      </c>
      <c r="B1441" s="3">
        <v>37972</v>
      </c>
      <c r="C1441">
        <v>161.88</v>
      </c>
      <c r="D1441">
        <v>158.18</v>
      </c>
      <c r="E1441">
        <v>217.05</v>
      </c>
      <c r="F1441">
        <v>33.35</v>
      </c>
      <c r="G1441">
        <v>33.39</v>
      </c>
      <c r="H1441">
        <v>32.85</v>
      </c>
      <c r="I1441">
        <v>32.22</v>
      </c>
    </row>
    <row r="1442" spans="1:9">
      <c r="A1442" s="1">
        <v>1441</v>
      </c>
      <c r="B1442" s="3">
        <v>37973</v>
      </c>
      <c r="C1442">
        <v>163.41</v>
      </c>
      <c r="D1442">
        <v>161.25</v>
      </c>
      <c r="E1442">
        <v>229.2</v>
      </c>
      <c r="F1442">
        <v>33.71</v>
      </c>
      <c r="G1442">
        <v>33.75</v>
      </c>
      <c r="H1442">
        <v>33.24</v>
      </c>
      <c r="I1442">
        <v>32.61</v>
      </c>
    </row>
    <row r="1443" spans="1:9">
      <c r="A1443" s="1">
        <v>1442</v>
      </c>
      <c r="B1443" s="3">
        <v>37974</v>
      </c>
      <c r="C1443">
        <v>162.88999999999999</v>
      </c>
      <c r="D1443">
        <v>164.99</v>
      </c>
      <c r="E1443">
        <v>244.92</v>
      </c>
      <c r="F1443">
        <v>33.020000000000003</v>
      </c>
      <c r="G1443">
        <v>33.020000000000003</v>
      </c>
      <c r="H1443">
        <v>32.549999999999997</v>
      </c>
      <c r="I1443">
        <v>31.96</v>
      </c>
    </row>
    <row r="1444" spans="1:9">
      <c r="A1444" s="1">
        <v>1443</v>
      </c>
      <c r="B1444" s="3">
        <v>37977</v>
      </c>
      <c r="C1444">
        <v>163.33000000000001</v>
      </c>
      <c r="D1444">
        <v>167.95</v>
      </c>
      <c r="E1444">
        <v>297.05</v>
      </c>
      <c r="F1444">
        <v>31.87</v>
      </c>
      <c r="G1444">
        <v>31.52</v>
      </c>
      <c r="H1444">
        <v>31.01</v>
      </c>
      <c r="I1444">
        <v>30.5</v>
      </c>
    </row>
    <row r="1445" spans="1:9">
      <c r="A1445" s="1">
        <v>1444</v>
      </c>
      <c r="B1445" s="3">
        <v>37978</v>
      </c>
      <c r="C1445">
        <v>160.19</v>
      </c>
      <c r="D1445">
        <v>168.49</v>
      </c>
      <c r="E1445">
        <v>293.24</v>
      </c>
      <c r="F1445">
        <v>31.95</v>
      </c>
      <c r="G1445">
        <v>31.57</v>
      </c>
      <c r="H1445">
        <v>31.07</v>
      </c>
      <c r="I1445">
        <v>30.58</v>
      </c>
    </row>
    <row r="1446" spans="1:9">
      <c r="A1446" s="1">
        <v>1445</v>
      </c>
      <c r="B1446" s="3">
        <v>37979</v>
      </c>
      <c r="C1446">
        <v>154.56</v>
      </c>
      <c r="D1446">
        <v>167</v>
      </c>
      <c r="E1446">
        <v>287.33999999999997</v>
      </c>
      <c r="F1446">
        <v>32.86</v>
      </c>
      <c r="G1446">
        <v>32.42</v>
      </c>
      <c r="H1446">
        <v>31.88</v>
      </c>
      <c r="I1446">
        <v>31.33</v>
      </c>
    </row>
    <row r="1447" spans="1:9">
      <c r="A1447" s="1">
        <v>1446</v>
      </c>
      <c r="B1447" s="3">
        <v>37991</v>
      </c>
      <c r="C1447">
        <v>97.05</v>
      </c>
      <c r="D1447">
        <v>163.63999999999999</v>
      </c>
      <c r="E1447">
        <v>272.05</v>
      </c>
      <c r="F1447">
        <v>33.78</v>
      </c>
      <c r="G1447">
        <v>33.51</v>
      </c>
      <c r="H1447">
        <v>33.01</v>
      </c>
      <c r="I1447">
        <v>32.409999999999997</v>
      </c>
    </row>
    <row r="1448" spans="1:9">
      <c r="A1448" s="1">
        <v>1447</v>
      </c>
      <c r="B1448" s="3">
        <v>37992</v>
      </c>
      <c r="C1448">
        <v>89.79</v>
      </c>
      <c r="D1448">
        <v>160</v>
      </c>
      <c r="E1448">
        <v>261.14</v>
      </c>
      <c r="F1448">
        <v>33.700000000000003</v>
      </c>
      <c r="G1448">
        <v>33.479999999999997</v>
      </c>
      <c r="H1448">
        <v>33.04</v>
      </c>
      <c r="I1448">
        <v>32.450000000000003</v>
      </c>
    </row>
    <row r="1449" spans="1:9">
      <c r="A1449" s="1">
        <v>1448</v>
      </c>
      <c r="B1449" s="3">
        <v>37993</v>
      </c>
      <c r="C1449">
        <v>87.08</v>
      </c>
      <c r="D1449">
        <v>157.94999999999999</v>
      </c>
      <c r="E1449">
        <v>254.09</v>
      </c>
      <c r="F1449">
        <v>33.619999999999997</v>
      </c>
      <c r="G1449">
        <v>33.4</v>
      </c>
      <c r="H1449">
        <v>32.97</v>
      </c>
      <c r="I1449">
        <v>32.42</v>
      </c>
    </row>
    <row r="1450" spans="1:9">
      <c r="A1450" s="1">
        <v>1449</v>
      </c>
      <c r="B1450" s="3">
        <v>37994</v>
      </c>
      <c r="C1450">
        <v>92.63</v>
      </c>
      <c r="D1450">
        <v>156.59</v>
      </c>
      <c r="E1450">
        <v>220</v>
      </c>
      <c r="F1450">
        <v>33.979999999999997</v>
      </c>
      <c r="G1450">
        <v>33.729999999999997</v>
      </c>
      <c r="H1450">
        <v>33.28</v>
      </c>
      <c r="I1450">
        <v>32.729999999999997</v>
      </c>
    </row>
    <row r="1451" spans="1:9">
      <c r="A1451" s="1">
        <v>1450</v>
      </c>
      <c r="B1451" s="3">
        <v>37995</v>
      </c>
      <c r="C1451">
        <v>100.63</v>
      </c>
      <c r="D1451">
        <v>157.5</v>
      </c>
      <c r="E1451">
        <v>220.91</v>
      </c>
      <c r="F1451">
        <v>34.31</v>
      </c>
      <c r="G1451">
        <v>34.03</v>
      </c>
      <c r="H1451">
        <v>33.549999999999997</v>
      </c>
      <c r="I1451">
        <v>32.979999999999997</v>
      </c>
    </row>
    <row r="1452" spans="1:9">
      <c r="A1452" s="1">
        <v>1451</v>
      </c>
      <c r="B1452" s="3">
        <v>37998</v>
      </c>
      <c r="C1452">
        <v>130.41999999999999</v>
      </c>
      <c r="D1452">
        <v>159.77000000000001</v>
      </c>
      <c r="E1452">
        <v>222.95</v>
      </c>
      <c r="F1452">
        <v>34.72</v>
      </c>
      <c r="G1452">
        <v>34.4</v>
      </c>
      <c r="H1452">
        <v>33.89</v>
      </c>
      <c r="I1452">
        <v>33.29</v>
      </c>
    </row>
    <row r="1453" spans="1:9">
      <c r="A1453" s="1">
        <v>1452</v>
      </c>
      <c r="B1453" s="3">
        <v>37999</v>
      </c>
      <c r="C1453">
        <v>144.16999999999999</v>
      </c>
      <c r="D1453">
        <v>163.63999999999999</v>
      </c>
      <c r="E1453">
        <v>231.14</v>
      </c>
      <c r="F1453">
        <v>34.43</v>
      </c>
      <c r="G1453">
        <v>34.01</v>
      </c>
      <c r="H1453">
        <v>33.520000000000003</v>
      </c>
      <c r="I1453">
        <v>32.94</v>
      </c>
    </row>
    <row r="1454" spans="1:9">
      <c r="A1454" s="1">
        <v>1453</v>
      </c>
      <c r="B1454" s="3">
        <v>38000</v>
      </c>
      <c r="C1454">
        <v>147.91999999999999</v>
      </c>
      <c r="D1454">
        <v>180.45</v>
      </c>
      <c r="E1454">
        <v>256.58999999999997</v>
      </c>
      <c r="F1454">
        <v>34.5</v>
      </c>
      <c r="G1454">
        <v>33.79</v>
      </c>
      <c r="H1454">
        <v>33.31</v>
      </c>
      <c r="I1454">
        <v>32.770000000000003</v>
      </c>
    </row>
    <row r="1455" spans="1:9">
      <c r="A1455" s="1">
        <v>1454</v>
      </c>
      <c r="B1455" s="3">
        <v>38001</v>
      </c>
      <c r="C1455">
        <v>146.88</v>
      </c>
      <c r="D1455">
        <v>181.82</v>
      </c>
      <c r="E1455">
        <v>272.27</v>
      </c>
      <c r="F1455">
        <v>33.44</v>
      </c>
      <c r="G1455">
        <v>32.53</v>
      </c>
      <c r="H1455">
        <v>32.11</v>
      </c>
      <c r="I1455">
        <v>31.66</v>
      </c>
    </row>
    <row r="1456" spans="1:9">
      <c r="A1456" s="1">
        <v>1455</v>
      </c>
      <c r="B1456" s="3">
        <v>38002</v>
      </c>
      <c r="C1456">
        <v>143.96</v>
      </c>
      <c r="D1456">
        <v>192.27</v>
      </c>
      <c r="E1456">
        <v>293.18</v>
      </c>
      <c r="F1456">
        <v>35.07</v>
      </c>
      <c r="G1456">
        <v>34</v>
      </c>
      <c r="H1456">
        <v>33.51</v>
      </c>
      <c r="I1456">
        <v>33</v>
      </c>
    </row>
    <row r="1457" spans="1:9">
      <c r="A1457" s="1">
        <v>1456</v>
      </c>
      <c r="B1457" s="3">
        <v>38006</v>
      </c>
      <c r="C1457">
        <v>148.33000000000001</v>
      </c>
      <c r="D1457">
        <v>200.68</v>
      </c>
      <c r="E1457">
        <v>296.14</v>
      </c>
      <c r="F1457">
        <v>36.200000000000003</v>
      </c>
      <c r="G1457">
        <v>34.869999999999997</v>
      </c>
      <c r="H1457">
        <v>34.31</v>
      </c>
      <c r="I1457">
        <v>33.75</v>
      </c>
    </row>
    <row r="1458" spans="1:9">
      <c r="A1458" s="1">
        <v>1457</v>
      </c>
      <c r="B1458" s="3">
        <v>38007</v>
      </c>
      <c r="C1458">
        <v>150.83000000000001</v>
      </c>
      <c r="D1458">
        <v>201.59</v>
      </c>
      <c r="E1458">
        <v>297.27</v>
      </c>
      <c r="F1458">
        <v>34.58</v>
      </c>
      <c r="G1458">
        <v>34</v>
      </c>
      <c r="H1458">
        <v>33.42</v>
      </c>
      <c r="I1458">
        <v>32.83</v>
      </c>
    </row>
    <row r="1459" spans="1:9">
      <c r="A1459" s="1">
        <v>1458</v>
      </c>
      <c r="B1459" s="3">
        <v>38008</v>
      </c>
      <c r="C1459">
        <v>149.77000000000001</v>
      </c>
      <c r="D1459">
        <v>198.41</v>
      </c>
      <c r="E1459">
        <v>288.64</v>
      </c>
      <c r="F1459">
        <v>34.93</v>
      </c>
      <c r="G1459">
        <v>34.299999999999997</v>
      </c>
      <c r="H1459">
        <v>33.68</v>
      </c>
      <c r="I1459">
        <v>33.07</v>
      </c>
    </row>
    <row r="1460" spans="1:9">
      <c r="A1460" s="1">
        <v>1459</v>
      </c>
      <c r="B1460" s="3">
        <v>38009</v>
      </c>
      <c r="C1460">
        <v>146.13999999999999</v>
      </c>
      <c r="D1460">
        <v>198.41</v>
      </c>
      <c r="E1460">
        <v>274.32</v>
      </c>
      <c r="F1460">
        <v>34.94</v>
      </c>
      <c r="G1460">
        <v>34.03</v>
      </c>
      <c r="H1460">
        <v>33.369999999999997</v>
      </c>
      <c r="I1460">
        <v>32.75</v>
      </c>
    </row>
    <row r="1461" spans="1:9">
      <c r="A1461" s="1">
        <v>1460</v>
      </c>
      <c r="B1461" s="3">
        <v>38012</v>
      </c>
      <c r="C1461">
        <v>144.06</v>
      </c>
      <c r="D1461">
        <v>200.68</v>
      </c>
      <c r="E1461">
        <v>262.73</v>
      </c>
      <c r="F1461">
        <v>34.47</v>
      </c>
      <c r="G1461">
        <v>33.64</v>
      </c>
      <c r="H1461">
        <v>32.99</v>
      </c>
      <c r="I1461">
        <v>32.409999999999997</v>
      </c>
    </row>
    <row r="1462" spans="1:9">
      <c r="A1462" s="1">
        <v>1461</v>
      </c>
      <c r="B1462" s="3">
        <v>38013</v>
      </c>
      <c r="C1462">
        <v>142.54</v>
      </c>
      <c r="D1462">
        <v>198.41</v>
      </c>
      <c r="E1462">
        <v>257.05</v>
      </c>
      <c r="F1462">
        <v>34.119999999999997</v>
      </c>
      <c r="G1462">
        <v>33.26</v>
      </c>
      <c r="H1462">
        <v>32.61</v>
      </c>
      <c r="I1462">
        <v>32.03</v>
      </c>
    </row>
    <row r="1463" spans="1:9">
      <c r="A1463" s="1">
        <v>1462</v>
      </c>
      <c r="B1463" s="3">
        <v>38014</v>
      </c>
      <c r="C1463">
        <v>146.04</v>
      </c>
      <c r="D1463">
        <v>197.05</v>
      </c>
      <c r="E1463">
        <v>249.32</v>
      </c>
      <c r="F1463">
        <v>33.619999999999997</v>
      </c>
      <c r="G1463">
        <v>32.81</v>
      </c>
      <c r="H1463">
        <v>32.159999999999997</v>
      </c>
      <c r="I1463">
        <v>31.58</v>
      </c>
    </row>
    <row r="1464" spans="1:9">
      <c r="A1464" s="1">
        <v>1463</v>
      </c>
      <c r="B1464" s="3">
        <v>38015</v>
      </c>
      <c r="C1464">
        <v>145.41999999999999</v>
      </c>
      <c r="D1464">
        <v>194.55</v>
      </c>
      <c r="E1464">
        <v>242.27</v>
      </c>
      <c r="F1464">
        <v>32.81</v>
      </c>
      <c r="G1464">
        <v>32.119999999999997</v>
      </c>
      <c r="H1464">
        <v>31.52</v>
      </c>
      <c r="I1464">
        <v>31.01</v>
      </c>
    </row>
    <row r="1465" spans="1:9">
      <c r="A1465" s="1">
        <v>1464</v>
      </c>
      <c r="B1465" s="3">
        <v>38016</v>
      </c>
      <c r="C1465">
        <v>151.66999999999999</v>
      </c>
      <c r="D1465">
        <v>184.77</v>
      </c>
      <c r="E1465">
        <v>207.73</v>
      </c>
      <c r="F1465">
        <v>33.049999999999997</v>
      </c>
      <c r="G1465">
        <v>32.1</v>
      </c>
      <c r="H1465">
        <v>31.49</v>
      </c>
      <c r="I1465">
        <v>30.98</v>
      </c>
    </row>
    <row r="1466" spans="1:9">
      <c r="A1466" s="1">
        <v>1465</v>
      </c>
      <c r="B1466" s="3">
        <v>38019</v>
      </c>
      <c r="C1466">
        <v>152.94999999999999</v>
      </c>
      <c r="D1466">
        <v>177.73</v>
      </c>
      <c r="E1466">
        <v>195.91</v>
      </c>
      <c r="F1466">
        <v>34.979999999999997</v>
      </c>
      <c r="G1466">
        <v>33.479999999999997</v>
      </c>
      <c r="H1466">
        <v>32.75</v>
      </c>
      <c r="I1466">
        <v>32.18</v>
      </c>
    </row>
    <row r="1467" spans="1:9">
      <c r="A1467" s="1">
        <v>1466</v>
      </c>
      <c r="B1467" s="3">
        <v>38020</v>
      </c>
      <c r="C1467">
        <v>159</v>
      </c>
      <c r="D1467">
        <v>167.27</v>
      </c>
      <c r="E1467">
        <v>187.27</v>
      </c>
      <c r="F1467">
        <v>34.1</v>
      </c>
      <c r="G1467">
        <v>32.82</v>
      </c>
      <c r="H1467">
        <v>32.04</v>
      </c>
      <c r="I1467">
        <v>31.47</v>
      </c>
    </row>
    <row r="1468" spans="1:9">
      <c r="A1468" s="1">
        <v>1467</v>
      </c>
      <c r="B1468" s="3">
        <v>38021</v>
      </c>
      <c r="C1468">
        <v>164.79</v>
      </c>
      <c r="D1468">
        <v>163.86</v>
      </c>
      <c r="E1468">
        <v>187.59</v>
      </c>
      <c r="F1468">
        <v>33.1</v>
      </c>
      <c r="G1468">
        <v>31.99</v>
      </c>
      <c r="H1468">
        <v>31.32</v>
      </c>
      <c r="I1468">
        <v>30.84</v>
      </c>
    </row>
    <row r="1469" spans="1:9">
      <c r="A1469" s="1">
        <v>1468</v>
      </c>
      <c r="B1469" s="3">
        <v>38022</v>
      </c>
      <c r="C1469">
        <v>166.88</v>
      </c>
      <c r="D1469">
        <v>155.44999999999999</v>
      </c>
      <c r="E1469">
        <v>187.36</v>
      </c>
      <c r="F1469">
        <v>33.08</v>
      </c>
      <c r="G1469">
        <v>32.17</v>
      </c>
      <c r="H1469">
        <v>31.6</v>
      </c>
      <c r="I1469">
        <v>31.14</v>
      </c>
    </row>
    <row r="1470" spans="1:9">
      <c r="A1470" s="1">
        <v>1469</v>
      </c>
      <c r="B1470" s="3">
        <v>38023</v>
      </c>
      <c r="C1470">
        <v>165.42</v>
      </c>
      <c r="D1470">
        <v>152.27000000000001</v>
      </c>
      <c r="E1470">
        <v>190.09</v>
      </c>
      <c r="F1470">
        <v>32.479999999999997</v>
      </c>
      <c r="G1470">
        <v>31.74</v>
      </c>
      <c r="H1470">
        <v>31.21</v>
      </c>
      <c r="I1470">
        <v>30.76</v>
      </c>
    </row>
    <row r="1471" spans="1:9">
      <c r="A1471" s="1">
        <v>1470</v>
      </c>
      <c r="B1471" s="3">
        <v>38026</v>
      </c>
      <c r="C1471">
        <v>160.54</v>
      </c>
      <c r="D1471">
        <v>150.91</v>
      </c>
      <c r="E1471">
        <v>192.05</v>
      </c>
      <c r="F1471">
        <v>32.83</v>
      </c>
      <c r="G1471">
        <v>32.03</v>
      </c>
      <c r="H1471">
        <v>31.49</v>
      </c>
      <c r="I1471">
        <v>31.02</v>
      </c>
    </row>
    <row r="1472" spans="1:9">
      <c r="A1472" s="1">
        <v>1471</v>
      </c>
      <c r="B1472" s="3">
        <v>38027</v>
      </c>
      <c r="C1472">
        <v>155.75</v>
      </c>
      <c r="D1472">
        <v>150</v>
      </c>
      <c r="E1472">
        <v>192.5</v>
      </c>
      <c r="F1472">
        <v>33.869999999999997</v>
      </c>
      <c r="G1472">
        <v>33.01</v>
      </c>
      <c r="H1472">
        <v>32.409999999999997</v>
      </c>
      <c r="I1472">
        <v>31.89</v>
      </c>
    </row>
    <row r="1473" spans="1:9">
      <c r="A1473" s="1">
        <v>1472</v>
      </c>
      <c r="B1473" s="3">
        <v>38028</v>
      </c>
      <c r="C1473">
        <v>153.54</v>
      </c>
      <c r="D1473">
        <v>148.41</v>
      </c>
      <c r="E1473">
        <v>188.18</v>
      </c>
      <c r="F1473">
        <v>34</v>
      </c>
      <c r="G1473">
        <v>33.21</v>
      </c>
      <c r="H1473">
        <v>32.64</v>
      </c>
      <c r="I1473">
        <v>32.1</v>
      </c>
    </row>
    <row r="1474" spans="1:9">
      <c r="A1474" s="1">
        <v>1473</v>
      </c>
      <c r="B1474" s="3">
        <v>38029</v>
      </c>
      <c r="C1474">
        <v>145.83000000000001</v>
      </c>
      <c r="D1474">
        <v>147.94999999999999</v>
      </c>
      <c r="E1474">
        <v>181.68</v>
      </c>
      <c r="F1474">
        <v>33.979999999999997</v>
      </c>
      <c r="G1474">
        <v>33.380000000000003</v>
      </c>
      <c r="H1474">
        <v>32.89</v>
      </c>
      <c r="I1474">
        <v>32.380000000000003</v>
      </c>
    </row>
    <row r="1475" spans="1:9">
      <c r="A1475" s="1">
        <v>1474</v>
      </c>
      <c r="B1475" s="3">
        <v>38030</v>
      </c>
      <c r="C1475">
        <v>143.13</v>
      </c>
      <c r="D1475">
        <v>140.22999999999999</v>
      </c>
      <c r="E1475">
        <v>178.64</v>
      </c>
      <c r="F1475">
        <v>34.56</v>
      </c>
      <c r="G1475">
        <v>34.1</v>
      </c>
      <c r="H1475">
        <v>33.53</v>
      </c>
      <c r="I1475">
        <v>32.96</v>
      </c>
    </row>
    <row r="1476" spans="1:9">
      <c r="A1476" s="1">
        <v>1475</v>
      </c>
      <c r="B1476" s="3">
        <v>38034</v>
      </c>
      <c r="C1476">
        <v>134.38</v>
      </c>
      <c r="D1476">
        <v>128.18</v>
      </c>
      <c r="E1476">
        <v>172.05</v>
      </c>
      <c r="F1476">
        <v>35.19</v>
      </c>
      <c r="G1476">
        <v>34.86</v>
      </c>
      <c r="H1476">
        <v>34.340000000000003</v>
      </c>
      <c r="I1476">
        <v>33.76</v>
      </c>
    </row>
    <row r="1477" spans="1:9">
      <c r="A1477" s="1">
        <v>1476</v>
      </c>
      <c r="B1477" s="3">
        <v>38035</v>
      </c>
      <c r="C1477">
        <v>117.46</v>
      </c>
      <c r="D1477">
        <v>123.18</v>
      </c>
      <c r="E1477">
        <v>166.36</v>
      </c>
      <c r="F1477">
        <v>35.450000000000003</v>
      </c>
      <c r="G1477">
        <v>34.479999999999997</v>
      </c>
      <c r="H1477">
        <v>33.93</v>
      </c>
      <c r="I1477">
        <v>33.33</v>
      </c>
    </row>
    <row r="1478" spans="1:9">
      <c r="A1478" s="1">
        <v>1477</v>
      </c>
      <c r="B1478" s="3">
        <v>38036</v>
      </c>
      <c r="C1478">
        <v>116.17</v>
      </c>
      <c r="D1478">
        <v>120.91</v>
      </c>
      <c r="E1478">
        <v>157.72999999999999</v>
      </c>
      <c r="F1478">
        <v>36</v>
      </c>
      <c r="G1478">
        <v>34.64</v>
      </c>
      <c r="H1478">
        <v>34.06</v>
      </c>
      <c r="I1478">
        <v>33.450000000000003</v>
      </c>
    </row>
    <row r="1479" spans="1:9">
      <c r="A1479" s="1">
        <v>1478</v>
      </c>
      <c r="B1479" s="3">
        <v>38037</v>
      </c>
      <c r="C1479">
        <v>122.92</v>
      </c>
      <c r="D1479">
        <v>120.91</v>
      </c>
      <c r="E1479">
        <v>151.82</v>
      </c>
      <c r="F1479">
        <v>35.6</v>
      </c>
      <c r="G1479">
        <v>34.26</v>
      </c>
      <c r="H1479">
        <v>33.6</v>
      </c>
      <c r="I1479">
        <v>33.04</v>
      </c>
    </row>
    <row r="1480" spans="1:9">
      <c r="A1480" s="1">
        <v>1479</v>
      </c>
      <c r="B1480" s="3">
        <v>38040</v>
      </c>
      <c r="C1480">
        <v>119.17</v>
      </c>
      <c r="D1480">
        <v>120</v>
      </c>
      <c r="E1480">
        <v>149.77000000000001</v>
      </c>
      <c r="F1480">
        <v>34.35</v>
      </c>
      <c r="G1480">
        <v>33.47</v>
      </c>
      <c r="H1480">
        <v>32.880000000000003</v>
      </c>
      <c r="I1480">
        <v>32.35</v>
      </c>
    </row>
    <row r="1481" spans="1:9">
      <c r="A1481" s="1">
        <v>1480</v>
      </c>
      <c r="B1481" s="3">
        <v>38041</v>
      </c>
      <c r="C1481">
        <v>115.63</v>
      </c>
      <c r="D1481">
        <v>116.82</v>
      </c>
      <c r="E1481">
        <v>142.94999999999999</v>
      </c>
      <c r="F1481">
        <v>34.58</v>
      </c>
      <c r="G1481">
        <v>33.450000000000003</v>
      </c>
      <c r="H1481">
        <v>32.85</v>
      </c>
      <c r="I1481">
        <v>32.35</v>
      </c>
    </row>
    <row r="1482" spans="1:9">
      <c r="A1482" s="1">
        <v>1481</v>
      </c>
      <c r="B1482" s="3">
        <v>38042</v>
      </c>
      <c r="C1482">
        <v>111.88</v>
      </c>
      <c r="D1482">
        <v>111.82</v>
      </c>
      <c r="E1482">
        <v>139.77000000000001</v>
      </c>
      <c r="F1482">
        <v>35.68</v>
      </c>
      <c r="G1482">
        <v>34.33</v>
      </c>
      <c r="H1482">
        <v>33.590000000000003</v>
      </c>
      <c r="I1482">
        <v>33.01</v>
      </c>
    </row>
    <row r="1483" spans="1:9">
      <c r="A1483" s="1">
        <v>1482</v>
      </c>
      <c r="B1483" s="3">
        <v>38043</v>
      </c>
      <c r="C1483">
        <v>110.45</v>
      </c>
      <c r="D1483">
        <v>96.36</v>
      </c>
      <c r="E1483">
        <v>124.32</v>
      </c>
      <c r="F1483">
        <v>35.51</v>
      </c>
      <c r="G1483">
        <v>34.549999999999997</v>
      </c>
      <c r="H1483">
        <v>33.78</v>
      </c>
      <c r="I1483">
        <v>33.21</v>
      </c>
    </row>
    <row r="1484" spans="1:9">
      <c r="A1484" s="1">
        <v>1483</v>
      </c>
      <c r="B1484" s="3">
        <v>38044</v>
      </c>
      <c r="C1484">
        <v>106.25</v>
      </c>
      <c r="D1484">
        <v>96.14</v>
      </c>
      <c r="E1484">
        <v>123.41</v>
      </c>
      <c r="F1484">
        <v>36.159999999999997</v>
      </c>
      <c r="G1484">
        <v>35.24</v>
      </c>
      <c r="H1484">
        <v>34.42</v>
      </c>
      <c r="I1484">
        <v>33.799999999999997</v>
      </c>
    </row>
    <row r="1485" spans="1:9">
      <c r="A1485" s="1">
        <v>1484</v>
      </c>
      <c r="B1485" s="3">
        <v>38047</v>
      </c>
      <c r="C1485">
        <v>102.5</v>
      </c>
      <c r="D1485">
        <v>97.95</v>
      </c>
      <c r="E1485">
        <v>120.68</v>
      </c>
      <c r="F1485">
        <v>36.86</v>
      </c>
      <c r="G1485">
        <v>36.18</v>
      </c>
      <c r="H1485">
        <v>35.35</v>
      </c>
      <c r="I1485">
        <v>34.69</v>
      </c>
    </row>
    <row r="1486" spans="1:9">
      <c r="A1486" s="1">
        <v>1485</v>
      </c>
      <c r="B1486" s="3">
        <v>38048</v>
      </c>
      <c r="C1486">
        <v>99.79</v>
      </c>
      <c r="D1486">
        <v>98.86</v>
      </c>
      <c r="E1486">
        <v>121.36</v>
      </c>
      <c r="F1486">
        <v>36.659999999999997</v>
      </c>
      <c r="G1486">
        <v>35.99</v>
      </c>
      <c r="H1486">
        <v>35.229999999999997</v>
      </c>
      <c r="I1486">
        <v>34.57</v>
      </c>
    </row>
    <row r="1487" spans="1:9">
      <c r="A1487" s="1">
        <v>1486</v>
      </c>
      <c r="B1487" s="3">
        <v>38049</v>
      </c>
      <c r="C1487">
        <v>101.14</v>
      </c>
      <c r="D1487">
        <v>99.55</v>
      </c>
      <c r="E1487">
        <v>121.82</v>
      </c>
      <c r="F1487">
        <v>35.799999999999997</v>
      </c>
      <c r="G1487">
        <v>35.049999999999997</v>
      </c>
      <c r="H1487">
        <v>34.32</v>
      </c>
      <c r="I1487">
        <v>33.729999999999997</v>
      </c>
    </row>
    <row r="1488" spans="1:9">
      <c r="A1488" s="1">
        <v>1487</v>
      </c>
      <c r="B1488" s="3">
        <v>38050</v>
      </c>
      <c r="C1488">
        <v>105</v>
      </c>
      <c r="D1488">
        <v>103.41</v>
      </c>
      <c r="E1488">
        <v>128.63999999999999</v>
      </c>
      <c r="F1488">
        <v>36.64</v>
      </c>
      <c r="G1488">
        <v>35.81</v>
      </c>
      <c r="H1488">
        <v>34.979999999999997</v>
      </c>
      <c r="I1488">
        <v>34.35</v>
      </c>
    </row>
    <row r="1489" spans="1:9">
      <c r="A1489" s="1">
        <v>1488</v>
      </c>
      <c r="B1489" s="3">
        <v>38051</v>
      </c>
      <c r="C1489">
        <v>108.05</v>
      </c>
      <c r="D1489">
        <v>110.5</v>
      </c>
      <c r="E1489">
        <v>151.25</v>
      </c>
      <c r="F1489">
        <v>37.26</v>
      </c>
      <c r="G1489">
        <v>36.44</v>
      </c>
      <c r="H1489">
        <v>35.520000000000003</v>
      </c>
      <c r="I1489">
        <v>34.82</v>
      </c>
    </row>
    <row r="1490" spans="1:9">
      <c r="A1490" s="1">
        <v>1489</v>
      </c>
      <c r="B1490" s="3">
        <v>38054</v>
      </c>
      <c r="C1490">
        <v>110.21</v>
      </c>
      <c r="D1490">
        <v>114.27</v>
      </c>
      <c r="E1490">
        <v>154.55000000000001</v>
      </c>
      <c r="F1490">
        <v>36.57</v>
      </c>
      <c r="G1490">
        <v>35.82</v>
      </c>
      <c r="H1490">
        <v>34.94</v>
      </c>
      <c r="I1490">
        <v>34.270000000000003</v>
      </c>
    </row>
    <row r="1491" spans="1:9">
      <c r="A1491" s="1">
        <v>1490</v>
      </c>
      <c r="B1491" s="3">
        <v>38055</v>
      </c>
      <c r="C1491">
        <v>115.71</v>
      </c>
      <c r="D1491">
        <v>124.09</v>
      </c>
      <c r="E1491">
        <v>160.44999999999999</v>
      </c>
      <c r="F1491">
        <v>36.28</v>
      </c>
      <c r="G1491">
        <v>35.450000000000003</v>
      </c>
      <c r="H1491">
        <v>34.6</v>
      </c>
      <c r="I1491">
        <v>33.950000000000003</v>
      </c>
    </row>
    <row r="1492" spans="1:9">
      <c r="A1492" s="1">
        <v>1491</v>
      </c>
      <c r="B1492" s="3">
        <v>38056</v>
      </c>
      <c r="C1492">
        <v>120.83</v>
      </c>
      <c r="D1492">
        <v>132.72999999999999</v>
      </c>
      <c r="E1492">
        <v>165</v>
      </c>
      <c r="F1492">
        <v>36.1</v>
      </c>
      <c r="G1492">
        <v>35.36</v>
      </c>
      <c r="H1492">
        <v>34.53</v>
      </c>
      <c r="I1492">
        <v>33.9</v>
      </c>
    </row>
    <row r="1493" spans="1:9">
      <c r="A1493" s="1">
        <v>1492</v>
      </c>
      <c r="B1493" s="3">
        <v>38057</v>
      </c>
      <c r="C1493">
        <v>123.75</v>
      </c>
      <c r="D1493">
        <v>135.91</v>
      </c>
      <c r="E1493">
        <v>165.23</v>
      </c>
      <c r="F1493">
        <v>36.78</v>
      </c>
      <c r="G1493">
        <v>36.14</v>
      </c>
      <c r="H1493">
        <v>35.28</v>
      </c>
      <c r="I1493">
        <v>34.6</v>
      </c>
    </row>
    <row r="1494" spans="1:9">
      <c r="A1494" s="1">
        <v>1493</v>
      </c>
      <c r="B1494" s="3">
        <v>38058</v>
      </c>
      <c r="C1494">
        <v>124.79</v>
      </c>
      <c r="D1494">
        <v>132.72999999999999</v>
      </c>
      <c r="E1494">
        <v>165.23</v>
      </c>
      <c r="F1494">
        <v>36.19</v>
      </c>
      <c r="G1494">
        <v>35.57</v>
      </c>
      <c r="H1494">
        <v>34.79</v>
      </c>
      <c r="I1494">
        <v>34.15</v>
      </c>
    </row>
    <row r="1495" spans="1:9">
      <c r="A1495" s="1">
        <v>1494</v>
      </c>
      <c r="B1495" s="3">
        <v>38061</v>
      </c>
      <c r="C1495">
        <v>120.42</v>
      </c>
      <c r="D1495">
        <v>131.36000000000001</v>
      </c>
      <c r="E1495">
        <v>164.32</v>
      </c>
      <c r="F1495">
        <v>37.44</v>
      </c>
      <c r="G1495">
        <v>36.700000000000003</v>
      </c>
      <c r="H1495">
        <v>35.840000000000003</v>
      </c>
      <c r="I1495">
        <v>35.14</v>
      </c>
    </row>
    <row r="1496" spans="1:9">
      <c r="A1496" s="1">
        <v>1495</v>
      </c>
      <c r="B1496" s="3">
        <v>38062</v>
      </c>
      <c r="C1496">
        <v>115.83</v>
      </c>
      <c r="D1496">
        <v>125.91</v>
      </c>
      <c r="E1496">
        <v>170.45</v>
      </c>
      <c r="F1496">
        <v>37.479999999999997</v>
      </c>
      <c r="G1496">
        <v>36.68</v>
      </c>
      <c r="H1496">
        <v>35.799999999999997</v>
      </c>
      <c r="I1496">
        <v>35.090000000000003</v>
      </c>
    </row>
    <row r="1497" spans="1:9">
      <c r="A1497" s="1">
        <v>1496</v>
      </c>
      <c r="B1497" s="3">
        <v>38063</v>
      </c>
      <c r="C1497">
        <v>107.29</v>
      </c>
      <c r="D1497">
        <v>120.45</v>
      </c>
      <c r="E1497">
        <v>165.45</v>
      </c>
      <c r="F1497">
        <v>38.18</v>
      </c>
      <c r="G1497">
        <v>37.619999999999997</v>
      </c>
      <c r="H1497">
        <v>36.72</v>
      </c>
      <c r="I1497">
        <v>35.950000000000003</v>
      </c>
    </row>
    <row r="1498" spans="1:9">
      <c r="A1498" s="1">
        <v>1497</v>
      </c>
      <c r="B1498" s="3">
        <v>38064</v>
      </c>
      <c r="C1498">
        <v>100.83</v>
      </c>
      <c r="D1498">
        <v>118.41</v>
      </c>
      <c r="E1498">
        <v>162.5</v>
      </c>
      <c r="F1498">
        <v>37.93</v>
      </c>
      <c r="G1498">
        <v>37.39</v>
      </c>
      <c r="H1498">
        <v>36.54</v>
      </c>
      <c r="I1498">
        <v>35.799999999999997</v>
      </c>
    </row>
    <row r="1499" spans="1:9">
      <c r="A1499" s="1">
        <v>1498</v>
      </c>
      <c r="B1499" s="3">
        <v>38065</v>
      </c>
      <c r="C1499">
        <v>91.25</v>
      </c>
      <c r="D1499">
        <v>115.45</v>
      </c>
      <c r="E1499">
        <v>164.09</v>
      </c>
      <c r="F1499">
        <v>38.08</v>
      </c>
      <c r="G1499">
        <v>37.619999999999997</v>
      </c>
      <c r="H1499">
        <v>36.729999999999997</v>
      </c>
      <c r="I1499">
        <v>35.97</v>
      </c>
    </row>
    <row r="1500" spans="1:9">
      <c r="A1500" s="1">
        <v>1499</v>
      </c>
      <c r="B1500" s="3">
        <v>38068</v>
      </c>
      <c r="C1500">
        <v>87.29</v>
      </c>
      <c r="D1500">
        <v>108.64</v>
      </c>
      <c r="E1500">
        <v>164.09</v>
      </c>
      <c r="F1500">
        <v>37.11</v>
      </c>
      <c r="G1500">
        <v>37.049999999999997</v>
      </c>
      <c r="H1500">
        <v>36.270000000000003</v>
      </c>
      <c r="I1500">
        <v>35.590000000000003</v>
      </c>
    </row>
    <row r="1501" spans="1:9">
      <c r="A1501" s="1">
        <v>1500</v>
      </c>
      <c r="B1501" s="3">
        <v>38069</v>
      </c>
      <c r="C1501">
        <v>74.38</v>
      </c>
      <c r="D1501">
        <v>109.41</v>
      </c>
      <c r="E1501">
        <v>163.63999999999999</v>
      </c>
      <c r="F1501">
        <v>37.450000000000003</v>
      </c>
      <c r="G1501">
        <v>36.65</v>
      </c>
      <c r="H1501">
        <v>35.950000000000003</v>
      </c>
      <c r="I1501">
        <v>35.340000000000003</v>
      </c>
    </row>
    <row r="1502" spans="1:9">
      <c r="A1502" s="1">
        <v>1501</v>
      </c>
      <c r="B1502" s="3">
        <v>38070</v>
      </c>
      <c r="C1502">
        <v>75.42</v>
      </c>
      <c r="D1502">
        <v>110.23</v>
      </c>
      <c r="E1502">
        <v>157.72999999999999</v>
      </c>
      <c r="F1502">
        <v>37.01</v>
      </c>
      <c r="G1502">
        <v>36.29</v>
      </c>
      <c r="H1502">
        <v>35.64</v>
      </c>
      <c r="I1502">
        <v>35.049999999999997</v>
      </c>
    </row>
    <row r="1503" spans="1:9">
      <c r="A1503" s="1">
        <v>1502</v>
      </c>
      <c r="B1503" s="3">
        <v>38071</v>
      </c>
      <c r="C1503">
        <v>83.96</v>
      </c>
      <c r="D1503">
        <v>110.23</v>
      </c>
      <c r="E1503">
        <v>160.44999999999999</v>
      </c>
      <c r="F1503">
        <v>35.51</v>
      </c>
      <c r="G1503">
        <v>34.799999999999997</v>
      </c>
      <c r="H1503">
        <v>34.26</v>
      </c>
      <c r="I1503">
        <v>33.770000000000003</v>
      </c>
    </row>
    <row r="1504" spans="1:9">
      <c r="A1504" s="1">
        <v>1503</v>
      </c>
      <c r="B1504" s="3">
        <v>38072</v>
      </c>
      <c r="C1504">
        <v>89.38</v>
      </c>
      <c r="D1504">
        <v>110.45</v>
      </c>
      <c r="E1504">
        <v>173.86</v>
      </c>
      <c r="F1504">
        <v>35.729999999999997</v>
      </c>
      <c r="G1504">
        <v>34.869999999999997</v>
      </c>
      <c r="H1504">
        <v>34.31</v>
      </c>
      <c r="I1504">
        <v>33.82</v>
      </c>
    </row>
    <row r="1505" spans="1:9">
      <c r="A1505" s="1">
        <v>1504</v>
      </c>
      <c r="B1505" s="3">
        <v>38075</v>
      </c>
      <c r="C1505">
        <v>88.96</v>
      </c>
      <c r="D1505">
        <v>111.82</v>
      </c>
      <c r="E1505">
        <v>170.91</v>
      </c>
      <c r="F1505">
        <v>35.450000000000003</v>
      </c>
      <c r="G1505">
        <v>34.65</v>
      </c>
      <c r="H1505">
        <v>34.1</v>
      </c>
      <c r="I1505">
        <v>33.630000000000003</v>
      </c>
    </row>
    <row r="1506" spans="1:9">
      <c r="A1506" s="1">
        <v>1505</v>
      </c>
      <c r="B1506" s="3">
        <v>38076</v>
      </c>
      <c r="C1506">
        <v>89.5</v>
      </c>
      <c r="D1506">
        <v>110.45</v>
      </c>
      <c r="E1506">
        <v>172.95</v>
      </c>
      <c r="F1506">
        <v>36.25</v>
      </c>
      <c r="G1506">
        <v>35.5</v>
      </c>
      <c r="H1506">
        <v>34.909999999999997</v>
      </c>
      <c r="I1506">
        <v>34.4</v>
      </c>
    </row>
    <row r="1507" spans="1:9">
      <c r="A1507" s="1">
        <v>1506</v>
      </c>
      <c r="B1507" s="3">
        <v>38077</v>
      </c>
      <c r="C1507">
        <v>89.58</v>
      </c>
      <c r="D1507">
        <v>110.45</v>
      </c>
      <c r="E1507">
        <v>173.86</v>
      </c>
      <c r="F1507">
        <v>35.76</v>
      </c>
      <c r="G1507">
        <v>35.08</v>
      </c>
      <c r="H1507">
        <v>34.549999999999997</v>
      </c>
      <c r="I1507">
        <v>34.07</v>
      </c>
    </row>
    <row r="1508" spans="1:9">
      <c r="A1508" s="1">
        <v>1507</v>
      </c>
      <c r="B1508" s="3">
        <v>38078</v>
      </c>
      <c r="C1508">
        <v>90.42</v>
      </c>
      <c r="D1508">
        <v>112.5</v>
      </c>
      <c r="E1508">
        <v>169.09</v>
      </c>
      <c r="F1508">
        <v>34.270000000000003</v>
      </c>
      <c r="G1508">
        <v>33.75</v>
      </c>
      <c r="H1508">
        <v>33.29</v>
      </c>
      <c r="I1508">
        <v>32.85</v>
      </c>
    </row>
    <row r="1509" spans="1:9">
      <c r="A1509" s="1">
        <v>1508</v>
      </c>
      <c r="B1509" s="3">
        <v>38079</v>
      </c>
      <c r="C1509">
        <v>96.46</v>
      </c>
      <c r="D1509">
        <v>114.55</v>
      </c>
      <c r="E1509">
        <v>168.86</v>
      </c>
      <c r="F1509">
        <v>34.39</v>
      </c>
      <c r="G1509">
        <v>33.869999999999997</v>
      </c>
      <c r="H1509">
        <v>33.44</v>
      </c>
      <c r="I1509">
        <v>33.020000000000003</v>
      </c>
    </row>
    <row r="1510" spans="1:9">
      <c r="A1510" s="1">
        <v>1509</v>
      </c>
      <c r="B1510" s="3">
        <v>38082</v>
      </c>
      <c r="C1510">
        <v>104.58</v>
      </c>
      <c r="D1510">
        <v>115.73</v>
      </c>
      <c r="E1510">
        <v>167.95</v>
      </c>
      <c r="F1510">
        <v>34.380000000000003</v>
      </c>
      <c r="G1510">
        <v>33.86</v>
      </c>
      <c r="H1510">
        <v>33.44</v>
      </c>
      <c r="I1510">
        <v>33.03</v>
      </c>
    </row>
    <row r="1511" spans="1:9">
      <c r="A1511" s="1">
        <v>1510</v>
      </c>
      <c r="B1511" s="3">
        <v>38083</v>
      </c>
      <c r="C1511">
        <v>109.58</v>
      </c>
      <c r="D1511">
        <v>118</v>
      </c>
      <c r="E1511">
        <v>154.55000000000001</v>
      </c>
      <c r="F1511">
        <v>34.97</v>
      </c>
      <c r="G1511">
        <v>34.380000000000003</v>
      </c>
      <c r="H1511">
        <v>33.909999999999997</v>
      </c>
      <c r="I1511">
        <v>33.479999999999997</v>
      </c>
    </row>
    <row r="1512" spans="1:9">
      <c r="A1512" s="1">
        <v>1511</v>
      </c>
      <c r="B1512" s="3">
        <v>38084</v>
      </c>
      <c r="C1512">
        <v>110</v>
      </c>
      <c r="D1512">
        <v>119.25</v>
      </c>
      <c r="E1512">
        <v>145.25</v>
      </c>
      <c r="F1512">
        <v>36.15</v>
      </c>
      <c r="G1512">
        <v>35.6</v>
      </c>
      <c r="H1512">
        <v>35.07</v>
      </c>
      <c r="I1512">
        <v>34.57</v>
      </c>
    </row>
    <row r="1513" spans="1:9">
      <c r="A1513" s="1">
        <v>1512</v>
      </c>
      <c r="B1513" s="3">
        <v>38085</v>
      </c>
      <c r="C1513">
        <v>108.86</v>
      </c>
      <c r="D1513">
        <v>109</v>
      </c>
      <c r="E1513">
        <v>131.5</v>
      </c>
      <c r="F1513">
        <v>37.14</v>
      </c>
      <c r="G1513">
        <v>36.590000000000003</v>
      </c>
      <c r="H1513">
        <v>36.049999999999997</v>
      </c>
      <c r="I1513">
        <v>35.46</v>
      </c>
    </row>
    <row r="1514" spans="1:9">
      <c r="A1514" s="1">
        <v>1513</v>
      </c>
      <c r="B1514" s="3">
        <v>38090</v>
      </c>
      <c r="C1514">
        <v>102.5</v>
      </c>
      <c r="D1514">
        <v>102.27</v>
      </c>
      <c r="E1514">
        <v>125.45</v>
      </c>
      <c r="F1514">
        <v>37.21</v>
      </c>
      <c r="G1514">
        <v>36.68</v>
      </c>
      <c r="H1514">
        <v>36.26</v>
      </c>
      <c r="I1514">
        <v>35.700000000000003</v>
      </c>
    </row>
    <row r="1515" spans="1:9">
      <c r="A1515" s="1">
        <v>1514</v>
      </c>
      <c r="B1515" s="3">
        <v>38091</v>
      </c>
      <c r="C1515">
        <v>101.25</v>
      </c>
      <c r="D1515">
        <v>100.91</v>
      </c>
      <c r="E1515">
        <v>124.77</v>
      </c>
      <c r="F1515">
        <v>36.72</v>
      </c>
      <c r="G1515">
        <v>36.42</v>
      </c>
      <c r="H1515">
        <v>36.090000000000003</v>
      </c>
      <c r="I1515">
        <v>35.619999999999997</v>
      </c>
    </row>
    <row r="1516" spans="1:9">
      <c r="A1516" s="1">
        <v>1515</v>
      </c>
      <c r="B1516" s="3">
        <v>38092</v>
      </c>
      <c r="C1516">
        <v>95</v>
      </c>
      <c r="D1516">
        <v>98.86</v>
      </c>
      <c r="E1516">
        <v>119.77</v>
      </c>
      <c r="F1516">
        <v>37.57</v>
      </c>
      <c r="G1516">
        <v>37.1</v>
      </c>
      <c r="H1516">
        <v>36.74</v>
      </c>
      <c r="I1516">
        <v>36.24</v>
      </c>
    </row>
    <row r="1517" spans="1:9">
      <c r="A1517" s="1">
        <v>1516</v>
      </c>
      <c r="B1517" s="3">
        <v>38093</v>
      </c>
      <c r="C1517">
        <v>95.21</v>
      </c>
      <c r="D1517">
        <v>95.45</v>
      </c>
      <c r="E1517">
        <v>117.27</v>
      </c>
      <c r="F1517">
        <v>37.74</v>
      </c>
      <c r="G1517">
        <v>36.99</v>
      </c>
      <c r="H1517">
        <v>36.630000000000003</v>
      </c>
      <c r="I1517">
        <v>36.14</v>
      </c>
    </row>
    <row r="1518" spans="1:9">
      <c r="A1518" s="1">
        <v>1517</v>
      </c>
      <c r="B1518" s="3">
        <v>38096</v>
      </c>
      <c r="C1518">
        <v>97.08</v>
      </c>
      <c r="D1518">
        <v>95.91</v>
      </c>
      <c r="E1518">
        <v>118.18</v>
      </c>
      <c r="F1518">
        <v>37.42</v>
      </c>
      <c r="G1518">
        <v>36.75</v>
      </c>
      <c r="H1518">
        <v>36.4</v>
      </c>
      <c r="I1518">
        <v>35.92</v>
      </c>
    </row>
    <row r="1519" spans="1:9">
      <c r="A1519" s="1">
        <v>1518</v>
      </c>
      <c r="B1519" s="3">
        <v>38097</v>
      </c>
      <c r="C1519">
        <v>98.32</v>
      </c>
      <c r="D1519">
        <v>95.75</v>
      </c>
      <c r="E1519">
        <v>119.25</v>
      </c>
      <c r="F1519">
        <v>37.6</v>
      </c>
      <c r="G1519">
        <v>36.5</v>
      </c>
      <c r="H1519">
        <v>36.06</v>
      </c>
      <c r="I1519">
        <v>35.6</v>
      </c>
    </row>
    <row r="1520" spans="1:9">
      <c r="A1520" s="1">
        <v>1519</v>
      </c>
      <c r="B1520" s="3">
        <v>38098</v>
      </c>
      <c r="C1520">
        <v>95.13</v>
      </c>
      <c r="D1520">
        <v>98.86</v>
      </c>
      <c r="E1520">
        <v>119.55</v>
      </c>
      <c r="F1520">
        <v>35.729999999999997</v>
      </c>
      <c r="G1520">
        <v>35.340000000000003</v>
      </c>
      <c r="H1520">
        <v>34.950000000000003</v>
      </c>
      <c r="I1520">
        <v>34.54</v>
      </c>
    </row>
    <row r="1521" spans="1:9">
      <c r="A1521" s="1">
        <v>1520</v>
      </c>
      <c r="B1521" s="3">
        <v>38099</v>
      </c>
      <c r="C1521">
        <v>96.79</v>
      </c>
      <c r="D1521">
        <v>100</v>
      </c>
      <c r="E1521">
        <v>120.23</v>
      </c>
      <c r="F1521">
        <v>36.71</v>
      </c>
      <c r="G1521">
        <v>36.28</v>
      </c>
      <c r="H1521">
        <v>35.86</v>
      </c>
      <c r="I1521">
        <v>35.42</v>
      </c>
    </row>
    <row r="1522" spans="1:9">
      <c r="A1522" s="1">
        <v>1521</v>
      </c>
      <c r="B1522" s="3">
        <v>38100</v>
      </c>
      <c r="C1522">
        <v>99.17</v>
      </c>
      <c r="D1522">
        <v>96.36</v>
      </c>
      <c r="E1522">
        <v>121.82</v>
      </c>
      <c r="F1522">
        <v>36.46</v>
      </c>
      <c r="G1522">
        <v>36.01</v>
      </c>
      <c r="H1522">
        <v>35.65</v>
      </c>
      <c r="I1522">
        <v>35.24</v>
      </c>
    </row>
    <row r="1523" spans="1:9">
      <c r="A1523" s="1">
        <v>1522</v>
      </c>
      <c r="B1523" s="3">
        <v>38103</v>
      </c>
      <c r="C1523">
        <v>95.63</v>
      </c>
      <c r="D1523">
        <v>95.45</v>
      </c>
      <c r="E1523">
        <v>120.91</v>
      </c>
      <c r="F1523">
        <v>36.97</v>
      </c>
      <c r="G1523">
        <v>36.6</v>
      </c>
      <c r="H1523">
        <v>36.200000000000003</v>
      </c>
      <c r="I1523">
        <v>35.76</v>
      </c>
    </row>
    <row r="1524" spans="1:9">
      <c r="A1524" s="1">
        <v>1523</v>
      </c>
      <c r="B1524" s="3">
        <v>38104</v>
      </c>
      <c r="C1524">
        <v>85</v>
      </c>
      <c r="D1524">
        <v>94.77</v>
      </c>
      <c r="E1524">
        <v>116.14</v>
      </c>
      <c r="F1524">
        <v>37.53</v>
      </c>
      <c r="G1524">
        <v>37.229999999999997</v>
      </c>
      <c r="H1524">
        <v>36.82</v>
      </c>
      <c r="I1524">
        <v>36.35</v>
      </c>
    </row>
    <row r="1525" spans="1:9">
      <c r="A1525" s="1">
        <v>1524</v>
      </c>
      <c r="B1525" s="3">
        <v>38105</v>
      </c>
      <c r="C1525">
        <v>81.67</v>
      </c>
      <c r="D1525">
        <v>93.86</v>
      </c>
      <c r="E1525">
        <v>115</v>
      </c>
      <c r="F1525">
        <v>37.46</v>
      </c>
      <c r="G1525">
        <v>37.17</v>
      </c>
      <c r="H1525">
        <v>36.72</v>
      </c>
      <c r="I1525">
        <v>36.22</v>
      </c>
    </row>
    <row r="1526" spans="1:9">
      <c r="A1526" s="1">
        <v>1525</v>
      </c>
      <c r="B1526" s="3">
        <v>38106</v>
      </c>
      <c r="C1526">
        <v>79.38</v>
      </c>
      <c r="D1526">
        <v>91.36</v>
      </c>
      <c r="E1526">
        <v>107.73</v>
      </c>
      <c r="F1526">
        <v>37.31</v>
      </c>
      <c r="G1526">
        <v>37.049999999999997</v>
      </c>
      <c r="H1526">
        <v>36.659999999999997</v>
      </c>
      <c r="I1526">
        <v>36.200000000000003</v>
      </c>
    </row>
    <row r="1527" spans="1:9">
      <c r="A1527" s="1">
        <v>1526</v>
      </c>
      <c r="B1527" s="3">
        <v>38107</v>
      </c>
      <c r="C1527">
        <v>80.88</v>
      </c>
      <c r="D1527">
        <v>85.68</v>
      </c>
      <c r="E1527">
        <v>107.27</v>
      </c>
      <c r="F1527">
        <v>37.380000000000003</v>
      </c>
      <c r="G1527">
        <v>37.08</v>
      </c>
      <c r="H1527">
        <v>36.71</v>
      </c>
      <c r="I1527">
        <v>36.24</v>
      </c>
    </row>
    <row r="1528" spans="1:9">
      <c r="A1528" s="1">
        <v>1527</v>
      </c>
      <c r="B1528" s="3">
        <v>38111</v>
      </c>
      <c r="C1528">
        <v>75</v>
      </c>
      <c r="D1528">
        <v>83.18</v>
      </c>
      <c r="E1528">
        <v>104.55</v>
      </c>
      <c r="F1528">
        <v>38.979999999999997</v>
      </c>
      <c r="G1528">
        <v>38.75</v>
      </c>
      <c r="H1528">
        <v>38.24</v>
      </c>
      <c r="I1528">
        <v>37.630000000000003</v>
      </c>
    </row>
    <row r="1529" spans="1:9">
      <c r="A1529" s="1">
        <v>1528</v>
      </c>
      <c r="B1529" s="3">
        <v>38112</v>
      </c>
      <c r="C1529">
        <v>75</v>
      </c>
      <c r="D1529">
        <v>81.36</v>
      </c>
      <c r="E1529">
        <v>94.09</v>
      </c>
      <c r="F1529">
        <v>39.57</v>
      </c>
      <c r="G1529">
        <v>39.36</v>
      </c>
      <c r="H1529">
        <v>38.79</v>
      </c>
      <c r="I1529">
        <v>38.130000000000003</v>
      </c>
    </row>
    <row r="1530" spans="1:9">
      <c r="A1530" s="1">
        <v>1529</v>
      </c>
      <c r="B1530" s="3">
        <v>38113</v>
      </c>
      <c r="C1530">
        <v>77.290000000000006</v>
      </c>
      <c r="D1530">
        <v>80.55</v>
      </c>
      <c r="E1530">
        <v>95.73</v>
      </c>
      <c r="F1530">
        <v>39.369999999999997</v>
      </c>
      <c r="G1530">
        <v>39.17</v>
      </c>
      <c r="H1530">
        <v>38.619999999999997</v>
      </c>
      <c r="I1530">
        <v>37.96</v>
      </c>
    </row>
    <row r="1531" spans="1:9">
      <c r="A1531" s="1">
        <v>1530</v>
      </c>
      <c r="B1531" s="3">
        <v>38114</v>
      </c>
      <c r="C1531">
        <v>80.290000000000006</v>
      </c>
      <c r="D1531">
        <v>79.77</v>
      </c>
      <c r="E1531">
        <v>101.82</v>
      </c>
      <c r="F1531">
        <v>39.93</v>
      </c>
      <c r="G1531">
        <v>39.71</v>
      </c>
      <c r="H1531">
        <v>39.130000000000003</v>
      </c>
      <c r="I1531">
        <v>38.44</v>
      </c>
    </row>
    <row r="1532" spans="1:9">
      <c r="A1532" s="1">
        <v>1531</v>
      </c>
      <c r="B1532" s="3">
        <v>38117</v>
      </c>
      <c r="C1532">
        <v>98.96</v>
      </c>
      <c r="D1532">
        <v>82.95</v>
      </c>
      <c r="E1532">
        <v>105.45</v>
      </c>
      <c r="F1532">
        <v>38.93</v>
      </c>
      <c r="G1532">
        <v>38.75</v>
      </c>
      <c r="H1532">
        <v>38.200000000000003</v>
      </c>
      <c r="I1532">
        <v>37.57</v>
      </c>
    </row>
    <row r="1533" spans="1:9">
      <c r="A1533" s="1">
        <v>1532</v>
      </c>
      <c r="B1533" s="3">
        <v>38118</v>
      </c>
      <c r="C1533">
        <v>103.96</v>
      </c>
      <c r="D1533">
        <v>89.32</v>
      </c>
      <c r="E1533">
        <v>106.14</v>
      </c>
      <c r="F1533">
        <v>40.06</v>
      </c>
      <c r="G1533">
        <v>39.97</v>
      </c>
      <c r="H1533">
        <v>39.380000000000003</v>
      </c>
      <c r="I1533">
        <v>38.68</v>
      </c>
    </row>
    <row r="1534" spans="1:9">
      <c r="A1534" s="1">
        <v>1533</v>
      </c>
      <c r="B1534" s="3">
        <v>38119</v>
      </c>
      <c r="C1534">
        <v>106.46</v>
      </c>
      <c r="D1534">
        <v>90.23</v>
      </c>
      <c r="E1534">
        <v>118.18</v>
      </c>
      <c r="F1534">
        <v>40.770000000000003</v>
      </c>
      <c r="G1534">
        <v>40.659999999999997</v>
      </c>
      <c r="H1534">
        <v>40.04</v>
      </c>
      <c r="I1534">
        <v>39.33</v>
      </c>
    </row>
    <row r="1535" spans="1:9">
      <c r="A1535" s="1">
        <v>1534</v>
      </c>
      <c r="B1535" s="3">
        <v>38120</v>
      </c>
      <c r="C1535">
        <v>106.42</v>
      </c>
      <c r="D1535">
        <v>92.5</v>
      </c>
      <c r="E1535">
        <v>125.91</v>
      </c>
      <c r="F1535">
        <v>41.08</v>
      </c>
      <c r="G1535">
        <v>41</v>
      </c>
      <c r="H1535">
        <v>40.42</v>
      </c>
      <c r="I1535">
        <v>39.72</v>
      </c>
    </row>
    <row r="1536" spans="1:9">
      <c r="A1536" s="1">
        <v>1535</v>
      </c>
      <c r="B1536" s="3">
        <v>38121</v>
      </c>
      <c r="C1536">
        <v>107.79</v>
      </c>
      <c r="D1536">
        <v>99.09</v>
      </c>
      <c r="E1536">
        <v>131.59</v>
      </c>
      <c r="F1536">
        <v>41.38</v>
      </c>
      <c r="G1536">
        <v>41.3</v>
      </c>
      <c r="H1536">
        <v>40.76</v>
      </c>
      <c r="I1536">
        <v>40.08</v>
      </c>
    </row>
    <row r="1537" spans="1:9">
      <c r="A1537" s="1">
        <v>1536</v>
      </c>
      <c r="B1537" s="3">
        <v>38124</v>
      </c>
      <c r="C1537">
        <v>108.71</v>
      </c>
      <c r="D1537">
        <v>103.41</v>
      </c>
      <c r="E1537">
        <v>141.13999999999999</v>
      </c>
      <c r="F1537">
        <v>41.55</v>
      </c>
      <c r="G1537">
        <v>41.48</v>
      </c>
      <c r="H1537">
        <v>40.97</v>
      </c>
      <c r="I1537">
        <v>40.29</v>
      </c>
    </row>
    <row r="1538" spans="1:9">
      <c r="A1538" s="1">
        <v>1537</v>
      </c>
      <c r="B1538" s="3">
        <v>38125</v>
      </c>
      <c r="C1538">
        <v>115.83</v>
      </c>
      <c r="D1538">
        <v>105.45</v>
      </c>
      <c r="E1538">
        <v>144.63999999999999</v>
      </c>
      <c r="F1538">
        <v>40.54</v>
      </c>
      <c r="G1538">
        <v>40.42</v>
      </c>
      <c r="H1538">
        <v>39.92</v>
      </c>
      <c r="I1538">
        <v>39.31</v>
      </c>
    </row>
    <row r="1539" spans="1:9">
      <c r="A1539" s="1">
        <v>1538</v>
      </c>
      <c r="B1539" s="3">
        <v>38126</v>
      </c>
      <c r="C1539">
        <v>113.64</v>
      </c>
      <c r="D1539">
        <v>110</v>
      </c>
      <c r="E1539">
        <v>158.75</v>
      </c>
      <c r="F1539">
        <v>41.5</v>
      </c>
      <c r="G1539">
        <v>41.52</v>
      </c>
      <c r="H1539">
        <v>41</v>
      </c>
      <c r="I1539">
        <v>40.340000000000003</v>
      </c>
    </row>
    <row r="1540" spans="1:9">
      <c r="A1540" s="1">
        <v>1539</v>
      </c>
      <c r="B1540" s="3">
        <v>38127</v>
      </c>
      <c r="C1540">
        <v>110.91</v>
      </c>
      <c r="D1540">
        <v>112.25</v>
      </c>
      <c r="E1540">
        <v>161.5</v>
      </c>
      <c r="F1540">
        <v>40.92</v>
      </c>
      <c r="G1540">
        <v>40.799999999999997</v>
      </c>
      <c r="H1540">
        <v>40.4</v>
      </c>
      <c r="I1540">
        <v>39.79</v>
      </c>
    </row>
    <row r="1541" spans="1:9">
      <c r="A1541" s="1">
        <v>1540</v>
      </c>
      <c r="B1541" s="3">
        <v>38128</v>
      </c>
      <c r="C1541">
        <v>108.96</v>
      </c>
      <c r="D1541">
        <v>108.18</v>
      </c>
      <c r="E1541">
        <v>165.91</v>
      </c>
      <c r="F1541">
        <v>39.93</v>
      </c>
      <c r="G1541">
        <v>39.56</v>
      </c>
      <c r="H1541">
        <v>39.01</v>
      </c>
      <c r="I1541">
        <v>38.46</v>
      </c>
    </row>
    <row r="1542" spans="1:9">
      <c r="A1542" s="1">
        <v>1541</v>
      </c>
      <c r="B1542" s="3">
        <v>38131</v>
      </c>
      <c r="C1542">
        <v>107.82</v>
      </c>
      <c r="D1542">
        <v>110.25</v>
      </c>
      <c r="E1542">
        <v>181.25</v>
      </c>
      <c r="F1542">
        <v>41.72</v>
      </c>
      <c r="G1542">
        <v>41.24</v>
      </c>
      <c r="H1542">
        <v>40.64</v>
      </c>
      <c r="I1542">
        <v>40.020000000000003</v>
      </c>
    </row>
    <row r="1543" spans="1:9">
      <c r="A1543" s="1">
        <v>1542</v>
      </c>
      <c r="B1543" s="3">
        <v>38132</v>
      </c>
      <c r="C1543">
        <v>123.75</v>
      </c>
      <c r="D1543">
        <v>118.41</v>
      </c>
      <c r="E1543">
        <v>180.91</v>
      </c>
      <c r="F1543">
        <v>41.14</v>
      </c>
      <c r="G1543">
        <v>40.68</v>
      </c>
      <c r="H1543">
        <v>40.119999999999997</v>
      </c>
      <c r="I1543">
        <v>39.53</v>
      </c>
    </row>
    <row r="1544" spans="1:9">
      <c r="A1544" s="1">
        <v>1543</v>
      </c>
      <c r="B1544" s="3">
        <v>38133</v>
      </c>
      <c r="C1544">
        <v>125.21</v>
      </c>
      <c r="D1544">
        <v>134.55000000000001</v>
      </c>
      <c r="E1544">
        <v>180.14</v>
      </c>
      <c r="F1544">
        <v>40.700000000000003</v>
      </c>
      <c r="G1544">
        <v>40.380000000000003</v>
      </c>
      <c r="H1544">
        <v>39.89</v>
      </c>
      <c r="I1544">
        <v>39.33</v>
      </c>
    </row>
    <row r="1545" spans="1:9">
      <c r="A1545" s="1">
        <v>1544</v>
      </c>
      <c r="B1545" s="3">
        <v>38134</v>
      </c>
      <c r="C1545">
        <v>124.38</v>
      </c>
      <c r="D1545">
        <v>130.44999999999999</v>
      </c>
      <c r="E1545">
        <v>173.86</v>
      </c>
      <c r="F1545">
        <v>39.44</v>
      </c>
      <c r="G1545">
        <v>39.28</v>
      </c>
      <c r="H1545">
        <v>38.909999999999997</v>
      </c>
      <c r="I1545">
        <v>38.4</v>
      </c>
    </row>
    <row r="1546" spans="1:9">
      <c r="A1546" s="1">
        <v>1545</v>
      </c>
      <c r="B1546" s="3">
        <v>38135</v>
      </c>
      <c r="C1546">
        <v>125.42</v>
      </c>
      <c r="D1546">
        <v>132.05000000000001</v>
      </c>
      <c r="E1546">
        <v>169.55</v>
      </c>
      <c r="F1546">
        <v>39.880000000000003</v>
      </c>
      <c r="G1546">
        <v>39.71</v>
      </c>
      <c r="H1546">
        <v>39.35</v>
      </c>
      <c r="I1546">
        <v>38.85</v>
      </c>
    </row>
    <row r="1547" spans="1:9">
      <c r="A1547" s="1">
        <v>1546</v>
      </c>
      <c r="B1547" s="3">
        <v>38139</v>
      </c>
      <c r="C1547">
        <v>134.16999999999999</v>
      </c>
      <c r="D1547">
        <v>132.72999999999999</v>
      </c>
      <c r="E1547">
        <v>168.41</v>
      </c>
      <c r="F1547">
        <v>42.33</v>
      </c>
      <c r="G1547">
        <v>42.19</v>
      </c>
      <c r="H1547">
        <v>41.77</v>
      </c>
      <c r="I1547">
        <v>41.2</v>
      </c>
    </row>
    <row r="1548" spans="1:9">
      <c r="A1548" s="1">
        <v>1547</v>
      </c>
      <c r="B1548" s="3">
        <v>38140</v>
      </c>
      <c r="C1548">
        <v>135.83000000000001</v>
      </c>
      <c r="D1548">
        <v>133.63999999999999</v>
      </c>
      <c r="E1548">
        <v>157.94999999999999</v>
      </c>
      <c r="F1548">
        <v>39.96</v>
      </c>
      <c r="G1548">
        <v>39.93</v>
      </c>
      <c r="H1548">
        <v>39.64</v>
      </c>
      <c r="I1548">
        <v>39.17</v>
      </c>
    </row>
    <row r="1549" spans="1:9">
      <c r="A1549" s="1">
        <v>1548</v>
      </c>
      <c r="B1549" s="3">
        <v>38141</v>
      </c>
      <c r="C1549">
        <v>135.21</v>
      </c>
      <c r="D1549">
        <v>129.32</v>
      </c>
      <c r="E1549">
        <v>145.91</v>
      </c>
      <c r="F1549">
        <v>39.28</v>
      </c>
      <c r="G1549">
        <v>39.229999999999997</v>
      </c>
      <c r="H1549">
        <v>39.020000000000003</v>
      </c>
      <c r="I1549">
        <v>38.61</v>
      </c>
    </row>
    <row r="1550" spans="1:9">
      <c r="A1550" s="1">
        <v>1549</v>
      </c>
      <c r="B1550" s="3">
        <v>38142</v>
      </c>
      <c r="C1550">
        <v>134.16999999999999</v>
      </c>
      <c r="D1550">
        <v>126.36</v>
      </c>
      <c r="E1550">
        <v>141.82</v>
      </c>
      <c r="F1550">
        <v>38.49</v>
      </c>
      <c r="G1550">
        <v>38.53</v>
      </c>
      <c r="H1550">
        <v>38.380000000000003</v>
      </c>
      <c r="I1550">
        <v>38.03</v>
      </c>
    </row>
    <row r="1551" spans="1:9">
      <c r="A1551" s="1">
        <v>1550</v>
      </c>
      <c r="B1551" s="3">
        <v>38145</v>
      </c>
      <c r="C1551">
        <v>133.33000000000001</v>
      </c>
      <c r="D1551">
        <v>123.33</v>
      </c>
      <c r="E1551">
        <v>141.25</v>
      </c>
      <c r="F1551">
        <v>38.659999999999997</v>
      </c>
      <c r="G1551">
        <v>38.75</v>
      </c>
      <c r="H1551">
        <v>38.590000000000003</v>
      </c>
      <c r="I1551">
        <v>38.270000000000003</v>
      </c>
    </row>
    <row r="1552" spans="1:9">
      <c r="A1552" s="1">
        <v>1551</v>
      </c>
      <c r="B1552" s="3">
        <v>38146</v>
      </c>
      <c r="C1552">
        <v>132.5</v>
      </c>
      <c r="D1552">
        <v>119.33</v>
      </c>
      <c r="E1552">
        <v>143.75</v>
      </c>
      <c r="F1552">
        <v>37.28</v>
      </c>
      <c r="G1552">
        <v>37.43</v>
      </c>
      <c r="H1552">
        <v>37.32</v>
      </c>
      <c r="I1552">
        <v>37.049999999999997</v>
      </c>
    </row>
    <row r="1553" spans="1:9">
      <c r="A1553" s="1">
        <v>1552</v>
      </c>
      <c r="B1553" s="3">
        <v>38147</v>
      </c>
      <c r="C1553">
        <v>132.5</v>
      </c>
      <c r="D1553">
        <v>125.23</v>
      </c>
      <c r="E1553">
        <v>165</v>
      </c>
      <c r="F1553">
        <v>37.54</v>
      </c>
      <c r="G1553">
        <v>37.74</v>
      </c>
      <c r="H1553">
        <v>37.65</v>
      </c>
      <c r="I1553">
        <v>37.450000000000003</v>
      </c>
    </row>
    <row r="1554" spans="1:9">
      <c r="A1554" s="1">
        <v>1553</v>
      </c>
      <c r="B1554" s="3">
        <v>38148</v>
      </c>
      <c r="C1554">
        <v>132.88</v>
      </c>
      <c r="D1554">
        <v>126.04</v>
      </c>
      <c r="E1554">
        <v>161.88</v>
      </c>
      <c r="F1554">
        <v>38.450000000000003</v>
      </c>
      <c r="G1554">
        <v>38.65</v>
      </c>
      <c r="H1554">
        <v>38.549999999999997</v>
      </c>
      <c r="I1554">
        <v>38.28</v>
      </c>
    </row>
    <row r="1555" spans="1:9">
      <c r="A1555" s="1">
        <v>1554</v>
      </c>
      <c r="B1555" s="3">
        <v>38152</v>
      </c>
      <c r="C1555">
        <v>136.15</v>
      </c>
      <c r="D1555">
        <v>126.25</v>
      </c>
      <c r="E1555">
        <v>146.25</v>
      </c>
      <c r="F1555">
        <v>37.590000000000003</v>
      </c>
      <c r="G1555">
        <v>37.880000000000003</v>
      </c>
      <c r="H1555">
        <v>37.83</v>
      </c>
      <c r="I1555">
        <v>37.58</v>
      </c>
    </row>
    <row r="1556" spans="1:9">
      <c r="A1556" s="1">
        <v>1555</v>
      </c>
      <c r="B1556" s="3">
        <v>38153</v>
      </c>
      <c r="C1556">
        <v>135</v>
      </c>
      <c r="D1556">
        <v>125.83</v>
      </c>
      <c r="E1556">
        <v>140.41999999999999</v>
      </c>
      <c r="F1556">
        <v>37.19</v>
      </c>
      <c r="G1556">
        <v>37.42</v>
      </c>
      <c r="H1556">
        <v>37.44</v>
      </c>
      <c r="I1556">
        <v>37.24</v>
      </c>
    </row>
    <row r="1557" spans="1:9">
      <c r="A1557" s="1">
        <v>1556</v>
      </c>
      <c r="B1557" s="3">
        <v>38154</v>
      </c>
      <c r="C1557">
        <v>134.79</v>
      </c>
      <c r="D1557">
        <v>124.58</v>
      </c>
      <c r="E1557">
        <v>148.75</v>
      </c>
      <c r="F1557">
        <v>37.32</v>
      </c>
      <c r="G1557">
        <v>37.65</v>
      </c>
      <c r="H1557">
        <v>37.630000000000003</v>
      </c>
      <c r="I1557">
        <v>37.409999999999997</v>
      </c>
    </row>
    <row r="1558" spans="1:9">
      <c r="A1558" s="1">
        <v>1557</v>
      </c>
      <c r="B1558" s="3">
        <v>38155</v>
      </c>
      <c r="C1558">
        <v>131.85</v>
      </c>
      <c r="D1558">
        <v>124.38</v>
      </c>
      <c r="E1558">
        <v>158.75</v>
      </c>
      <c r="F1558">
        <v>38.46</v>
      </c>
      <c r="G1558">
        <v>38.81</v>
      </c>
      <c r="H1558">
        <v>38.82</v>
      </c>
      <c r="I1558">
        <v>38.54</v>
      </c>
    </row>
    <row r="1559" spans="1:9">
      <c r="A1559" s="1">
        <v>1558</v>
      </c>
      <c r="B1559" s="3">
        <v>38156</v>
      </c>
      <c r="C1559">
        <v>127.92</v>
      </c>
      <c r="D1559">
        <v>124.09</v>
      </c>
      <c r="E1559">
        <v>161.13999999999999</v>
      </c>
      <c r="F1559">
        <v>38.75</v>
      </c>
      <c r="G1559">
        <v>39</v>
      </c>
      <c r="H1559">
        <v>39.01</v>
      </c>
      <c r="I1559">
        <v>38.72</v>
      </c>
    </row>
    <row r="1560" spans="1:9">
      <c r="A1560" s="1">
        <v>1559</v>
      </c>
      <c r="B1560" s="3">
        <v>38159</v>
      </c>
      <c r="C1560">
        <v>124.81</v>
      </c>
      <c r="D1560">
        <v>116.25</v>
      </c>
      <c r="E1560">
        <v>155.21</v>
      </c>
      <c r="F1560">
        <v>37.630000000000003</v>
      </c>
      <c r="G1560">
        <v>37.770000000000003</v>
      </c>
      <c r="H1560">
        <v>37.799999999999997</v>
      </c>
      <c r="I1560">
        <v>37.57</v>
      </c>
    </row>
    <row r="1561" spans="1:9">
      <c r="A1561" s="1">
        <v>1560</v>
      </c>
      <c r="B1561" s="3">
        <v>38160</v>
      </c>
      <c r="C1561">
        <v>117.31</v>
      </c>
      <c r="D1561">
        <v>115.83</v>
      </c>
      <c r="E1561">
        <v>154.58000000000001</v>
      </c>
      <c r="F1561">
        <v>38.11</v>
      </c>
      <c r="G1561">
        <v>38.25</v>
      </c>
      <c r="H1561">
        <v>38.25</v>
      </c>
      <c r="I1561">
        <v>38</v>
      </c>
    </row>
    <row r="1562" spans="1:9">
      <c r="A1562" s="1">
        <v>1561</v>
      </c>
      <c r="B1562" s="3">
        <v>38161</v>
      </c>
      <c r="C1562">
        <v>115.96</v>
      </c>
      <c r="D1562">
        <v>116.25</v>
      </c>
      <c r="E1562">
        <v>160.21</v>
      </c>
      <c r="F1562">
        <v>37.57</v>
      </c>
      <c r="G1562">
        <v>37.64</v>
      </c>
      <c r="H1562">
        <v>37.409999999999997</v>
      </c>
      <c r="I1562">
        <v>37.159999999999997</v>
      </c>
    </row>
    <row r="1563" spans="1:9">
      <c r="A1563" s="1">
        <v>1562</v>
      </c>
      <c r="B1563" s="3">
        <v>38162</v>
      </c>
      <c r="C1563">
        <v>115.96</v>
      </c>
      <c r="D1563">
        <v>116.46</v>
      </c>
      <c r="E1563">
        <v>162.91999999999999</v>
      </c>
      <c r="F1563">
        <v>37.93</v>
      </c>
      <c r="G1563">
        <v>38.020000000000003</v>
      </c>
      <c r="H1563">
        <v>37.79</v>
      </c>
      <c r="I1563">
        <v>37.53</v>
      </c>
    </row>
    <row r="1564" spans="1:9">
      <c r="A1564" s="1">
        <v>1563</v>
      </c>
      <c r="B1564" s="3">
        <v>38163</v>
      </c>
      <c r="C1564">
        <v>116.04</v>
      </c>
      <c r="D1564">
        <v>122.08</v>
      </c>
      <c r="E1564">
        <v>163.33000000000001</v>
      </c>
      <c r="F1564">
        <v>37.549999999999997</v>
      </c>
      <c r="G1564">
        <v>37.6</v>
      </c>
      <c r="H1564">
        <v>37.39</v>
      </c>
      <c r="I1564">
        <v>37.159999999999997</v>
      </c>
    </row>
    <row r="1565" spans="1:9">
      <c r="A1565" s="1">
        <v>1564</v>
      </c>
      <c r="B1565" s="3">
        <v>38166</v>
      </c>
      <c r="C1565">
        <v>119.58</v>
      </c>
      <c r="D1565">
        <v>124.79</v>
      </c>
      <c r="E1565">
        <v>164.38</v>
      </c>
      <c r="F1565">
        <v>36.24</v>
      </c>
      <c r="G1565">
        <v>36.31</v>
      </c>
      <c r="H1565">
        <v>36.200000000000003</v>
      </c>
      <c r="I1565">
        <v>36.06</v>
      </c>
    </row>
    <row r="1566" spans="1:9">
      <c r="A1566" s="1">
        <v>1565</v>
      </c>
      <c r="B1566" s="3">
        <v>38167</v>
      </c>
      <c r="C1566">
        <v>124</v>
      </c>
      <c r="D1566">
        <v>126.88</v>
      </c>
      <c r="E1566">
        <v>164.27</v>
      </c>
      <c r="F1566">
        <v>35.659999999999997</v>
      </c>
      <c r="G1566">
        <v>35.75</v>
      </c>
      <c r="H1566">
        <v>35.65</v>
      </c>
      <c r="I1566">
        <v>35.53</v>
      </c>
    </row>
    <row r="1567" spans="1:9">
      <c r="A1567" s="1">
        <v>1566</v>
      </c>
      <c r="B1567" s="3">
        <v>38168</v>
      </c>
      <c r="C1567">
        <v>123.27</v>
      </c>
      <c r="D1567">
        <v>126.46</v>
      </c>
      <c r="E1567">
        <v>164.38</v>
      </c>
      <c r="F1567">
        <v>37.049999999999997</v>
      </c>
      <c r="G1567">
        <v>37.14</v>
      </c>
      <c r="H1567">
        <v>36.99</v>
      </c>
      <c r="I1567">
        <v>36.840000000000003</v>
      </c>
    </row>
    <row r="1568" spans="1:9">
      <c r="A1568" s="1">
        <v>1567</v>
      </c>
      <c r="B1568" s="3">
        <v>38169</v>
      </c>
      <c r="C1568">
        <v>119.42</v>
      </c>
      <c r="D1568">
        <v>126.04</v>
      </c>
      <c r="E1568">
        <v>169.58</v>
      </c>
      <c r="F1568">
        <v>38.74</v>
      </c>
      <c r="G1568">
        <v>38.83</v>
      </c>
      <c r="H1568">
        <v>38.6</v>
      </c>
      <c r="I1568">
        <v>38.340000000000003</v>
      </c>
    </row>
    <row r="1569" spans="1:9">
      <c r="A1569" s="1">
        <v>1568</v>
      </c>
      <c r="B1569" s="3">
        <v>38170</v>
      </c>
      <c r="C1569">
        <v>116.88</v>
      </c>
      <c r="D1569">
        <v>126.36</v>
      </c>
      <c r="E1569">
        <v>169.55</v>
      </c>
      <c r="F1569">
        <v>38.39</v>
      </c>
      <c r="G1569">
        <v>38.46</v>
      </c>
      <c r="H1569">
        <v>38.24</v>
      </c>
      <c r="I1569">
        <v>37.979999999999997</v>
      </c>
    </row>
    <row r="1570" spans="1:9">
      <c r="A1570" s="1">
        <v>1569</v>
      </c>
      <c r="B1570" s="3">
        <v>38174</v>
      </c>
      <c r="C1570">
        <v>121.46</v>
      </c>
      <c r="D1570">
        <v>121.88</v>
      </c>
      <c r="E1570">
        <v>167.5</v>
      </c>
      <c r="F1570">
        <v>39.65</v>
      </c>
      <c r="G1570">
        <v>39.72</v>
      </c>
      <c r="H1570">
        <v>39.46</v>
      </c>
      <c r="I1570">
        <v>39.18</v>
      </c>
    </row>
    <row r="1571" spans="1:9">
      <c r="A1571" s="1">
        <v>1570</v>
      </c>
      <c r="B1571" s="3">
        <v>38175</v>
      </c>
      <c r="C1571">
        <v>128.75</v>
      </c>
      <c r="D1571">
        <v>122.29</v>
      </c>
      <c r="E1571">
        <v>163.75</v>
      </c>
      <c r="F1571">
        <v>39.08</v>
      </c>
      <c r="G1571">
        <v>39.200000000000003</v>
      </c>
      <c r="H1571">
        <v>38.89</v>
      </c>
      <c r="I1571">
        <v>38.590000000000003</v>
      </c>
    </row>
    <row r="1572" spans="1:9">
      <c r="A1572" s="1">
        <v>1571</v>
      </c>
      <c r="B1572" s="3">
        <v>38176</v>
      </c>
      <c r="C1572">
        <v>132.88</v>
      </c>
      <c r="D1572">
        <v>122.5</v>
      </c>
      <c r="E1572">
        <v>163.54</v>
      </c>
      <c r="F1572">
        <v>40.33</v>
      </c>
      <c r="G1572">
        <v>40.53</v>
      </c>
      <c r="H1572">
        <v>40.07</v>
      </c>
      <c r="I1572">
        <v>39.67</v>
      </c>
    </row>
    <row r="1573" spans="1:9">
      <c r="A1573" s="1">
        <v>1572</v>
      </c>
      <c r="B1573" s="3">
        <v>38177</v>
      </c>
      <c r="C1573">
        <v>137.5</v>
      </c>
      <c r="D1573">
        <v>125.08</v>
      </c>
      <c r="E1573">
        <v>163.22999999999999</v>
      </c>
      <c r="F1573">
        <v>39.96</v>
      </c>
      <c r="G1573">
        <v>40.14</v>
      </c>
      <c r="H1573">
        <v>39.61</v>
      </c>
      <c r="I1573">
        <v>39.200000000000003</v>
      </c>
    </row>
    <row r="1574" spans="1:9">
      <c r="A1574" s="1">
        <v>1573</v>
      </c>
      <c r="B1574" s="3">
        <v>38180</v>
      </c>
      <c r="C1574">
        <v>136.54</v>
      </c>
      <c r="D1574">
        <v>126.54</v>
      </c>
      <c r="E1574">
        <v>161.04</v>
      </c>
      <c r="F1574">
        <v>39.5</v>
      </c>
      <c r="G1574">
        <v>39.64</v>
      </c>
      <c r="H1574">
        <v>39.200000000000003</v>
      </c>
      <c r="I1574">
        <v>38.81</v>
      </c>
    </row>
    <row r="1575" spans="1:9">
      <c r="A1575" s="1">
        <v>1574</v>
      </c>
      <c r="B1575" s="3">
        <v>38181</v>
      </c>
      <c r="C1575">
        <v>137.5</v>
      </c>
      <c r="D1575">
        <v>129.25</v>
      </c>
      <c r="E1575">
        <v>160.83000000000001</v>
      </c>
      <c r="F1575">
        <v>39.44</v>
      </c>
      <c r="G1575">
        <v>39.54</v>
      </c>
      <c r="H1575">
        <v>39.1</v>
      </c>
      <c r="I1575">
        <v>38.71</v>
      </c>
    </row>
    <row r="1576" spans="1:9">
      <c r="A1576" s="1">
        <v>1575</v>
      </c>
      <c r="B1576" s="3">
        <v>38182</v>
      </c>
      <c r="C1576">
        <v>139.22999999999999</v>
      </c>
      <c r="D1576">
        <v>130</v>
      </c>
      <c r="E1576">
        <v>150.83000000000001</v>
      </c>
      <c r="F1576">
        <v>40.97</v>
      </c>
      <c r="G1576">
        <v>41.15</v>
      </c>
      <c r="H1576">
        <v>40.57</v>
      </c>
      <c r="I1576">
        <v>40.090000000000003</v>
      </c>
    </row>
    <row r="1577" spans="1:9">
      <c r="A1577" s="1">
        <v>1576</v>
      </c>
      <c r="B1577" s="3">
        <v>38183</v>
      </c>
      <c r="C1577">
        <v>145.15</v>
      </c>
      <c r="D1577">
        <v>130.21</v>
      </c>
      <c r="E1577">
        <v>148.54</v>
      </c>
      <c r="F1577">
        <v>40.770000000000003</v>
      </c>
      <c r="G1577">
        <v>40.93</v>
      </c>
      <c r="H1577">
        <v>40.409999999999997</v>
      </c>
      <c r="I1577">
        <v>39.93</v>
      </c>
    </row>
    <row r="1578" spans="1:9">
      <c r="A1578" s="1">
        <v>1577</v>
      </c>
      <c r="B1578" s="3">
        <v>38184</v>
      </c>
      <c r="C1578">
        <v>150</v>
      </c>
      <c r="D1578">
        <v>130.41999999999999</v>
      </c>
      <c r="E1578">
        <v>149.16999999999999</v>
      </c>
      <c r="F1578">
        <v>41.25</v>
      </c>
      <c r="G1578">
        <v>41.3</v>
      </c>
      <c r="H1578">
        <v>40.82</v>
      </c>
      <c r="I1578">
        <v>40.340000000000003</v>
      </c>
    </row>
    <row r="1579" spans="1:9">
      <c r="A1579" s="1">
        <v>1578</v>
      </c>
      <c r="B1579" s="3">
        <v>38187</v>
      </c>
      <c r="C1579">
        <v>157.31</v>
      </c>
      <c r="D1579">
        <v>130.63</v>
      </c>
      <c r="E1579">
        <v>152.5</v>
      </c>
      <c r="F1579">
        <v>41.64</v>
      </c>
      <c r="G1579">
        <v>41.44</v>
      </c>
      <c r="H1579">
        <v>40.880000000000003</v>
      </c>
      <c r="I1579">
        <v>40.380000000000003</v>
      </c>
    </row>
    <row r="1580" spans="1:9">
      <c r="A1580" s="1">
        <v>1579</v>
      </c>
      <c r="B1580" s="3">
        <v>38188</v>
      </c>
      <c r="C1580">
        <v>158.46</v>
      </c>
      <c r="D1580">
        <v>131.25</v>
      </c>
      <c r="E1580">
        <v>158.33000000000001</v>
      </c>
      <c r="F1580">
        <v>40.86</v>
      </c>
      <c r="G1580">
        <v>40.44</v>
      </c>
      <c r="H1580">
        <v>39.880000000000003</v>
      </c>
      <c r="I1580">
        <v>35.6</v>
      </c>
    </row>
    <row r="1581" spans="1:9">
      <c r="A1581" s="1">
        <v>1580</v>
      </c>
      <c r="B1581" s="3">
        <v>38189</v>
      </c>
      <c r="C1581">
        <v>158.85</v>
      </c>
      <c r="D1581">
        <v>131.88</v>
      </c>
      <c r="E1581">
        <v>160.41999999999999</v>
      </c>
      <c r="F1581">
        <v>40.58</v>
      </c>
      <c r="G1581">
        <v>40.090000000000003</v>
      </c>
      <c r="H1581">
        <v>39.68</v>
      </c>
      <c r="I1581">
        <v>39.26</v>
      </c>
    </row>
    <row r="1582" spans="1:9">
      <c r="A1582" s="1">
        <v>1581</v>
      </c>
      <c r="B1582" s="3">
        <v>38190</v>
      </c>
      <c r="C1582">
        <v>154.04</v>
      </c>
      <c r="D1582">
        <v>133.33000000000001</v>
      </c>
      <c r="E1582">
        <v>163.96</v>
      </c>
      <c r="F1582">
        <v>41.36</v>
      </c>
      <c r="G1582">
        <v>40.880000000000003</v>
      </c>
      <c r="H1582">
        <v>40.46</v>
      </c>
      <c r="I1582">
        <v>40.03</v>
      </c>
    </row>
    <row r="1583" spans="1:9">
      <c r="A1583" s="1">
        <v>1582</v>
      </c>
      <c r="B1583" s="3">
        <v>38191</v>
      </c>
      <c r="C1583">
        <v>151.96</v>
      </c>
      <c r="D1583">
        <v>134.79</v>
      </c>
      <c r="E1583">
        <v>172.71</v>
      </c>
      <c r="F1583">
        <v>41.71</v>
      </c>
      <c r="G1583">
        <v>41.27</v>
      </c>
      <c r="H1583">
        <v>40.869999999999997</v>
      </c>
      <c r="I1583">
        <v>40.450000000000003</v>
      </c>
    </row>
    <row r="1584" spans="1:9">
      <c r="A1584" s="1">
        <v>1583</v>
      </c>
      <c r="B1584" s="3">
        <v>38194</v>
      </c>
      <c r="C1584">
        <v>149.82</v>
      </c>
      <c r="D1584">
        <v>135</v>
      </c>
      <c r="E1584">
        <v>175.42</v>
      </c>
      <c r="F1584">
        <v>41.44</v>
      </c>
      <c r="G1584">
        <v>40.97</v>
      </c>
      <c r="H1584">
        <v>40.58</v>
      </c>
      <c r="I1584">
        <v>40.17</v>
      </c>
    </row>
    <row r="1585" spans="1:9">
      <c r="A1585" s="1">
        <v>1584</v>
      </c>
      <c r="B1585" s="3">
        <v>38195</v>
      </c>
      <c r="C1585">
        <v>145.71</v>
      </c>
      <c r="D1585">
        <v>135.21</v>
      </c>
      <c r="E1585">
        <v>176.25</v>
      </c>
      <c r="F1585">
        <v>41.84</v>
      </c>
      <c r="G1585">
        <v>41.26</v>
      </c>
      <c r="H1585">
        <v>40.840000000000003</v>
      </c>
      <c r="I1585">
        <v>40.409999999999997</v>
      </c>
    </row>
    <row r="1586" spans="1:9">
      <c r="A1586" s="1">
        <v>1585</v>
      </c>
      <c r="B1586" s="3">
        <v>38196</v>
      </c>
      <c r="C1586">
        <v>143.38999999999999</v>
      </c>
      <c r="D1586">
        <v>135.63</v>
      </c>
      <c r="E1586">
        <v>179.17</v>
      </c>
      <c r="F1586">
        <v>42.9</v>
      </c>
      <c r="G1586">
        <v>42.28</v>
      </c>
      <c r="H1586">
        <v>41.81</v>
      </c>
      <c r="I1586">
        <v>41.34</v>
      </c>
    </row>
    <row r="1587" spans="1:9">
      <c r="A1587" s="1">
        <v>1586</v>
      </c>
      <c r="B1587" s="3">
        <v>38197</v>
      </c>
      <c r="C1587">
        <v>134.82</v>
      </c>
      <c r="D1587">
        <v>135.21</v>
      </c>
      <c r="E1587">
        <v>179.58</v>
      </c>
      <c r="F1587">
        <v>42.75</v>
      </c>
      <c r="G1587">
        <v>42.13</v>
      </c>
      <c r="H1587">
        <v>41.64</v>
      </c>
      <c r="I1587">
        <v>41.17</v>
      </c>
    </row>
    <row r="1588" spans="1:9">
      <c r="A1588" s="1">
        <v>1587</v>
      </c>
      <c r="B1588" s="3">
        <v>38198</v>
      </c>
      <c r="C1588">
        <v>132.31</v>
      </c>
      <c r="D1588">
        <v>135.21</v>
      </c>
      <c r="E1588">
        <v>179.79</v>
      </c>
      <c r="F1588">
        <v>43.8</v>
      </c>
      <c r="G1588">
        <v>43.05</v>
      </c>
      <c r="H1588">
        <v>42.49</v>
      </c>
      <c r="I1588">
        <v>41.99</v>
      </c>
    </row>
    <row r="1589" spans="1:9">
      <c r="A1589" s="1">
        <v>1588</v>
      </c>
      <c r="B1589" s="3">
        <v>38201</v>
      </c>
      <c r="C1589">
        <v>128.04</v>
      </c>
      <c r="D1589">
        <v>131.66999999999999</v>
      </c>
      <c r="E1589">
        <v>174.79</v>
      </c>
      <c r="F1589">
        <v>43.82</v>
      </c>
      <c r="G1589">
        <v>43.16</v>
      </c>
      <c r="H1589">
        <v>42.63</v>
      </c>
      <c r="I1589">
        <v>42.14</v>
      </c>
    </row>
    <row r="1590" spans="1:9">
      <c r="A1590" s="1">
        <v>1589</v>
      </c>
      <c r="B1590" s="3">
        <v>38202</v>
      </c>
      <c r="C1590">
        <v>117.5</v>
      </c>
      <c r="D1590">
        <v>127.71</v>
      </c>
      <c r="E1590">
        <v>163.33000000000001</v>
      </c>
      <c r="F1590">
        <v>44.15</v>
      </c>
      <c r="G1590">
        <v>43.66</v>
      </c>
      <c r="H1590">
        <v>43.14</v>
      </c>
      <c r="I1590">
        <v>42.65</v>
      </c>
    </row>
    <row r="1591" spans="1:9">
      <c r="A1591" s="1">
        <v>1590</v>
      </c>
      <c r="B1591" s="3">
        <v>38203</v>
      </c>
      <c r="C1591">
        <v>108.04</v>
      </c>
      <c r="D1591">
        <v>125</v>
      </c>
      <c r="E1591">
        <v>164.17</v>
      </c>
      <c r="F1591">
        <v>42.83</v>
      </c>
      <c r="G1591">
        <v>42.3</v>
      </c>
      <c r="H1591">
        <v>41.84</v>
      </c>
      <c r="I1591">
        <v>41.37</v>
      </c>
    </row>
    <row r="1592" spans="1:9">
      <c r="A1592" s="1">
        <v>1591</v>
      </c>
      <c r="B1592" s="3">
        <v>38204</v>
      </c>
      <c r="C1592">
        <v>115.27</v>
      </c>
      <c r="D1592">
        <v>124.55</v>
      </c>
      <c r="E1592">
        <v>162.94999999999999</v>
      </c>
      <c r="F1592">
        <v>44.41</v>
      </c>
      <c r="G1592">
        <v>43.8</v>
      </c>
      <c r="H1592">
        <v>43.22</v>
      </c>
      <c r="I1592">
        <v>42.65</v>
      </c>
    </row>
    <row r="1593" spans="1:9">
      <c r="A1593" s="1">
        <v>1592</v>
      </c>
      <c r="B1593" s="3">
        <v>38205</v>
      </c>
      <c r="C1593">
        <v>119.5</v>
      </c>
      <c r="D1593">
        <v>125.21</v>
      </c>
      <c r="E1593">
        <v>160</v>
      </c>
      <c r="F1593">
        <v>43.95</v>
      </c>
      <c r="G1593">
        <v>43.52</v>
      </c>
      <c r="H1593">
        <v>43</v>
      </c>
      <c r="I1593">
        <v>42.45</v>
      </c>
    </row>
    <row r="1594" spans="1:9">
      <c r="A1594" s="1">
        <v>1593</v>
      </c>
      <c r="B1594" s="3">
        <v>38208</v>
      </c>
      <c r="C1594">
        <v>121.54</v>
      </c>
      <c r="D1594">
        <v>121.67</v>
      </c>
      <c r="E1594">
        <v>155</v>
      </c>
      <c r="F1594">
        <v>44.84</v>
      </c>
      <c r="G1594">
        <v>44.44</v>
      </c>
      <c r="H1594">
        <v>43.96</v>
      </c>
      <c r="I1594">
        <v>43.38</v>
      </c>
    </row>
    <row r="1595" spans="1:9">
      <c r="A1595" s="1">
        <v>1594</v>
      </c>
      <c r="B1595" s="3">
        <v>38209</v>
      </c>
      <c r="C1595">
        <v>118.57</v>
      </c>
      <c r="D1595">
        <v>121.04</v>
      </c>
      <c r="E1595">
        <v>151.25</v>
      </c>
      <c r="F1595">
        <v>44.52</v>
      </c>
      <c r="G1595">
        <v>44.06</v>
      </c>
      <c r="H1595">
        <v>43.6</v>
      </c>
      <c r="I1595">
        <v>43.02</v>
      </c>
    </row>
    <row r="1596" spans="1:9">
      <c r="A1596" s="1">
        <v>1595</v>
      </c>
      <c r="B1596" s="3">
        <v>38210</v>
      </c>
      <c r="C1596">
        <v>116.04</v>
      </c>
      <c r="D1596">
        <v>119.79</v>
      </c>
      <c r="E1596">
        <v>146.04</v>
      </c>
      <c r="F1596">
        <v>44.8</v>
      </c>
      <c r="G1596">
        <v>44.35</v>
      </c>
      <c r="H1596">
        <v>43.89</v>
      </c>
      <c r="I1596">
        <v>43.31</v>
      </c>
    </row>
    <row r="1597" spans="1:9">
      <c r="A1597" s="1">
        <v>1596</v>
      </c>
      <c r="B1597" s="3">
        <v>38211</v>
      </c>
      <c r="C1597">
        <v>113.46</v>
      </c>
      <c r="D1597">
        <v>119.17</v>
      </c>
      <c r="E1597">
        <v>144.58000000000001</v>
      </c>
      <c r="F1597">
        <v>45.5</v>
      </c>
      <c r="G1597">
        <v>44.93</v>
      </c>
      <c r="H1597">
        <v>44.5</v>
      </c>
      <c r="I1597">
        <v>43.92</v>
      </c>
    </row>
    <row r="1598" spans="1:9">
      <c r="A1598" s="1">
        <v>1597</v>
      </c>
      <c r="B1598" s="3">
        <v>38212</v>
      </c>
      <c r="C1598">
        <v>112.32</v>
      </c>
      <c r="D1598">
        <v>120.21</v>
      </c>
      <c r="E1598">
        <v>142.29</v>
      </c>
      <c r="F1598">
        <v>46.58</v>
      </c>
      <c r="G1598">
        <v>46.03</v>
      </c>
      <c r="H1598">
        <v>45.61</v>
      </c>
      <c r="I1598">
        <v>45.04</v>
      </c>
    </row>
    <row r="1599" spans="1:9">
      <c r="A1599" s="1">
        <v>1598</v>
      </c>
      <c r="B1599" s="3">
        <v>38215</v>
      </c>
      <c r="C1599">
        <v>107.86</v>
      </c>
      <c r="D1599">
        <v>120</v>
      </c>
      <c r="E1599">
        <v>144.91999999999999</v>
      </c>
      <c r="F1599">
        <v>46.05</v>
      </c>
      <c r="G1599">
        <v>45.69</v>
      </c>
      <c r="H1599">
        <v>45.29</v>
      </c>
      <c r="I1599">
        <v>44.76</v>
      </c>
    </row>
    <row r="1600" spans="1:9">
      <c r="A1600" s="1">
        <v>1599</v>
      </c>
      <c r="B1600" s="3">
        <v>38216</v>
      </c>
      <c r="C1600">
        <v>109.64</v>
      </c>
      <c r="D1600">
        <v>119.58</v>
      </c>
      <c r="E1600">
        <v>144.79</v>
      </c>
      <c r="F1600">
        <v>46.75</v>
      </c>
      <c r="G1600">
        <v>46.26</v>
      </c>
      <c r="H1600">
        <v>45.81</v>
      </c>
      <c r="I1600">
        <v>45.25</v>
      </c>
    </row>
    <row r="1601" spans="1:9">
      <c r="A1601" s="1">
        <v>1600</v>
      </c>
      <c r="B1601" s="3">
        <v>38217</v>
      </c>
      <c r="C1601">
        <v>113.39</v>
      </c>
      <c r="D1601">
        <v>120</v>
      </c>
      <c r="E1601">
        <v>144.16999999999999</v>
      </c>
      <c r="F1601">
        <v>47.27</v>
      </c>
      <c r="G1601">
        <v>46.35</v>
      </c>
      <c r="H1601">
        <v>45.93</v>
      </c>
      <c r="I1601">
        <v>45.37</v>
      </c>
    </row>
    <row r="1602" spans="1:9">
      <c r="A1602" s="1">
        <v>1601</v>
      </c>
      <c r="B1602" s="3">
        <v>38218</v>
      </c>
      <c r="C1602">
        <v>111.96</v>
      </c>
      <c r="D1602">
        <v>119.58</v>
      </c>
      <c r="E1602">
        <v>142.29</v>
      </c>
      <c r="F1602">
        <v>48.7</v>
      </c>
      <c r="G1602">
        <v>47.64</v>
      </c>
      <c r="H1602">
        <v>47.23</v>
      </c>
      <c r="I1602">
        <v>46.65</v>
      </c>
    </row>
    <row r="1603" spans="1:9">
      <c r="A1603" s="1">
        <v>1602</v>
      </c>
      <c r="B1603" s="3">
        <v>38219</v>
      </c>
      <c r="C1603">
        <v>106.43</v>
      </c>
      <c r="D1603">
        <v>116.67</v>
      </c>
      <c r="E1603">
        <v>151.66999999999999</v>
      </c>
      <c r="F1603">
        <v>47.86</v>
      </c>
      <c r="G1603">
        <v>46.72</v>
      </c>
      <c r="H1603">
        <v>46.34</v>
      </c>
      <c r="I1603">
        <v>45.81</v>
      </c>
    </row>
    <row r="1604" spans="1:9">
      <c r="A1604" s="1">
        <v>1603</v>
      </c>
      <c r="B1604" s="3">
        <v>38222</v>
      </c>
      <c r="C1604">
        <v>105.31</v>
      </c>
      <c r="D1604">
        <v>118.64</v>
      </c>
      <c r="E1604">
        <v>156.82</v>
      </c>
      <c r="F1604">
        <v>46.05</v>
      </c>
      <c r="G1604">
        <v>45.71</v>
      </c>
      <c r="H1604">
        <v>45.22</v>
      </c>
      <c r="I1604">
        <v>44.67</v>
      </c>
    </row>
    <row r="1605" spans="1:9">
      <c r="A1605" s="1">
        <v>1604</v>
      </c>
      <c r="B1605" s="3">
        <v>38223</v>
      </c>
      <c r="C1605">
        <v>101.07</v>
      </c>
      <c r="D1605">
        <v>117.83</v>
      </c>
      <c r="E1605">
        <v>158.75</v>
      </c>
      <c r="F1605">
        <v>45.21</v>
      </c>
      <c r="G1605">
        <v>44.86</v>
      </c>
      <c r="H1605">
        <v>44.46</v>
      </c>
      <c r="I1605">
        <v>43.96</v>
      </c>
    </row>
    <row r="1606" spans="1:9">
      <c r="A1606" s="1">
        <v>1605</v>
      </c>
      <c r="B1606" s="3">
        <v>38224</v>
      </c>
      <c r="C1606">
        <v>100.71</v>
      </c>
      <c r="D1606">
        <v>116.88</v>
      </c>
      <c r="E1606">
        <v>159.16999999999999</v>
      </c>
      <c r="F1606">
        <v>43.47</v>
      </c>
      <c r="G1606">
        <v>43.15</v>
      </c>
      <c r="H1606">
        <v>42.78</v>
      </c>
      <c r="I1606">
        <v>42.32</v>
      </c>
    </row>
    <row r="1607" spans="1:9">
      <c r="A1607" s="1">
        <v>1606</v>
      </c>
      <c r="B1607" s="3">
        <v>38225</v>
      </c>
      <c r="C1607">
        <v>98.21</v>
      </c>
      <c r="D1607">
        <v>116.67</v>
      </c>
      <c r="E1607">
        <v>160.29</v>
      </c>
      <c r="F1607">
        <v>43.1</v>
      </c>
      <c r="G1607">
        <v>42.75</v>
      </c>
      <c r="H1607">
        <v>42.38</v>
      </c>
      <c r="I1607">
        <v>41.93</v>
      </c>
    </row>
    <row r="1608" spans="1:9">
      <c r="A1608" s="1">
        <v>1607</v>
      </c>
      <c r="B1608" s="3">
        <v>38226</v>
      </c>
      <c r="C1608">
        <v>95.77</v>
      </c>
      <c r="D1608">
        <v>116.36</v>
      </c>
      <c r="E1608">
        <v>160.55000000000001</v>
      </c>
      <c r="F1608">
        <v>43.18</v>
      </c>
      <c r="G1608">
        <v>42.98</v>
      </c>
      <c r="H1608">
        <v>42.68</v>
      </c>
      <c r="I1608">
        <v>42.25</v>
      </c>
    </row>
    <row r="1609" spans="1:9">
      <c r="A1609" s="1">
        <v>1608</v>
      </c>
      <c r="B1609" s="3">
        <v>38230</v>
      </c>
      <c r="C1609">
        <v>88.75</v>
      </c>
      <c r="D1609">
        <v>115</v>
      </c>
      <c r="E1609">
        <v>156.25</v>
      </c>
      <c r="F1609">
        <v>42.12</v>
      </c>
      <c r="G1609">
        <v>42.04</v>
      </c>
      <c r="H1609">
        <v>41.75</v>
      </c>
      <c r="I1609">
        <v>41.37</v>
      </c>
    </row>
    <row r="1610" spans="1:9">
      <c r="A1610" s="1">
        <v>1609</v>
      </c>
      <c r="B1610" s="3">
        <v>38231</v>
      </c>
      <c r="C1610">
        <v>85.68</v>
      </c>
      <c r="D1610">
        <v>114.38</v>
      </c>
      <c r="E1610">
        <v>151.79</v>
      </c>
      <c r="F1610">
        <v>44</v>
      </c>
      <c r="G1610">
        <v>43.96</v>
      </c>
      <c r="H1610">
        <v>43.65</v>
      </c>
      <c r="I1610">
        <v>43.23</v>
      </c>
    </row>
    <row r="1611" spans="1:9">
      <c r="A1611" s="1">
        <v>1610</v>
      </c>
      <c r="B1611" s="3">
        <v>38232</v>
      </c>
      <c r="C1611">
        <v>84.62</v>
      </c>
      <c r="D1611">
        <v>113.96</v>
      </c>
      <c r="E1611">
        <v>153.13</v>
      </c>
      <c r="F1611">
        <v>44.06</v>
      </c>
      <c r="G1611">
        <v>44.01</v>
      </c>
      <c r="H1611">
        <v>43.68</v>
      </c>
      <c r="I1611">
        <v>43.28</v>
      </c>
    </row>
    <row r="1612" spans="1:9">
      <c r="A1612" s="1">
        <v>1611</v>
      </c>
      <c r="B1612" s="3">
        <v>38233</v>
      </c>
      <c r="C1612">
        <v>84.38</v>
      </c>
      <c r="D1612">
        <v>114.38</v>
      </c>
      <c r="E1612">
        <v>153.54</v>
      </c>
      <c r="F1612">
        <v>43.99</v>
      </c>
      <c r="G1612">
        <v>43.96</v>
      </c>
      <c r="H1612">
        <v>43.63</v>
      </c>
      <c r="I1612">
        <v>43.23</v>
      </c>
    </row>
    <row r="1613" spans="1:9">
      <c r="A1613" s="1">
        <v>1612</v>
      </c>
      <c r="B1613" s="3">
        <v>38237</v>
      </c>
      <c r="C1613">
        <v>84.27</v>
      </c>
      <c r="D1613">
        <v>111.88</v>
      </c>
      <c r="E1613">
        <v>151.66999999999999</v>
      </c>
      <c r="F1613">
        <v>43.31</v>
      </c>
      <c r="G1613">
        <v>43.31</v>
      </c>
      <c r="H1613">
        <v>43.01</v>
      </c>
      <c r="I1613">
        <v>42.64</v>
      </c>
    </row>
    <row r="1614" spans="1:9">
      <c r="A1614" s="1">
        <v>1613</v>
      </c>
      <c r="B1614" s="3">
        <v>38238</v>
      </c>
      <c r="C1614">
        <v>85.27</v>
      </c>
      <c r="D1614">
        <v>111.25</v>
      </c>
      <c r="E1614">
        <v>152.5</v>
      </c>
      <c r="F1614">
        <v>42.77</v>
      </c>
      <c r="G1614">
        <v>42.84</v>
      </c>
      <c r="H1614">
        <v>42.52</v>
      </c>
      <c r="I1614">
        <v>42.15</v>
      </c>
    </row>
    <row r="1615" spans="1:9">
      <c r="A1615" s="1">
        <v>1614</v>
      </c>
      <c r="B1615" s="3">
        <v>38239</v>
      </c>
      <c r="C1615">
        <v>87.5</v>
      </c>
      <c r="D1615">
        <v>108.54</v>
      </c>
      <c r="E1615">
        <v>152.71</v>
      </c>
      <c r="F1615">
        <v>44.61</v>
      </c>
      <c r="G1615">
        <v>44.63</v>
      </c>
      <c r="H1615">
        <v>44.2</v>
      </c>
      <c r="I1615">
        <v>43.73</v>
      </c>
    </row>
    <row r="1616" spans="1:9">
      <c r="A1616" s="1">
        <v>1615</v>
      </c>
      <c r="B1616" s="3">
        <v>38240</v>
      </c>
      <c r="C1616">
        <v>87.14</v>
      </c>
      <c r="D1616">
        <v>109.58</v>
      </c>
      <c r="E1616">
        <v>151.66999999999999</v>
      </c>
      <c r="F1616">
        <v>42.81</v>
      </c>
      <c r="G1616">
        <v>42.84</v>
      </c>
      <c r="H1616">
        <v>42.44</v>
      </c>
      <c r="I1616">
        <v>42</v>
      </c>
    </row>
    <row r="1617" spans="1:9">
      <c r="A1617" s="1">
        <v>1616</v>
      </c>
      <c r="B1617" s="3">
        <v>38243</v>
      </c>
      <c r="C1617">
        <v>86.43</v>
      </c>
      <c r="D1617">
        <v>110.83</v>
      </c>
      <c r="E1617">
        <v>148.54</v>
      </c>
      <c r="F1617">
        <v>43.87</v>
      </c>
      <c r="G1617">
        <v>43.83</v>
      </c>
      <c r="H1617">
        <v>43.36</v>
      </c>
      <c r="I1617">
        <v>42.86</v>
      </c>
    </row>
    <row r="1618" spans="1:9">
      <c r="A1618" s="1">
        <v>1617</v>
      </c>
      <c r="B1618" s="3">
        <v>38244</v>
      </c>
      <c r="C1618">
        <v>89.81</v>
      </c>
      <c r="D1618">
        <v>114.38</v>
      </c>
      <c r="E1618">
        <v>144.16999999999999</v>
      </c>
      <c r="F1618">
        <v>44.39</v>
      </c>
      <c r="G1618">
        <v>44.34</v>
      </c>
      <c r="H1618">
        <v>43.87</v>
      </c>
      <c r="I1618">
        <v>43.34</v>
      </c>
    </row>
    <row r="1619" spans="1:9">
      <c r="A1619" s="1">
        <v>1618</v>
      </c>
      <c r="B1619" s="3">
        <v>38245</v>
      </c>
      <c r="C1619">
        <v>99.82</v>
      </c>
      <c r="D1619">
        <v>122.92</v>
      </c>
      <c r="E1619">
        <v>143.75</v>
      </c>
      <c r="F1619">
        <v>43.58</v>
      </c>
      <c r="G1619">
        <v>43.51</v>
      </c>
      <c r="H1619">
        <v>43.1</v>
      </c>
      <c r="I1619">
        <v>42.6</v>
      </c>
    </row>
    <row r="1620" spans="1:9">
      <c r="A1620" s="1">
        <v>1619</v>
      </c>
      <c r="B1620" s="3">
        <v>38246</v>
      </c>
      <c r="C1620">
        <v>106.75</v>
      </c>
      <c r="D1620">
        <v>123.96</v>
      </c>
      <c r="E1620">
        <v>139.79</v>
      </c>
      <c r="F1620">
        <v>43.88</v>
      </c>
      <c r="G1620">
        <v>43.92</v>
      </c>
      <c r="H1620">
        <v>43.52</v>
      </c>
      <c r="I1620">
        <v>43.03</v>
      </c>
    </row>
    <row r="1621" spans="1:9">
      <c r="A1621" s="1">
        <v>1620</v>
      </c>
      <c r="B1621" s="3">
        <v>38247</v>
      </c>
      <c r="C1621">
        <v>108.42</v>
      </c>
      <c r="D1621">
        <v>125.21</v>
      </c>
      <c r="E1621">
        <v>140.63</v>
      </c>
      <c r="F1621">
        <v>45.59</v>
      </c>
      <c r="G1621">
        <v>45.59</v>
      </c>
      <c r="H1621">
        <v>45.02</v>
      </c>
      <c r="I1621">
        <v>44.42</v>
      </c>
    </row>
    <row r="1622" spans="1:9">
      <c r="A1622" s="1">
        <v>1621</v>
      </c>
      <c r="B1622" s="3">
        <v>38250</v>
      </c>
      <c r="C1622">
        <v>108.86</v>
      </c>
      <c r="D1622">
        <v>126.25</v>
      </c>
      <c r="E1622">
        <v>140.41999999999999</v>
      </c>
      <c r="F1622">
        <v>46.35</v>
      </c>
      <c r="G1622">
        <v>46.19</v>
      </c>
      <c r="H1622">
        <v>45.59</v>
      </c>
      <c r="I1622">
        <v>44.97</v>
      </c>
    </row>
    <row r="1623" spans="1:9">
      <c r="A1623" s="1">
        <v>1622</v>
      </c>
      <c r="B1623" s="3">
        <v>38251</v>
      </c>
      <c r="C1623">
        <v>123.39</v>
      </c>
      <c r="D1623">
        <v>127.29</v>
      </c>
      <c r="E1623">
        <v>141.66999999999999</v>
      </c>
      <c r="F1623">
        <v>47.1</v>
      </c>
      <c r="G1623">
        <v>46.76</v>
      </c>
      <c r="H1623">
        <v>46.16</v>
      </c>
      <c r="I1623">
        <v>45.52</v>
      </c>
    </row>
    <row r="1624" spans="1:9">
      <c r="A1624" s="1">
        <v>1623</v>
      </c>
      <c r="B1624" s="3">
        <v>38252</v>
      </c>
      <c r="C1624">
        <v>131.34</v>
      </c>
      <c r="D1624">
        <v>128.96</v>
      </c>
      <c r="E1624">
        <v>147.08000000000001</v>
      </c>
      <c r="F1624">
        <v>48.35</v>
      </c>
      <c r="G1624">
        <v>47.58</v>
      </c>
      <c r="H1624">
        <v>46.89</v>
      </c>
      <c r="I1624">
        <v>46.25</v>
      </c>
    </row>
    <row r="1625" spans="1:9">
      <c r="A1625" s="1">
        <v>1624</v>
      </c>
      <c r="B1625" s="3">
        <v>38253</v>
      </c>
      <c r="C1625">
        <v>150.68</v>
      </c>
      <c r="D1625">
        <v>140.41999999999999</v>
      </c>
      <c r="E1625">
        <v>177.71</v>
      </c>
      <c r="F1625">
        <v>48.46</v>
      </c>
      <c r="G1625">
        <v>47.73</v>
      </c>
      <c r="H1625">
        <v>47.07</v>
      </c>
      <c r="I1625">
        <v>46.43</v>
      </c>
    </row>
    <row r="1626" spans="1:9">
      <c r="A1626" s="1">
        <v>1625</v>
      </c>
      <c r="B1626" s="3">
        <v>38254</v>
      </c>
      <c r="C1626">
        <v>156.15</v>
      </c>
      <c r="D1626">
        <v>155</v>
      </c>
      <c r="E1626">
        <v>186.46</v>
      </c>
      <c r="F1626">
        <v>48.88</v>
      </c>
      <c r="G1626">
        <v>48.08</v>
      </c>
      <c r="H1626">
        <v>47.42</v>
      </c>
      <c r="I1626">
        <v>46.8</v>
      </c>
    </row>
    <row r="1627" spans="1:9">
      <c r="A1627" s="1">
        <v>1626</v>
      </c>
      <c r="B1627" s="3">
        <v>38257</v>
      </c>
      <c r="C1627">
        <v>157.5</v>
      </c>
      <c r="D1627">
        <v>156.88</v>
      </c>
      <c r="E1627">
        <v>189.58</v>
      </c>
      <c r="F1627">
        <v>49.64</v>
      </c>
      <c r="G1627">
        <v>48.93</v>
      </c>
      <c r="H1627">
        <v>48.26</v>
      </c>
      <c r="I1627">
        <v>47.62</v>
      </c>
    </row>
    <row r="1628" spans="1:9">
      <c r="A1628" s="1">
        <v>1627</v>
      </c>
      <c r="B1628" s="3">
        <v>38258</v>
      </c>
      <c r="C1628">
        <v>158.75</v>
      </c>
      <c r="D1628">
        <v>158.33000000000001</v>
      </c>
      <c r="E1628">
        <v>211.67</v>
      </c>
      <c r="F1628">
        <v>49.9</v>
      </c>
      <c r="G1628">
        <v>49.19</v>
      </c>
      <c r="H1628">
        <v>48.49</v>
      </c>
      <c r="I1628">
        <v>47.84</v>
      </c>
    </row>
    <row r="1629" spans="1:9">
      <c r="A1629" s="1">
        <v>1628</v>
      </c>
      <c r="B1629" s="3">
        <v>38259</v>
      </c>
      <c r="C1629">
        <v>162.31</v>
      </c>
      <c r="D1629">
        <v>172.92</v>
      </c>
      <c r="E1629">
        <v>222.29</v>
      </c>
      <c r="F1629">
        <v>49.51</v>
      </c>
      <c r="G1629">
        <v>48.91</v>
      </c>
      <c r="H1629">
        <v>48.27</v>
      </c>
      <c r="I1629">
        <v>47.68</v>
      </c>
    </row>
    <row r="1630" spans="1:9">
      <c r="A1630" s="1">
        <v>1629</v>
      </c>
      <c r="B1630" s="3">
        <v>38260</v>
      </c>
      <c r="C1630">
        <v>159.71</v>
      </c>
      <c r="D1630">
        <v>186.67</v>
      </c>
      <c r="E1630">
        <v>236.88</v>
      </c>
      <c r="F1630">
        <v>49.64</v>
      </c>
      <c r="G1630">
        <v>49.21</v>
      </c>
      <c r="H1630">
        <v>48.58</v>
      </c>
      <c r="I1630">
        <v>47.96</v>
      </c>
    </row>
    <row r="1631" spans="1:9">
      <c r="A1631" s="1">
        <v>1630</v>
      </c>
      <c r="B1631" s="3">
        <v>38261</v>
      </c>
      <c r="C1631">
        <v>163.04</v>
      </c>
      <c r="D1631">
        <v>190.42</v>
      </c>
      <c r="E1631">
        <v>251.25</v>
      </c>
      <c r="F1631">
        <v>50.12</v>
      </c>
      <c r="G1631">
        <v>49.69</v>
      </c>
      <c r="H1631">
        <v>49.06</v>
      </c>
      <c r="I1631">
        <v>48.44</v>
      </c>
    </row>
    <row r="1632" spans="1:9">
      <c r="A1632" s="1">
        <v>1631</v>
      </c>
      <c r="B1632" s="3">
        <v>38264</v>
      </c>
      <c r="C1632">
        <v>166.88</v>
      </c>
      <c r="D1632">
        <v>207.27</v>
      </c>
      <c r="E1632">
        <v>253.64</v>
      </c>
      <c r="F1632">
        <v>49.91</v>
      </c>
      <c r="G1632">
        <v>49.51</v>
      </c>
      <c r="H1632">
        <v>48.92</v>
      </c>
      <c r="I1632">
        <v>48.33</v>
      </c>
    </row>
    <row r="1633" spans="1:9">
      <c r="A1633" s="1">
        <v>1632</v>
      </c>
      <c r="B1633" s="3">
        <v>38265</v>
      </c>
      <c r="C1633">
        <v>170.5</v>
      </c>
      <c r="D1633">
        <v>209.38</v>
      </c>
      <c r="E1633">
        <v>266.67</v>
      </c>
      <c r="F1633">
        <v>51.09</v>
      </c>
      <c r="G1633">
        <v>50.64</v>
      </c>
      <c r="H1633">
        <v>50.03</v>
      </c>
      <c r="I1633">
        <v>49.4</v>
      </c>
    </row>
    <row r="1634" spans="1:9">
      <c r="A1634" s="1">
        <v>1633</v>
      </c>
      <c r="B1634" s="3">
        <v>38266</v>
      </c>
      <c r="C1634">
        <v>173.5</v>
      </c>
      <c r="D1634">
        <v>212.04</v>
      </c>
      <c r="E1634">
        <v>290.20999999999998</v>
      </c>
      <c r="F1634">
        <v>52.02</v>
      </c>
      <c r="G1634">
        <v>51.53</v>
      </c>
      <c r="H1634">
        <v>50.89</v>
      </c>
      <c r="I1634">
        <v>50.25</v>
      </c>
    </row>
    <row r="1635" spans="1:9">
      <c r="A1635" s="1">
        <v>1634</v>
      </c>
      <c r="B1635" s="3">
        <v>38267</v>
      </c>
      <c r="C1635">
        <v>188.75</v>
      </c>
      <c r="D1635">
        <v>226.67</v>
      </c>
      <c r="E1635">
        <v>292.08</v>
      </c>
      <c r="F1635">
        <v>52.67</v>
      </c>
      <c r="G1635">
        <v>52.24</v>
      </c>
      <c r="H1635">
        <v>51.61</v>
      </c>
      <c r="I1635">
        <v>50.96</v>
      </c>
    </row>
    <row r="1636" spans="1:9">
      <c r="A1636" s="1">
        <v>1635</v>
      </c>
      <c r="B1636" s="3">
        <v>38268</v>
      </c>
      <c r="C1636">
        <v>199.46</v>
      </c>
      <c r="D1636">
        <v>227.08</v>
      </c>
      <c r="E1636">
        <v>293.75</v>
      </c>
      <c r="F1636">
        <v>53.31</v>
      </c>
      <c r="G1636">
        <v>52.94</v>
      </c>
      <c r="H1636">
        <v>52.36</v>
      </c>
      <c r="I1636">
        <v>51.71</v>
      </c>
    </row>
    <row r="1637" spans="1:9">
      <c r="A1637" s="1">
        <v>1636</v>
      </c>
      <c r="B1637" s="3">
        <v>38271</v>
      </c>
      <c r="C1637">
        <v>209.17</v>
      </c>
      <c r="D1637">
        <v>229.38</v>
      </c>
      <c r="E1637">
        <v>295.83</v>
      </c>
      <c r="F1637">
        <v>53.64</v>
      </c>
      <c r="G1637">
        <v>53.34</v>
      </c>
      <c r="H1637">
        <v>52.79</v>
      </c>
      <c r="I1637">
        <v>52.14</v>
      </c>
    </row>
    <row r="1638" spans="1:9">
      <c r="A1638" s="1">
        <v>1637</v>
      </c>
      <c r="B1638" s="3">
        <v>38272</v>
      </c>
      <c r="C1638">
        <v>204.11</v>
      </c>
      <c r="D1638">
        <v>230.63</v>
      </c>
      <c r="E1638">
        <v>288.75</v>
      </c>
      <c r="F1638">
        <v>52.51</v>
      </c>
      <c r="G1638">
        <v>52.18</v>
      </c>
      <c r="H1638">
        <v>51.67</v>
      </c>
      <c r="I1638">
        <v>51.06</v>
      </c>
    </row>
    <row r="1639" spans="1:9">
      <c r="A1639" s="1">
        <v>1638</v>
      </c>
      <c r="B1639" s="3">
        <v>38273</v>
      </c>
      <c r="C1639">
        <v>205.33</v>
      </c>
      <c r="D1639">
        <v>227.92</v>
      </c>
      <c r="E1639">
        <v>276.45999999999998</v>
      </c>
      <c r="F1639">
        <v>53.64</v>
      </c>
      <c r="G1639">
        <v>53.14</v>
      </c>
      <c r="H1639">
        <v>52.62</v>
      </c>
      <c r="I1639">
        <v>51.99</v>
      </c>
    </row>
    <row r="1640" spans="1:9">
      <c r="A1640" s="1">
        <v>1639</v>
      </c>
      <c r="B1640" s="3">
        <v>38274</v>
      </c>
      <c r="C1640">
        <v>210.17</v>
      </c>
      <c r="D1640">
        <v>226.25</v>
      </c>
      <c r="E1640">
        <v>269.58</v>
      </c>
      <c r="F1640">
        <v>54.76</v>
      </c>
      <c r="G1640">
        <v>54.06</v>
      </c>
      <c r="H1640">
        <v>53.47</v>
      </c>
      <c r="I1640">
        <v>52.77</v>
      </c>
    </row>
    <row r="1641" spans="1:9">
      <c r="A1641" s="1">
        <v>1640</v>
      </c>
      <c r="B1641" s="3">
        <v>38275</v>
      </c>
      <c r="C1641">
        <v>210</v>
      </c>
      <c r="D1641">
        <v>226.59</v>
      </c>
      <c r="E1641">
        <v>281.77</v>
      </c>
      <c r="F1641">
        <v>54.93</v>
      </c>
      <c r="G1641">
        <v>53.97</v>
      </c>
      <c r="H1641">
        <v>53.4</v>
      </c>
      <c r="I1641">
        <v>52.72</v>
      </c>
    </row>
    <row r="1642" spans="1:9">
      <c r="A1642" s="1">
        <v>1641</v>
      </c>
      <c r="B1642" s="3">
        <v>38278</v>
      </c>
      <c r="C1642">
        <v>209.82</v>
      </c>
      <c r="D1642">
        <v>226.46</v>
      </c>
      <c r="E1642">
        <v>282.88</v>
      </c>
      <c r="F1642">
        <v>53.67</v>
      </c>
      <c r="G1642">
        <v>52.84</v>
      </c>
      <c r="H1642">
        <v>52.31</v>
      </c>
      <c r="I1642">
        <v>51.7</v>
      </c>
    </row>
    <row r="1643" spans="1:9">
      <c r="A1643" s="1">
        <v>1642</v>
      </c>
      <c r="B1643" s="3">
        <v>38279</v>
      </c>
      <c r="C1643">
        <v>224</v>
      </c>
      <c r="D1643">
        <v>219.17</v>
      </c>
      <c r="E1643">
        <v>285.20999999999998</v>
      </c>
      <c r="F1643">
        <v>53.29</v>
      </c>
      <c r="G1643">
        <v>52.64</v>
      </c>
      <c r="H1643">
        <v>52.14</v>
      </c>
      <c r="I1643">
        <v>51.56</v>
      </c>
    </row>
    <row r="1644" spans="1:9">
      <c r="A1644" s="1">
        <v>1643</v>
      </c>
      <c r="B1644" s="3">
        <v>38280</v>
      </c>
      <c r="C1644">
        <v>232.83</v>
      </c>
      <c r="D1644">
        <v>221.46</v>
      </c>
      <c r="E1644">
        <v>301.04000000000002</v>
      </c>
      <c r="F1644">
        <v>54.92</v>
      </c>
      <c r="G1644">
        <v>54.41</v>
      </c>
      <c r="H1644">
        <v>53.93</v>
      </c>
      <c r="I1644">
        <v>53.31</v>
      </c>
    </row>
    <row r="1645" spans="1:9">
      <c r="A1645" s="1">
        <v>1644</v>
      </c>
      <c r="B1645" s="3">
        <v>38281</v>
      </c>
      <c r="C1645">
        <v>260.5</v>
      </c>
      <c r="D1645">
        <v>230.42</v>
      </c>
      <c r="E1645">
        <v>308.13</v>
      </c>
      <c r="F1645">
        <v>54.47</v>
      </c>
      <c r="G1645">
        <v>54.05</v>
      </c>
      <c r="H1645">
        <v>53.45</v>
      </c>
      <c r="I1645">
        <v>52.74</v>
      </c>
    </row>
    <row r="1646" spans="1:9">
      <c r="A1646" s="1">
        <v>1645</v>
      </c>
      <c r="B1646" s="3">
        <v>38282</v>
      </c>
      <c r="C1646">
        <v>270.33</v>
      </c>
      <c r="D1646">
        <v>234.38</v>
      </c>
      <c r="E1646">
        <v>315.42</v>
      </c>
      <c r="F1646">
        <v>55.17</v>
      </c>
      <c r="G1646">
        <v>54.69</v>
      </c>
      <c r="H1646">
        <v>54.04</v>
      </c>
      <c r="I1646">
        <v>53.28</v>
      </c>
    </row>
    <row r="1647" spans="1:9">
      <c r="A1647" s="1">
        <v>1646</v>
      </c>
      <c r="B1647" s="3">
        <v>38285</v>
      </c>
      <c r="C1647">
        <v>280.67</v>
      </c>
      <c r="D1647">
        <v>245.21</v>
      </c>
      <c r="E1647">
        <v>316.04000000000002</v>
      </c>
      <c r="F1647">
        <v>54.54</v>
      </c>
      <c r="G1647">
        <v>54.17</v>
      </c>
      <c r="H1647">
        <v>53.6</v>
      </c>
      <c r="I1647">
        <v>52.88</v>
      </c>
    </row>
    <row r="1648" spans="1:9">
      <c r="A1648" s="1">
        <v>1647</v>
      </c>
      <c r="B1648" s="3">
        <v>38286</v>
      </c>
      <c r="C1648">
        <v>290.36</v>
      </c>
      <c r="D1648">
        <v>249.79</v>
      </c>
      <c r="E1648">
        <v>314.17</v>
      </c>
      <c r="F1648">
        <v>55.17</v>
      </c>
      <c r="G1648">
        <v>54.76</v>
      </c>
      <c r="H1648">
        <v>54.25</v>
      </c>
      <c r="I1648">
        <v>53.58</v>
      </c>
    </row>
    <row r="1649" spans="1:9">
      <c r="A1649" s="1">
        <v>1648</v>
      </c>
      <c r="B1649" s="3">
        <v>38287</v>
      </c>
      <c r="C1649">
        <v>284.33</v>
      </c>
      <c r="D1649">
        <v>245.21</v>
      </c>
      <c r="E1649">
        <v>310.42</v>
      </c>
      <c r="F1649">
        <v>52.46</v>
      </c>
      <c r="G1649">
        <v>52.17</v>
      </c>
      <c r="H1649">
        <v>51.81</v>
      </c>
      <c r="I1649">
        <v>51.29</v>
      </c>
    </row>
    <row r="1650" spans="1:9">
      <c r="A1650" s="1">
        <v>1649</v>
      </c>
      <c r="B1650" s="3">
        <v>38288</v>
      </c>
      <c r="C1650">
        <v>275</v>
      </c>
      <c r="D1650">
        <v>242.92</v>
      </c>
      <c r="E1650">
        <v>305.83</v>
      </c>
      <c r="F1650">
        <v>50.92</v>
      </c>
      <c r="G1650">
        <v>50.74</v>
      </c>
      <c r="H1650">
        <v>50.45</v>
      </c>
      <c r="I1650">
        <v>50</v>
      </c>
    </row>
    <row r="1651" spans="1:9">
      <c r="A1651" s="1">
        <v>1650</v>
      </c>
      <c r="B1651" s="3">
        <v>38289</v>
      </c>
      <c r="C1651">
        <v>271.2</v>
      </c>
      <c r="D1651">
        <v>241.79</v>
      </c>
      <c r="E1651">
        <v>305</v>
      </c>
      <c r="F1651">
        <v>51.76</v>
      </c>
      <c r="G1651">
        <v>51.6</v>
      </c>
      <c r="H1651">
        <v>51.31</v>
      </c>
      <c r="I1651">
        <v>50.86</v>
      </c>
    </row>
    <row r="1652" spans="1:9">
      <c r="A1652" s="1">
        <v>1651</v>
      </c>
      <c r="B1652" s="3">
        <v>38292</v>
      </c>
      <c r="C1652">
        <v>267.52999999999997</v>
      </c>
      <c r="D1652">
        <v>240.42</v>
      </c>
      <c r="E1652">
        <v>302.70999999999998</v>
      </c>
      <c r="F1652">
        <v>50.13</v>
      </c>
      <c r="G1652">
        <v>50.01</v>
      </c>
      <c r="H1652">
        <v>49.73</v>
      </c>
      <c r="I1652">
        <v>49.3</v>
      </c>
    </row>
    <row r="1653" spans="1:9">
      <c r="A1653" s="1">
        <v>1652</v>
      </c>
      <c r="B1653" s="3">
        <v>38293</v>
      </c>
      <c r="C1653">
        <v>264.17</v>
      </c>
      <c r="D1653">
        <v>238.33</v>
      </c>
      <c r="E1653">
        <v>300.42</v>
      </c>
      <c r="F1653">
        <v>49.62</v>
      </c>
      <c r="G1653">
        <v>49.59</v>
      </c>
      <c r="H1653">
        <v>49.32</v>
      </c>
      <c r="I1653">
        <v>48.89</v>
      </c>
    </row>
    <row r="1654" spans="1:9">
      <c r="A1654" s="1">
        <v>1653</v>
      </c>
      <c r="B1654" s="3">
        <v>38294</v>
      </c>
      <c r="C1654">
        <v>263.57</v>
      </c>
      <c r="D1654">
        <v>236.46</v>
      </c>
      <c r="E1654">
        <v>300.20999999999998</v>
      </c>
      <c r="F1654">
        <v>50.88</v>
      </c>
      <c r="G1654">
        <v>50.82</v>
      </c>
      <c r="H1654">
        <v>50.51</v>
      </c>
      <c r="I1654">
        <v>50.05</v>
      </c>
    </row>
    <row r="1655" spans="1:9">
      <c r="A1655" s="1">
        <v>1654</v>
      </c>
      <c r="B1655" s="3">
        <v>38295</v>
      </c>
      <c r="C1655">
        <v>263</v>
      </c>
      <c r="D1655">
        <v>235.58</v>
      </c>
      <c r="E1655">
        <v>298.75</v>
      </c>
      <c r="F1655">
        <v>48.82</v>
      </c>
      <c r="G1655">
        <v>48.84</v>
      </c>
      <c r="H1655">
        <v>48.67</v>
      </c>
      <c r="I1655">
        <v>48.28</v>
      </c>
    </row>
    <row r="1656" spans="1:9">
      <c r="A1656" s="1">
        <v>1655</v>
      </c>
      <c r="B1656" s="3">
        <v>38296</v>
      </c>
      <c r="C1656">
        <v>278.93</v>
      </c>
      <c r="D1656">
        <v>241.67</v>
      </c>
      <c r="E1656">
        <v>305.75</v>
      </c>
      <c r="F1656">
        <v>49.61</v>
      </c>
      <c r="G1656">
        <v>49.62</v>
      </c>
      <c r="H1656">
        <v>49.48</v>
      </c>
      <c r="I1656">
        <v>49.11</v>
      </c>
    </row>
    <row r="1657" spans="1:9">
      <c r="A1657" s="1">
        <v>1656</v>
      </c>
      <c r="B1657" s="3">
        <v>38299</v>
      </c>
      <c r="C1657">
        <v>292</v>
      </c>
      <c r="D1657">
        <v>248.33</v>
      </c>
      <c r="E1657">
        <v>305.95999999999998</v>
      </c>
      <c r="F1657">
        <v>49.09</v>
      </c>
      <c r="G1657">
        <v>49.17</v>
      </c>
      <c r="H1657">
        <v>49.07</v>
      </c>
      <c r="I1657">
        <v>48.73</v>
      </c>
    </row>
    <row r="1658" spans="1:9">
      <c r="A1658" s="1">
        <v>1657</v>
      </c>
      <c r="B1658" s="3">
        <v>38300</v>
      </c>
      <c r="C1658">
        <v>308.67</v>
      </c>
      <c r="D1658">
        <v>255.63</v>
      </c>
      <c r="E1658">
        <v>306.77</v>
      </c>
      <c r="F1658">
        <v>47.37</v>
      </c>
      <c r="G1658">
        <v>47.57</v>
      </c>
      <c r="H1658">
        <v>47.56</v>
      </c>
      <c r="I1658">
        <v>47.32</v>
      </c>
    </row>
    <row r="1659" spans="1:9">
      <c r="A1659" s="1">
        <v>1658</v>
      </c>
      <c r="B1659" s="3">
        <v>38301</v>
      </c>
      <c r="C1659">
        <v>342.97</v>
      </c>
      <c r="D1659">
        <v>301.25</v>
      </c>
      <c r="E1659">
        <v>347.92</v>
      </c>
      <c r="F1659">
        <v>48.86</v>
      </c>
      <c r="G1659">
        <v>48.92</v>
      </c>
      <c r="H1659">
        <v>48.84</v>
      </c>
      <c r="I1659">
        <v>48.56</v>
      </c>
    </row>
    <row r="1660" spans="1:9">
      <c r="A1660" s="1">
        <v>1659</v>
      </c>
      <c r="B1660" s="3">
        <v>38302</v>
      </c>
      <c r="C1660">
        <v>336.79</v>
      </c>
      <c r="D1660">
        <v>303.18</v>
      </c>
      <c r="E1660">
        <v>347.05</v>
      </c>
      <c r="F1660">
        <v>47.42</v>
      </c>
      <c r="G1660">
        <v>47.6</v>
      </c>
      <c r="H1660">
        <v>47.58</v>
      </c>
      <c r="I1660">
        <v>47.34</v>
      </c>
    </row>
    <row r="1661" spans="1:9">
      <c r="A1661" s="1">
        <v>1660</v>
      </c>
      <c r="B1661" s="3">
        <v>38303</v>
      </c>
      <c r="C1661">
        <v>324.82</v>
      </c>
      <c r="D1661">
        <v>300.42</v>
      </c>
      <c r="E1661">
        <v>348.5</v>
      </c>
      <c r="F1661">
        <v>47.32</v>
      </c>
      <c r="G1661">
        <v>47.41</v>
      </c>
      <c r="H1661">
        <v>47.43</v>
      </c>
      <c r="I1661">
        <v>47.23</v>
      </c>
    </row>
    <row r="1662" spans="1:9">
      <c r="A1662" s="1">
        <v>1661</v>
      </c>
      <c r="B1662" s="3">
        <v>38306</v>
      </c>
      <c r="C1662">
        <v>325</v>
      </c>
      <c r="D1662">
        <v>300</v>
      </c>
      <c r="E1662">
        <v>358.25</v>
      </c>
      <c r="F1662">
        <v>46.87</v>
      </c>
      <c r="G1662">
        <v>46.95</v>
      </c>
      <c r="H1662">
        <v>47.02</v>
      </c>
      <c r="I1662">
        <v>46.92</v>
      </c>
    </row>
    <row r="1663" spans="1:9">
      <c r="A1663" s="1">
        <v>1662</v>
      </c>
      <c r="B1663" s="3">
        <v>38307</v>
      </c>
      <c r="C1663">
        <v>322.33</v>
      </c>
      <c r="D1663">
        <v>298.95999999999998</v>
      </c>
      <c r="E1663">
        <v>378.54</v>
      </c>
      <c r="F1663">
        <v>46.11</v>
      </c>
      <c r="G1663">
        <v>46.2</v>
      </c>
      <c r="H1663">
        <v>46.29</v>
      </c>
      <c r="I1663">
        <v>46.2</v>
      </c>
    </row>
    <row r="1664" spans="1:9">
      <c r="A1664" s="1">
        <v>1663</v>
      </c>
      <c r="B1664" s="3">
        <v>38308</v>
      </c>
      <c r="C1664">
        <v>322.83</v>
      </c>
      <c r="D1664">
        <v>300</v>
      </c>
      <c r="E1664">
        <v>399.79</v>
      </c>
      <c r="F1664">
        <v>46.84</v>
      </c>
      <c r="G1664">
        <v>47.12</v>
      </c>
      <c r="H1664">
        <v>47.23</v>
      </c>
      <c r="I1664">
        <v>47.12</v>
      </c>
    </row>
    <row r="1665" spans="1:9">
      <c r="A1665" s="1">
        <v>1664</v>
      </c>
      <c r="B1665" s="3">
        <v>38309</v>
      </c>
      <c r="C1665">
        <v>323.67</v>
      </c>
      <c r="D1665">
        <v>300.63</v>
      </c>
      <c r="E1665">
        <v>397.71</v>
      </c>
      <c r="F1665">
        <v>46.22</v>
      </c>
      <c r="G1665">
        <v>46.38</v>
      </c>
      <c r="H1665">
        <v>46.47</v>
      </c>
      <c r="I1665">
        <v>46.35</v>
      </c>
    </row>
    <row r="1666" spans="1:9">
      <c r="A1666" s="1">
        <v>1665</v>
      </c>
      <c r="B1666" s="3">
        <v>38310</v>
      </c>
      <c r="C1666">
        <v>324.67</v>
      </c>
      <c r="D1666">
        <v>300</v>
      </c>
      <c r="E1666">
        <v>394.58</v>
      </c>
      <c r="F1666">
        <v>48.44</v>
      </c>
      <c r="G1666">
        <v>48.89</v>
      </c>
      <c r="H1666">
        <v>48.85</v>
      </c>
      <c r="I1666">
        <v>48.63</v>
      </c>
    </row>
    <row r="1667" spans="1:9">
      <c r="A1667" s="1">
        <v>1666</v>
      </c>
      <c r="B1667" s="3">
        <v>38313</v>
      </c>
      <c r="C1667">
        <v>322.83</v>
      </c>
      <c r="D1667">
        <v>300.20999999999998</v>
      </c>
      <c r="E1667">
        <v>373.75</v>
      </c>
      <c r="F1667">
        <v>48.64</v>
      </c>
      <c r="G1667">
        <v>48.81</v>
      </c>
      <c r="H1667">
        <v>48.6</v>
      </c>
      <c r="I1667">
        <v>48.17</v>
      </c>
    </row>
    <row r="1668" spans="1:9">
      <c r="A1668" s="1">
        <v>1667</v>
      </c>
      <c r="B1668" s="3">
        <v>38314</v>
      </c>
      <c r="C1668">
        <v>316.83</v>
      </c>
      <c r="D1668">
        <v>301.67</v>
      </c>
      <c r="E1668">
        <v>372.5</v>
      </c>
      <c r="F1668">
        <v>48.94</v>
      </c>
      <c r="G1668">
        <v>49.12</v>
      </c>
      <c r="H1668">
        <v>49.06</v>
      </c>
      <c r="I1668">
        <v>48.75</v>
      </c>
    </row>
    <row r="1669" spans="1:9">
      <c r="A1669" s="1">
        <v>1668</v>
      </c>
      <c r="B1669" s="3">
        <v>38315</v>
      </c>
      <c r="C1669">
        <v>314.33</v>
      </c>
      <c r="D1669">
        <v>304.17</v>
      </c>
      <c r="E1669">
        <v>374.17</v>
      </c>
      <c r="F1669">
        <v>49.44</v>
      </c>
      <c r="G1669">
        <v>49.45</v>
      </c>
      <c r="H1669">
        <v>49.37</v>
      </c>
      <c r="I1669">
        <v>49.04</v>
      </c>
    </row>
    <row r="1670" spans="1:9">
      <c r="A1670" s="1">
        <v>1669</v>
      </c>
      <c r="B1670" s="3">
        <v>38320</v>
      </c>
      <c r="C1670">
        <v>309</v>
      </c>
      <c r="D1670">
        <v>297.29000000000002</v>
      </c>
      <c r="E1670">
        <v>341.25</v>
      </c>
      <c r="F1670">
        <v>49.76</v>
      </c>
      <c r="G1670">
        <v>49.88</v>
      </c>
      <c r="H1670">
        <v>49.77</v>
      </c>
      <c r="I1670">
        <v>49.43</v>
      </c>
    </row>
    <row r="1671" spans="1:9">
      <c r="A1671" s="1">
        <v>1670</v>
      </c>
      <c r="B1671" s="3">
        <v>38321</v>
      </c>
      <c r="C1671">
        <v>309.17</v>
      </c>
      <c r="D1671">
        <v>297.08</v>
      </c>
      <c r="E1671">
        <v>343.96</v>
      </c>
      <c r="F1671">
        <v>49.13</v>
      </c>
      <c r="G1671">
        <v>49.26</v>
      </c>
      <c r="H1671">
        <v>49.18</v>
      </c>
      <c r="I1671">
        <v>48.91</v>
      </c>
    </row>
    <row r="1672" spans="1:9">
      <c r="A1672" s="1">
        <v>1671</v>
      </c>
      <c r="B1672" s="3">
        <v>38322</v>
      </c>
      <c r="C1672">
        <v>307.33</v>
      </c>
      <c r="D1672">
        <v>293.75</v>
      </c>
      <c r="E1672">
        <v>333.96</v>
      </c>
      <c r="F1672">
        <v>45.49</v>
      </c>
      <c r="G1672">
        <v>45.7</v>
      </c>
      <c r="H1672">
        <v>45.76</v>
      </c>
      <c r="I1672">
        <v>45.59</v>
      </c>
    </row>
    <row r="1673" spans="1:9">
      <c r="A1673" s="1">
        <v>1672</v>
      </c>
      <c r="B1673" s="3">
        <v>38323</v>
      </c>
      <c r="C1673">
        <v>299.13</v>
      </c>
      <c r="D1673">
        <v>289.17</v>
      </c>
      <c r="E1673">
        <v>319.38</v>
      </c>
      <c r="F1673">
        <v>43.25</v>
      </c>
      <c r="G1673">
        <v>43.48</v>
      </c>
      <c r="H1673">
        <v>43.58</v>
      </c>
      <c r="I1673">
        <v>43.46</v>
      </c>
    </row>
    <row r="1674" spans="1:9">
      <c r="A1674" s="1">
        <v>1673</v>
      </c>
      <c r="B1674" s="3">
        <v>38324</v>
      </c>
      <c r="C1674">
        <v>299.8</v>
      </c>
      <c r="D1674">
        <v>283.54000000000002</v>
      </c>
      <c r="E1674">
        <v>315.83</v>
      </c>
      <c r="F1674">
        <v>42.54</v>
      </c>
      <c r="G1674">
        <v>42.75</v>
      </c>
      <c r="H1674">
        <v>42.83</v>
      </c>
      <c r="I1674">
        <v>42.73</v>
      </c>
    </row>
    <row r="1675" spans="1:9">
      <c r="A1675" s="1">
        <v>1674</v>
      </c>
      <c r="B1675" s="3">
        <v>38327</v>
      </c>
      <c r="C1675">
        <v>299.33</v>
      </c>
      <c r="D1675">
        <v>276.04000000000002</v>
      </c>
      <c r="E1675">
        <v>308.75</v>
      </c>
      <c r="F1675">
        <v>42.98</v>
      </c>
      <c r="G1675">
        <v>43.24</v>
      </c>
      <c r="H1675">
        <v>43.29</v>
      </c>
      <c r="I1675">
        <v>43.17</v>
      </c>
    </row>
    <row r="1676" spans="1:9">
      <c r="A1676" s="1">
        <v>1675</v>
      </c>
      <c r="B1676" s="3">
        <v>38328</v>
      </c>
      <c r="C1676">
        <v>299</v>
      </c>
      <c r="D1676">
        <v>266.25</v>
      </c>
      <c r="E1676">
        <v>293.13</v>
      </c>
      <c r="F1676">
        <v>41.46</v>
      </c>
      <c r="G1676">
        <v>41.81</v>
      </c>
      <c r="H1676">
        <v>41.95</v>
      </c>
      <c r="I1676">
        <v>41.87</v>
      </c>
    </row>
    <row r="1677" spans="1:9">
      <c r="A1677" s="1">
        <v>1676</v>
      </c>
      <c r="B1677" s="3">
        <v>38329</v>
      </c>
      <c r="C1677">
        <v>300</v>
      </c>
      <c r="D1677">
        <v>255.83</v>
      </c>
      <c r="E1677">
        <v>275.83</v>
      </c>
      <c r="F1677">
        <v>41.94</v>
      </c>
      <c r="G1677">
        <v>42.31</v>
      </c>
      <c r="H1677">
        <v>42.47</v>
      </c>
      <c r="I1677">
        <v>42.38</v>
      </c>
    </row>
    <row r="1678" spans="1:9">
      <c r="A1678" s="1">
        <v>1677</v>
      </c>
      <c r="B1678" s="3">
        <v>38330</v>
      </c>
      <c r="C1678">
        <v>298.5</v>
      </c>
      <c r="D1678">
        <v>242.5</v>
      </c>
      <c r="E1678">
        <v>252.92</v>
      </c>
      <c r="F1678">
        <v>42.53</v>
      </c>
      <c r="G1678">
        <v>42.97</v>
      </c>
      <c r="H1678">
        <v>43.16</v>
      </c>
      <c r="I1678">
        <v>43.07</v>
      </c>
    </row>
    <row r="1679" spans="1:9">
      <c r="A1679" s="1">
        <v>1678</v>
      </c>
      <c r="B1679" s="3">
        <v>38331</v>
      </c>
      <c r="C1679">
        <v>289.82</v>
      </c>
      <c r="D1679">
        <v>231.67</v>
      </c>
      <c r="E1679">
        <v>247.88</v>
      </c>
      <c r="F1679">
        <v>40.71</v>
      </c>
      <c r="G1679">
        <v>41.36</v>
      </c>
      <c r="H1679">
        <v>41.64</v>
      </c>
      <c r="I1679">
        <v>41.64</v>
      </c>
    </row>
    <row r="1680" spans="1:9">
      <c r="A1680" s="1">
        <v>1679</v>
      </c>
      <c r="B1680" s="3">
        <v>38334</v>
      </c>
      <c r="C1680">
        <v>285.54000000000002</v>
      </c>
      <c r="D1680">
        <v>217.29</v>
      </c>
      <c r="E1680">
        <v>226.25</v>
      </c>
      <c r="F1680">
        <v>41.01</v>
      </c>
      <c r="G1680">
        <v>41.83</v>
      </c>
      <c r="H1680">
        <v>42.14</v>
      </c>
      <c r="I1680">
        <v>42.16</v>
      </c>
    </row>
    <row r="1681" spans="1:9">
      <c r="A1681" s="1">
        <v>1680</v>
      </c>
      <c r="B1681" s="3">
        <v>38335</v>
      </c>
      <c r="C1681">
        <v>249.17</v>
      </c>
      <c r="D1681">
        <v>181.67</v>
      </c>
      <c r="E1681">
        <v>183.75</v>
      </c>
      <c r="F1681">
        <v>41.82</v>
      </c>
      <c r="G1681">
        <v>42.45</v>
      </c>
      <c r="H1681">
        <v>42.68</v>
      </c>
      <c r="I1681">
        <v>42.63</v>
      </c>
    </row>
    <row r="1682" spans="1:9">
      <c r="A1682" s="1">
        <v>1681</v>
      </c>
      <c r="B1682" s="3">
        <v>38336</v>
      </c>
      <c r="C1682">
        <v>219.17</v>
      </c>
      <c r="D1682">
        <v>165.63</v>
      </c>
      <c r="E1682">
        <v>187.29</v>
      </c>
      <c r="F1682">
        <v>44.19</v>
      </c>
      <c r="G1682">
        <v>44.69</v>
      </c>
      <c r="H1682">
        <v>44.83</v>
      </c>
      <c r="I1682">
        <v>44.67</v>
      </c>
    </row>
    <row r="1683" spans="1:9">
      <c r="A1683" s="1">
        <v>1682</v>
      </c>
      <c r="B1683" s="3">
        <v>38337</v>
      </c>
      <c r="C1683">
        <v>210.71</v>
      </c>
      <c r="D1683">
        <v>165.42</v>
      </c>
      <c r="E1683">
        <v>202.5</v>
      </c>
      <c r="F1683">
        <v>44.18</v>
      </c>
      <c r="G1683">
        <v>44.51</v>
      </c>
      <c r="H1683">
        <v>44.68</v>
      </c>
      <c r="I1683">
        <v>44.48</v>
      </c>
    </row>
    <row r="1684" spans="1:9">
      <c r="A1684" s="1">
        <v>1683</v>
      </c>
      <c r="B1684" s="3">
        <v>38338</v>
      </c>
      <c r="C1684">
        <v>207.67</v>
      </c>
      <c r="D1684">
        <v>163.75</v>
      </c>
      <c r="E1684">
        <v>205.42</v>
      </c>
      <c r="F1684">
        <v>46.28</v>
      </c>
      <c r="G1684">
        <v>46.57</v>
      </c>
      <c r="H1684">
        <v>46.63</v>
      </c>
      <c r="I1684">
        <v>46.32</v>
      </c>
    </row>
    <row r="1685" spans="1:9">
      <c r="A1685" s="1">
        <v>1684</v>
      </c>
      <c r="B1685" s="3">
        <v>38341</v>
      </c>
      <c r="C1685">
        <v>197.58</v>
      </c>
      <c r="D1685">
        <v>165.83</v>
      </c>
      <c r="E1685">
        <v>205.21</v>
      </c>
      <c r="F1685">
        <v>45.64</v>
      </c>
      <c r="G1685">
        <v>45.78</v>
      </c>
      <c r="H1685">
        <v>45.81</v>
      </c>
      <c r="I1685">
        <v>45.51</v>
      </c>
    </row>
    <row r="1686" spans="1:9">
      <c r="A1686" s="1">
        <v>1685</v>
      </c>
      <c r="B1686" s="3">
        <v>38342</v>
      </c>
      <c r="C1686">
        <v>163.93</v>
      </c>
      <c r="D1686">
        <v>165.21</v>
      </c>
      <c r="E1686">
        <v>206.79</v>
      </c>
      <c r="F1686">
        <v>45.76</v>
      </c>
      <c r="G1686">
        <v>45.79</v>
      </c>
      <c r="H1686">
        <v>45.49</v>
      </c>
      <c r="I1686">
        <v>45.15</v>
      </c>
    </row>
    <row r="1687" spans="1:9">
      <c r="A1687" s="1">
        <v>1686</v>
      </c>
      <c r="B1687" s="3">
        <v>38343</v>
      </c>
      <c r="C1687">
        <v>141.79</v>
      </c>
      <c r="D1687">
        <v>165.21</v>
      </c>
      <c r="E1687">
        <v>213.54</v>
      </c>
      <c r="F1687">
        <v>44.24</v>
      </c>
      <c r="G1687">
        <v>44.33</v>
      </c>
      <c r="H1687">
        <v>44.1</v>
      </c>
      <c r="I1687">
        <v>43.8</v>
      </c>
    </row>
    <row r="1688" spans="1:9">
      <c r="A1688" s="1">
        <v>1687</v>
      </c>
      <c r="B1688" s="3">
        <v>38344</v>
      </c>
      <c r="C1688">
        <v>124.83</v>
      </c>
      <c r="D1688">
        <v>163.75</v>
      </c>
      <c r="E1688">
        <v>217.19</v>
      </c>
      <c r="F1688">
        <v>44.18</v>
      </c>
      <c r="G1688">
        <v>44.26</v>
      </c>
      <c r="H1688">
        <v>44.08</v>
      </c>
      <c r="I1688">
        <v>43.78</v>
      </c>
    </row>
    <row r="1689" spans="1:9">
      <c r="A1689" s="1">
        <v>1688</v>
      </c>
      <c r="B1689" s="3">
        <v>38356</v>
      </c>
      <c r="C1689">
        <v>74.37</v>
      </c>
      <c r="D1689">
        <v>123.54</v>
      </c>
      <c r="E1689">
        <v>212.71</v>
      </c>
      <c r="F1689">
        <v>43.91</v>
      </c>
      <c r="G1689">
        <v>44.08</v>
      </c>
      <c r="H1689">
        <v>44.05</v>
      </c>
      <c r="I1689">
        <v>43.81</v>
      </c>
    </row>
    <row r="1690" spans="1:9">
      <c r="A1690" s="1">
        <v>1689</v>
      </c>
      <c r="B1690" s="3">
        <v>38357</v>
      </c>
      <c r="C1690">
        <v>74.03</v>
      </c>
      <c r="D1690">
        <v>108.33</v>
      </c>
      <c r="E1690">
        <v>207.5</v>
      </c>
      <c r="F1690">
        <v>43.39</v>
      </c>
      <c r="G1690">
        <v>43.61</v>
      </c>
      <c r="H1690">
        <v>43.55</v>
      </c>
      <c r="I1690">
        <v>43.29</v>
      </c>
    </row>
    <row r="1691" spans="1:9">
      <c r="A1691" s="1">
        <v>1690</v>
      </c>
      <c r="B1691" s="3">
        <v>38358</v>
      </c>
      <c r="C1691">
        <v>74.88</v>
      </c>
      <c r="D1691">
        <v>107.71</v>
      </c>
      <c r="E1691">
        <v>200</v>
      </c>
      <c r="F1691">
        <v>45.56</v>
      </c>
      <c r="G1691">
        <v>45.78</v>
      </c>
      <c r="H1691">
        <v>45.63</v>
      </c>
      <c r="I1691">
        <v>45.3</v>
      </c>
    </row>
    <row r="1692" spans="1:9">
      <c r="A1692" s="1">
        <v>1691</v>
      </c>
      <c r="B1692" s="3">
        <v>38359</v>
      </c>
      <c r="C1692">
        <v>74.3</v>
      </c>
      <c r="D1692">
        <v>107.29</v>
      </c>
      <c r="E1692">
        <v>183.75</v>
      </c>
      <c r="F1692">
        <v>45.43</v>
      </c>
      <c r="G1692">
        <v>45.65</v>
      </c>
      <c r="H1692">
        <v>45.47</v>
      </c>
      <c r="I1692">
        <v>45.11</v>
      </c>
    </row>
    <row r="1693" spans="1:9">
      <c r="A1693" s="1">
        <v>1692</v>
      </c>
      <c r="B1693" s="3">
        <v>38362</v>
      </c>
      <c r="C1693">
        <v>73.349999999999994</v>
      </c>
      <c r="D1693">
        <v>105.83</v>
      </c>
      <c r="E1693">
        <v>172.5</v>
      </c>
      <c r="F1693">
        <v>45.33</v>
      </c>
      <c r="G1693">
        <v>45.57</v>
      </c>
      <c r="H1693">
        <v>45.34</v>
      </c>
      <c r="I1693">
        <v>44.97</v>
      </c>
    </row>
    <row r="1694" spans="1:9">
      <c r="A1694" s="1">
        <v>1693</v>
      </c>
      <c r="B1694" s="3">
        <v>38363</v>
      </c>
      <c r="C1694">
        <v>73.08</v>
      </c>
      <c r="D1694">
        <v>104.71</v>
      </c>
      <c r="E1694">
        <v>158.13</v>
      </c>
      <c r="F1694">
        <v>45.68</v>
      </c>
      <c r="G1694">
        <v>45.91</v>
      </c>
      <c r="H1694">
        <v>45.64</v>
      </c>
      <c r="I1694">
        <v>45.27</v>
      </c>
    </row>
    <row r="1695" spans="1:9">
      <c r="A1695" s="1">
        <v>1694</v>
      </c>
      <c r="B1695" s="3">
        <v>38364</v>
      </c>
      <c r="C1695">
        <v>71.67</v>
      </c>
      <c r="D1695">
        <v>104.79</v>
      </c>
      <c r="E1695">
        <v>150.63</v>
      </c>
      <c r="F1695">
        <v>46.37</v>
      </c>
      <c r="G1695">
        <v>46.56</v>
      </c>
      <c r="H1695">
        <v>46.25</v>
      </c>
      <c r="I1695">
        <v>45.86</v>
      </c>
    </row>
    <row r="1696" spans="1:9">
      <c r="A1696" s="1">
        <v>1695</v>
      </c>
      <c r="B1696" s="3">
        <v>38365</v>
      </c>
      <c r="C1696">
        <v>71.17</v>
      </c>
      <c r="D1696">
        <v>100.42</v>
      </c>
      <c r="E1696">
        <v>147.29</v>
      </c>
      <c r="F1696">
        <v>48.04</v>
      </c>
      <c r="G1696">
        <v>48.19</v>
      </c>
      <c r="H1696">
        <v>47.82</v>
      </c>
      <c r="I1696">
        <v>47.39</v>
      </c>
    </row>
    <row r="1697" spans="1:9">
      <c r="A1697" s="1">
        <v>1696</v>
      </c>
      <c r="B1697" s="3">
        <v>38366</v>
      </c>
      <c r="C1697">
        <v>69.67</v>
      </c>
      <c r="D1697">
        <v>100</v>
      </c>
      <c r="E1697">
        <v>145.41999999999999</v>
      </c>
      <c r="F1697">
        <v>48.38</v>
      </c>
      <c r="G1697">
        <v>48.53</v>
      </c>
      <c r="H1697">
        <v>48.18</v>
      </c>
      <c r="I1697">
        <v>47.78</v>
      </c>
    </row>
    <row r="1698" spans="1:9">
      <c r="A1698" s="1">
        <v>1697</v>
      </c>
      <c r="B1698" s="3">
        <v>38370</v>
      </c>
      <c r="C1698">
        <v>71.63</v>
      </c>
      <c r="D1698">
        <v>100</v>
      </c>
      <c r="E1698">
        <v>142.71</v>
      </c>
      <c r="F1698">
        <v>48.38</v>
      </c>
      <c r="G1698">
        <v>48.48</v>
      </c>
      <c r="H1698">
        <v>48.28</v>
      </c>
      <c r="I1698">
        <v>47.93</v>
      </c>
    </row>
    <row r="1699" spans="1:9">
      <c r="A1699" s="1">
        <v>1698</v>
      </c>
      <c r="B1699" s="3">
        <v>38371</v>
      </c>
      <c r="C1699">
        <v>71.47</v>
      </c>
      <c r="D1699">
        <v>98.75</v>
      </c>
      <c r="E1699">
        <v>140.63</v>
      </c>
      <c r="F1699">
        <v>47.55</v>
      </c>
      <c r="G1699">
        <v>47.86</v>
      </c>
      <c r="H1699">
        <v>47.71</v>
      </c>
      <c r="I1699">
        <v>47.4</v>
      </c>
    </row>
    <row r="1700" spans="1:9">
      <c r="A1700" s="1">
        <v>1699</v>
      </c>
      <c r="B1700" s="3">
        <v>38372</v>
      </c>
      <c r="C1700">
        <v>70.33</v>
      </c>
      <c r="D1700">
        <v>88.75</v>
      </c>
      <c r="E1700">
        <v>142.21</v>
      </c>
      <c r="F1700">
        <v>46.91</v>
      </c>
      <c r="G1700">
        <v>47.31</v>
      </c>
      <c r="H1700">
        <v>47.26</v>
      </c>
      <c r="I1700">
        <v>47</v>
      </c>
    </row>
    <row r="1701" spans="1:9">
      <c r="A1701" s="1">
        <v>1700</v>
      </c>
      <c r="B1701" s="3">
        <v>38373</v>
      </c>
      <c r="C1701">
        <v>68.849999999999994</v>
      </c>
      <c r="D1701">
        <v>96.67</v>
      </c>
      <c r="E1701">
        <v>175</v>
      </c>
      <c r="F1701">
        <v>48.53</v>
      </c>
      <c r="G1701">
        <v>48.6</v>
      </c>
      <c r="H1701">
        <v>48.37</v>
      </c>
      <c r="I1701">
        <v>48.02</v>
      </c>
    </row>
    <row r="1702" spans="1:9">
      <c r="A1702" s="1">
        <v>1701</v>
      </c>
      <c r="B1702" s="3">
        <v>38376</v>
      </c>
      <c r="C1702">
        <v>68.77</v>
      </c>
      <c r="D1702">
        <v>100.83</v>
      </c>
      <c r="E1702">
        <v>169.58</v>
      </c>
      <c r="F1702">
        <v>48.81</v>
      </c>
      <c r="G1702">
        <v>48.93</v>
      </c>
      <c r="H1702">
        <v>48.76</v>
      </c>
      <c r="I1702">
        <v>48.44</v>
      </c>
    </row>
    <row r="1703" spans="1:9">
      <c r="A1703" s="1">
        <v>1702</v>
      </c>
      <c r="B1703" s="3">
        <v>38377</v>
      </c>
      <c r="C1703">
        <v>66.069999999999993</v>
      </c>
      <c r="D1703">
        <v>98.13</v>
      </c>
      <c r="E1703">
        <v>171.46</v>
      </c>
      <c r="F1703">
        <v>49.64</v>
      </c>
      <c r="G1703">
        <v>49.8</v>
      </c>
      <c r="H1703">
        <v>49.7</v>
      </c>
      <c r="I1703">
        <v>49.42</v>
      </c>
    </row>
    <row r="1704" spans="1:9">
      <c r="A1704" s="1">
        <v>1703</v>
      </c>
      <c r="B1704" s="3">
        <v>38378</v>
      </c>
      <c r="C1704">
        <v>63.43</v>
      </c>
      <c r="D1704">
        <v>100.68</v>
      </c>
      <c r="E1704">
        <v>165</v>
      </c>
      <c r="F1704">
        <v>48.78</v>
      </c>
      <c r="G1704">
        <v>48.94</v>
      </c>
      <c r="H1704">
        <v>48.95</v>
      </c>
      <c r="I1704">
        <v>48.75</v>
      </c>
    </row>
    <row r="1705" spans="1:9">
      <c r="A1705" s="1">
        <v>1704</v>
      </c>
      <c r="B1705" s="3">
        <v>38379</v>
      </c>
      <c r="C1705">
        <v>65.27</v>
      </c>
      <c r="D1705">
        <v>99.58</v>
      </c>
      <c r="E1705">
        <v>156.25</v>
      </c>
      <c r="F1705">
        <v>48.84</v>
      </c>
      <c r="G1705">
        <v>49.02</v>
      </c>
      <c r="H1705">
        <v>49.06</v>
      </c>
      <c r="I1705">
        <v>48.85</v>
      </c>
    </row>
    <row r="1706" spans="1:9">
      <c r="A1706" s="1">
        <v>1705</v>
      </c>
      <c r="B1706" s="3">
        <v>38380</v>
      </c>
      <c r="C1706">
        <v>81.83</v>
      </c>
      <c r="D1706">
        <v>100.42</v>
      </c>
      <c r="E1706">
        <v>147.91999999999999</v>
      </c>
      <c r="F1706">
        <v>47.18</v>
      </c>
      <c r="G1706">
        <v>47.44</v>
      </c>
      <c r="H1706">
        <v>47.52</v>
      </c>
      <c r="I1706">
        <v>47.4</v>
      </c>
    </row>
    <row r="1707" spans="1:9">
      <c r="A1707" s="1">
        <v>1706</v>
      </c>
      <c r="B1707" s="3">
        <v>38383</v>
      </c>
      <c r="C1707">
        <v>108.33</v>
      </c>
      <c r="D1707">
        <v>101.67</v>
      </c>
      <c r="E1707">
        <v>151.46</v>
      </c>
      <c r="F1707">
        <v>48.2</v>
      </c>
      <c r="G1707">
        <v>48.45</v>
      </c>
      <c r="H1707">
        <v>48.5</v>
      </c>
      <c r="I1707">
        <v>48.35</v>
      </c>
    </row>
    <row r="1708" spans="1:9">
      <c r="A1708" s="1">
        <v>1707</v>
      </c>
      <c r="B1708" s="3">
        <v>38384</v>
      </c>
      <c r="C1708">
        <v>128.5</v>
      </c>
      <c r="D1708">
        <v>112.29</v>
      </c>
      <c r="E1708">
        <v>173.75</v>
      </c>
      <c r="F1708">
        <v>47.12</v>
      </c>
      <c r="G1708">
        <v>47.57</v>
      </c>
      <c r="H1708">
        <v>47.79</v>
      </c>
      <c r="I1708">
        <v>47.72</v>
      </c>
    </row>
    <row r="1709" spans="1:9">
      <c r="A1709" s="1">
        <v>1708</v>
      </c>
      <c r="B1709" s="3">
        <v>38385</v>
      </c>
      <c r="C1709">
        <v>152.83000000000001</v>
      </c>
      <c r="D1709">
        <v>127.92</v>
      </c>
      <c r="E1709">
        <v>182.5</v>
      </c>
      <c r="F1709">
        <v>46.69</v>
      </c>
      <c r="G1709">
        <v>47.15</v>
      </c>
      <c r="H1709">
        <v>47.34</v>
      </c>
      <c r="I1709">
        <v>47.27</v>
      </c>
    </row>
    <row r="1710" spans="1:9">
      <c r="A1710" s="1">
        <v>1709</v>
      </c>
      <c r="B1710" s="3">
        <v>38386</v>
      </c>
      <c r="C1710">
        <v>155.16999999999999</v>
      </c>
      <c r="D1710">
        <v>135</v>
      </c>
      <c r="E1710">
        <v>196.25</v>
      </c>
      <c r="F1710">
        <v>46.45</v>
      </c>
      <c r="G1710">
        <v>46.88</v>
      </c>
      <c r="H1710">
        <v>47.1</v>
      </c>
      <c r="I1710">
        <v>47.07</v>
      </c>
    </row>
    <row r="1711" spans="1:9">
      <c r="A1711" s="1">
        <v>1710</v>
      </c>
      <c r="B1711" s="3">
        <v>38387</v>
      </c>
      <c r="C1711">
        <v>151.66999999999999</v>
      </c>
      <c r="D1711">
        <v>159.16999999999999</v>
      </c>
      <c r="E1711">
        <v>197.92</v>
      </c>
      <c r="F1711">
        <v>46.48</v>
      </c>
      <c r="G1711">
        <v>46.95</v>
      </c>
      <c r="H1711">
        <v>47.15</v>
      </c>
      <c r="I1711">
        <v>47.12</v>
      </c>
    </row>
    <row r="1712" spans="1:9">
      <c r="A1712" s="1">
        <v>1711</v>
      </c>
      <c r="B1712" s="3">
        <v>38390</v>
      </c>
      <c r="C1712">
        <v>150.16999999999999</v>
      </c>
      <c r="D1712">
        <v>159.16999999999999</v>
      </c>
      <c r="E1712">
        <v>198.13</v>
      </c>
      <c r="F1712">
        <v>45.28</v>
      </c>
      <c r="G1712">
        <v>45.96</v>
      </c>
      <c r="H1712">
        <v>46.26</v>
      </c>
      <c r="I1712">
        <v>46.29</v>
      </c>
    </row>
    <row r="1713" spans="1:9">
      <c r="A1713" s="1">
        <v>1712</v>
      </c>
      <c r="B1713" s="3">
        <v>38391</v>
      </c>
      <c r="C1713">
        <v>149.11000000000001</v>
      </c>
      <c r="D1713">
        <v>157.29</v>
      </c>
      <c r="E1713">
        <v>190.25</v>
      </c>
      <c r="F1713">
        <v>45.4</v>
      </c>
      <c r="G1713">
        <v>46.06</v>
      </c>
      <c r="H1713">
        <v>46.36</v>
      </c>
      <c r="I1713">
        <v>46.42</v>
      </c>
    </row>
    <row r="1714" spans="1:9">
      <c r="A1714" s="1">
        <v>1713</v>
      </c>
      <c r="B1714" s="3">
        <v>38392</v>
      </c>
      <c r="C1714">
        <v>148.33000000000001</v>
      </c>
      <c r="D1714">
        <v>150.21</v>
      </c>
      <c r="E1714">
        <v>172.29</v>
      </c>
      <c r="F1714">
        <v>45.46</v>
      </c>
      <c r="G1714">
        <v>46.08</v>
      </c>
      <c r="H1714">
        <v>46.36</v>
      </c>
      <c r="I1714">
        <v>46.37</v>
      </c>
    </row>
    <row r="1715" spans="1:9">
      <c r="A1715" s="1">
        <v>1714</v>
      </c>
      <c r="B1715" s="3">
        <v>38393</v>
      </c>
      <c r="C1715">
        <v>146.96</v>
      </c>
      <c r="D1715">
        <v>142.29</v>
      </c>
      <c r="E1715">
        <v>160</v>
      </c>
      <c r="F1715">
        <v>47.1</v>
      </c>
      <c r="G1715">
        <v>47.69</v>
      </c>
      <c r="H1715">
        <v>47.92</v>
      </c>
      <c r="I1715">
        <v>47.83</v>
      </c>
    </row>
    <row r="1716" spans="1:9">
      <c r="A1716" s="1">
        <v>1715</v>
      </c>
      <c r="B1716" s="3">
        <v>38394</v>
      </c>
      <c r="C1716">
        <v>148.31</v>
      </c>
      <c r="D1716">
        <v>140.83000000000001</v>
      </c>
      <c r="E1716">
        <v>160</v>
      </c>
      <c r="F1716">
        <v>47.16</v>
      </c>
      <c r="G1716">
        <v>47.8</v>
      </c>
      <c r="H1716">
        <v>48.05</v>
      </c>
      <c r="I1716">
        <v>47.95</v>
      </c>
    </row>
    <row r="1717" spans="1:9">
      <c r="A1717" s="1">
        <v>1716</v>
      </c>
      <c r="B1717" s="3">
        <v>38397</v>
      </c>
      <c r="C1717">
        <v>147.33000000000001</v>
      </c>
      <c r="D1717">
        <v>138.13</v>
      </c>
      <c r="E1717">
        <v>160</v>
      </c>
      <c r="F1717">
        <v>47.44</v>
      </c>
      <c r="G1717">
        <v>48.02</v>
      </c>
      <c r="H1717">
        <v>48.25</v>
      </c>
      <c r="I1717">
        <v>48.17</v>
      </c>
    </row>
    <row r="1718" spans="1:9">
      <c r="A1718" s="1">
        <v>1717</v>
      </c>
      <c r="B1718" s="3">
        <v>38398</v>
      </c>
      <c r="C1718">
        <v>147.86000000000001</v>
      </c>
      <c r="D1718">
        <v>130.41999999999999</v>
      </c>
      <c r="E1718">
        <v>158.96</v>
      </c>
      <c r="F1718">
        <v>47.26</v>
      </c>
      <c r="G1718">
        <v>47.77</v>
      </c>
      <c r="H1718">
        <v>48.04</v>
      </c>
      <c r="I1718">
        <v>47.97</v>
      </c>
    </row>
    <row r="1719" spans="1:9">
      <c r="A1719" s="1">
        <v>1718</v>
      </c>
      <c r="B1719" s="3">
        <v>38399</v>
      </c>
      <c r="C1719">
        <v>149.66999999999999</v>
      </c>
      <c r="D1719">
        <v>129.58000000000001</v>
      </c>
      <c r="E1719">
        <v>156.46</v>
      </c>
      <c r="F1719">
        <v>48.33</v>
      </c>
      <c r="G1719">
        <v>48.86</v>
      </c>
      <c r="H1719">
        <v>49.11</v>
      </c>
      <c r="I1719">
        <v>49.02</v>
      </c>
    </row>
    <row r="1720" spans="1:9">
      <c r="A1720" s="1">
        <v>1719</v>
      </c>
      <c r="B1720" s="3">
        <v>38400</v>
      </c>
      <c r="C1720">
        <v>155.5</v>
      </c>
      <c r="D1720">
        <v>130</v>
      </c>
      <c r="E1720">
        <v>154.38</v>
      </c>
      <c r="F1720">
        <v>47.54</v>
      </c>
      <c r="G1720">
        <v>48.22</v>
      </c>
      <c r="H1720">
        <v>48.56</v>
      </c>
      <c r="I1720">
        <v>48.59</v>
      </c>
    </row>
    <row r="1721" spans="1:9">
      <c r="A1721" s="1">
        <v>1720</v>
      </c>
      <c r="B1721" s="3">
        <v>38401</v>
      </c>
      <c r="C1721">
        <v>153</v>
      </c>
      <c r="D1721">
        <v>128.96</v>
      </c>
      <c r="E1721">
        <v>152.5</v>
      </c>
      <c r="F1721">
        <v>48.35</v>
      </c>
      <c r="G1721">
        <v>49.01</v>
      </c>
      <c r="H1721">
        <v>49.39</v>
      </c>
      <c r="I1721">
        <v>49.43</v>
      </c>
    </row>
    <row r="1722" spans="1:9">
      <c r="A1722" s="1">
        <v>1721</v>
      </c>
      <c r="B1722" s="3">
        <v>38405</v>
      </c>
      <c r="C1722">
        <v>168.67</v>
      </c>
      <c r="D1722">
        <v>129.79</v>
      </c>
      <c r="E1722">
        <v>150.83000000000001</v>
      </c>
      <c r="F1722">
        <v>51.15</v>
      </c>
      <c r="G1722">
        <v>51.42</v>
      </c>
      <c r="H1722">
        <v>51.72</v>
      </c>
      <c r="I1722">
        <v>51.66</v>
      </c>
    </row>
    <row r="1723" spans="1:9">
      <c r="A1723" s="1">
        <v>1722</v>
      </c>
      <c r="B1723" s="3">
        <v>38406</v>
      </c>
      <c r="C1723">
        <v>171.17</v>
      </c>
      <c r="D1723">
        <v>130.41999999999999</v>
      </c>
      <c r="E1723">
        <v>148.75</v>
      </c>
      <c r="F1723">
        <v>51.17</v>
      </c>
      <c r="G1723">
        <v>51.59</v>
      </c>
      <c r="H1723">
        <v>51.59</v>
      </c>
      <c r="I1723">
        <v>51.3</v>
      </c>
    </row>
    <row r="1724" spans="1:9">
      <c r="A1724" s="1">
        <v>1723</v>
      </c>
      <c r="B1724" s="3">
        <v>38407</v>
      </c>
      <c r="C1724">
        <v>166.67</v>
      </c>
      <c r="D1724">
        <v>129.38</v>
      </c>
      <c r="E1724">
        <v>146.04</v>
      </c>
      <c r="F1724">
        <v>51.39</v>
      </c>
      <c r="G1724">
        <v>51.85</v>
      </c>
      <c r="H1724">
        <v>51.91</v>
      </c>
      <c r="I1724">
        <v>51.69</v>
      </c>
    </row>
    <row r="1725" spans="1:9">
      <c r="A1725" s="1">
        <v>1724</v>
      </c>
      <c r="B1725" s="3">
        <v>38408</v>
      </c>
      <c r="C1725">
        <v>164.23</v>
      </c>
      <c r="D1725">
        <v>130</v>
      </c>
      <c r="E1725">
        <v>151.04</v>
      </c>
      <c r="F1725">
        <v>51.49</v>
      </c>
      <c r="G1725">
        <v>51.95</v>
      </c>
      <c r="H1725">
        <v>52.04</v>
      </c>
      <c r="I1725">
        <v>51.89</v>
      </c>
    </row>
    <row r="1726" spans="1:9">
      <c r="A1726" s="1">
        <v>1725</v>
      </c>
      <c r="B1726" s="3">
        <v>38411</v>
      </c>
      <c r="C1726">
        <v>155.66999999999999</v>
      </c>
      <c r="D1726">
        <v>125.21</v>
      </c>
      <c r="E1726">
        <v>151.66999999999999</v>
      </c>
      <c r="F1726">
        <v>51.75</v>
      </c>
      <c r="G1726">
        <v>52.33</v>
      </c>
      <c r="H1726">
        <v>52.5</v>
      </c>
      <c r="I1726">
        <v>52.38</v>
      </c>
    </row>
    <row r="1727" spans="1:9">
      <c r="A1727" s="1">
        <v>1726</v>
      </c>
      <c r="B1727" s="3">
        <v>38412</v>
      </c>
      <c r="C1727">
        <v>147.33000000000001</v>
      </c>
      <c r="D1727">
        <v>123.92</v>
      </c>
      <c r="E1727">
        <v>151.25</v>
      </c>
      <c r="F1727">
        <v>51.68</v>
      </c>
      <c r="G1727">
        <v>52.31</v>
      </c>
      <c r="H1727">
        <v>52.53</v>
      </c>
      <c r="I1727">
        <v>52.46</v>
      </c>
    </row>
    <row r="1728" spans="1:9">
      <c r="A1728" s="1">
        <v>1727</v>
      </c>
      <c r="B1728" s="3">
        <v>38413</v>
      </c>
      <c r="C1728">
        <v>140.16999999999999</v>
      </c>
      <c r="D1728">
        <v>120.25</v>
      </c>
      <c r="E1728">
        <v>150.63</v>
      </c>
      <c r="F1728">
        <v>53.05</v>
      </c>
      <c r="G1728">
        <v>53.62</v>
      </c>
      <c r="H1728">
        <v>53.74</v>
      </c>
      <c r="I1728">
        <v>53.59</v>
      </c>
    </row>
    <row r="1729" spans="1:9">
      <c r="A1729" s="1">
        <v>1728</v>
      </c>
      <c r="B1729" s="3">
        <v>38414</v>
      </c>
      <c r="C1729">
        <v>116</v>
      </c>
      <c r="D1729">
        <v>116.25</v>
      </c>
      <c r="E1729">
        <v>148.96</v>
      </c>
      <c r="F1729">
        <v>53.57</v>
      </c>
      <c r="G1729">
        <v>54.16</v>
      </c>
      <c r="H1729">
        <v>54.06</v>
      </c>
      <c r="I1729">
        <v>53.86</v>
      </c>
    </row>
    <row r="1730" spans="1:9">
      <c r="A1730" s="1">
        <v>1729</v>
      </c>
      <c r="B1730" s="3">
        <v>38415</v>
      </c>
      <c r="C1730">
        <v>95.33</v>
      </c>
      <c r="D1730">
        <v>111.25</v>
      </c>
      <c r="E1730">
        <v>148.13</v>
      </c>
      <c r="F1730">
        <v>53.78</v>
      </c>
      <c r="G1730">
        <v>54.28</v>
      </c>
      <c r="H1730">
        <v>54.18</v>
      </c>
      <c r="I1730">
        <v>53.96</v>
      </c>
    </row>
    <row r="1731" spans="1:9">
      <c r="A1731" s="1">
        <v>1730</v>
      </c>
      <c r="B1731" s="3">
        <v>38418</v>
      </c>
      <c r="C1731">
        <v>80.67</v>
      </c>
      <c r="D1731">
        <v>104.38</v>
      </c>
      <c r="E1731">
        <v>148.75</v>
      </c>
      <c r="F1731">
        <v>53.89</v>
      </c>
      <c r="G1731">
        <v>54.54</v>
      </c>
      <c r="H1731">
        <v>54.54</v>
      </c>
      <c r="I1731">
        <v>54.35</v>
      </c>
    </row>
    <row r="1732" spans="1:9">
      <c r="A1732" s="1">
        <v>1731</v>
      </c>
      <c r="B1732" s="3">
        <v>38419</v>
      </c>
      <c r="C1732">
        <v>76.33</v>
      </c>
      <c r="D1732">
        <v>103.13</v>
      </c>
      <c r="E1732">
        <v>144.16999999999999</v>
      </c>
      <c r="F1732">
        <v>54.59</v>
      </c>
      <c r="G1732">
        <v>55.23</v>
      </c>
      <c r="H1732">
        <v>55.3</v>
      </c>
      <c r="I1732">
        <v>55.1</v>
      </c>
    </row>
    <row r="1733" spans="1:9">
      <c r="A1733" s="1">
        <v>1732</v>
      </c>
      <c r="B1733" s="3">
        <v>38420</v>
      </c>
      <c r="C1733">
        <v>69.73</v>
      </c>
      <c r="D1733">
        <v>101.04</v>
      </c>
      <c r="E1733">
        <v>150.21</v>
      </c>
      <c r="F1733">
        <v>54.77</v>
      </c>
      <c r="G1733">
        <v>55.38</v>
      </c>
      <c r="H1733">
        <v>55.45</v>
      </c>
      <c r="I1733">
        <v>55.25</v>
      </c>
    </row>
    <row r="1734" spans="1:9">
      <c r="A1734" s="1">
        <v>1733</v>
      </c>
      <c r="B1734" s="3">
        <v>38421</v>
      </c>
      <c r="C1734">
        <v>67.83</v>
      </c>
      <c r="D1734">
        <v>85</v>
      </c>
      <c r="E1734">
        <v>152.08000000000001</v>
      </c>
      <c r="F1734">
        <v>53.54</v>
      </c>
      <c r="G1734">
        <v>54.26</v>
      </c>
      <c r="H1734">
        <v>54.49</v>
      </c>
      <c r="I1734">
        <v>54.44</v>
      </c>
    </row>
    <row r="1735" spans="1:9">
      <c r="A1735" s="1">
        <v>1734</v>
      </c>
      <c r="B1735" s="3">
        <v>38422</v>
      </c>
      <c r="C1735">
        <v>82.86</v>
      </c>
      <c r="D1735">
        <v>93.13</v>
      </c>
      <c r="E1735">
        <v>177.29</v>
      </c>
      <c r="F1735">
        <v>54.43</v>
      </c>
      <c r="G1735">
        <v>55.12</v>
      </c>
      <c r="H1735">
        <v>55.35</v>
      </c>
      <c r="I1735">
        <v>55.31</v>
      </c>
    </row>
    <row r="1736" spans="1:9">
      <c r="A1736" s="1">
        <v>1735</v>
      </c>
      <c r="B1736" s="3">
        <v>38425</v>
      </c>
      <c r="C1736">
        <v>88.17</v>
      </c>
      <c r="D1736">
        <v>97.08</v>
      </c>
      <c r="E1736">
        <v>181.46</v>
      </c>
      <c r="F1736">
        <v>54.95</v>
      </c>
      <c r="G1736">
        <v>55.65</v>
      </c>
      <c r="H1736">
        <v>55.95</v>
      </c>
      <c r="I1736">
        <v>55.93</v>
      </c>
    </row>
    <row r="1737" spans="1:9">
      <c r="A1737" s="1">
        <v>1736</v>
      </c>
      <c r="B1737" s="3">
        <v>38426</v>
      </c>
      <c r="C1737">
        <v>92.17</v>
      </c>
      <c r="D1737">
        <v>100</v>
      </c>
      <c r="E1737">
        <v>185.21</v>
      </c>
      <c r="F1737">
        <v>55.05</v>
      </c>
      <c r="G1737">
        <v>55.65</v>
      </c>
      <c r="H1737">
        <v>56</v>
      </c>
      <c r="I1737">
        <v>56.05</v>
      </c>
    </row>
    <row r="1738" spans="1:9">
      <c r="A1738" s="1">
        <v>1737</v>
      </c>
      <c r="B1738" s="3">
        <v>38427</v>
      </c>
      <c r="C1738">
        <v>109.17</v>
      </c>
      <c r="D1738">
        <v>108.75</v>
      </c>
      <c r="E1738">
        <v>187.29</v>
      </c>
      <c r="F1738">
        <v>56.46</v>
      </c>
      <c r="G1738">
        <v>57.04</v>
      </c>
      <c r="H1738">
        <v>57.42</v>
      </c>
      <c r="I1738">
        <v>57.53</v>
      </c>
    </row>
    <row r="1739" spans="1:9">
      <c r="A1739" s="1">
        <v>1738</v>
      </c>
      <c r="B1739" s="3">
        <v>38428</v>
      </c>
      <c r="C1739">
        <v>105.18</v>
      </c>
      <c r="D1739">
        <v>110.42</v>
      </c>
      <c r="E1739">
        <v>188.33</v>
      </c>
      <c r="F1739">
        <v>56.4</v>
      </c>
      <c r="G1739">
        <v>56.91</v>
      </c>
      <c r="H1739">
        <v>57.42</v>
      </c>
      <c r="I1739">
        <v>57.64</v>
      </c>
    </row>
    <row r="1740" spans="1:9">
      <c r="A1740" s="1">
        <v>1739</v>
      </c>
      <c r="B1740" s="3">
        <v>38429</v>
      </c>
      <c r="C1740">
        <v>101.83</v>
      </c>
      <c r="D1740">
        <v>113.54</v>
      </c>
      <c r="E1740">
        <v>184.8</v>
      </c>
      <c r="F1740">
        <v>56.72</v>
      </c>
      <c r="G1740">
        <v>57.24</v>
      </c>
      <c r="H1740">
        <v>57.83</v>
      </c>
      <c r="I1740">
        <v>58.17</v>
      </c>
    </row>
    <row r="1741" spans="1:9">
      <c r="A1741" s="1">
        <v>1740</v>
      </c>
      <c r="B1741" s="3">
        <v>38432</v>
      </c>
      <c r="C1741">
        <v>105.17</v>
      </c>
      <c r="D1741">
        <v>115.63</v>
      </c>
      <c r="E1741">
        <v>185</v>
      </c>
      <c r="F1741">
        <v>56.62</v>
      </c>
      <c r="G1741">
        <v>57.46</v>
      </c>
      <c r="H1741">
        <v>58.06</v>
      </c>
      <c r="I1741">
        <v>58.42</v>
      </c>
    </row>
    <row r="1742" spans="1:9">
      <c r="A1742" s="1">
        <v>1741</v>
      </c>
      <c r="B1742" s="3">
        <v>38433</v>
      </c>
      <c r="C1742">
        <v>103.5</v>
      </c>
      <c r="D1742">
        <v>112.92</v>
      </c>
      <c r="E1742">
        <v>182.71</v>
      </c>
      <c r="F1742">
        <v>56.03</v>
      </c>
      <c r="G1742">
        <v>56.72</v>
      </c>
      <c r="H1742">
        <v>57.2</v>
      </c>
      <c r="I1742">
        <v>57.46</v>
      </c>
    </row>
    <row r="1743" spans="1:9">
      <c r="A1743" s="1">
        <v>1742</v>
      </c>
      <c r="B1743" s="3">
        <v>38434</v>
      </c>
      <c r="C1743">
        <v>100.17</v>
      </c>
      <c r="D1743">
        <v>116.88</v>
      </c>
      <c r="E1743">
        <v>173.75</v>
      </c>
      <c r="F1743">
        <v>53.81</v>
      </c>
      <c r="G1743">
        <v>54.74</v>
      </c>
      <c r="H1743">
        <v>55.32</v>
      </c>
      <c r="I1743">
        <v>55.68</v>
      </c>
    </row>
    <row r="1744" spans="1:9">
      <c r="A1744" s="1">
        <v>1743</v>
      </c>
      <c r="B1744" s="3">
        <v>38435</v>
      </c>
      <c r="C1744">
        <v>99.29</v>
      </c>
      <c r="D1744">
        <v>123.64</v>
      </c>
      <c r="E1744">
        <v>160.22999999999999</v>
      </c>
      <c r="F1744">
        <v>54.84</v>
      </c>
      <c r="G1744">
        <v>55.65</v>
      </c>
      <c r="H1744">
        <v>56.11</v>
      </c>
      <c r="I1744">
        <v>56.35</v>
      </c>
    </row>
    <row r="1745" spans="1:9">
      <c r="A1745" s="1">
        <v>1744</v>
      </c>
      <c r="B1745" s="3">
        <v>38440</v>
      </c>
      <c r="C1745">
        <v>94.13</v>
      </c>
      <c r="D1745">
        <v>120.83</v>
      </c>
      <c r="E1745">
        <v>159.16999999999999</v>
      </c>
      <c r="F1745">
        <v>54.23</v>
      </c>
      <c r="G1745">
        <v>54.95</v>
      </c>
      <c r="H1745">
        <v>55.21</v>
      </c>
      <c r="I1745">
        <v>55.31</v>
      </c>
    </row>
    <row r="1746" spans="1:9">
      <c r="A1746" s="1">
        <v>1745</v>
      </c>
      <c r="B1746" s="3">
        <v>38441</v>
      </c>
      <c r="C1746">
        <v>86.67</v>
      </c>
      <c r="D1746">
        <v>111.67</v>
      </c>
      <c r="E1746">
        <v>136.66999999999999</v>
      </c>
      <c r="F1746">
        <v>53.99</v>
      </c>
      <c r="G1746">
        <v>54.79</v>
      </c>
      <c r="H1746">
        <v>55.26</v>
      </c>
      <c r="I1746">
        <v>55.44</v>
      </c>
    </row>
    <row r="1747" spans="1:9">
      <c r="A1747" s="1">
        <v>1746</v>
      </c>
      <c r="B1747" s="3">
        <v>38442</v>
      </c>
      <c r="C1747">
        <v>80.83</v>
      </c>
      <c r="D1747">
        <v>105.21</v>
      </c>
      <c r="E1747">
        <v>127.71</v>
      </c>
      <c r="F1747">
        <v>55.4</v>
      </c>
      <c r="G1747">
        <v>56.42</v>
      </c>
      <c r="H1747">
        <v>56.91</v>
      </c>
      <c r="I1747">
        <v>57.09</v>
      </c>
    </row>
    <row r="1748" spans="1:9">
      <c r="A1748" s="1">
        <v>1747</v>
      </c>
      <c r="B1748" s="3">
        <v>38443</v>
      </c>
      <c r="C1748">
        <v>79.83</v>
      </c>
      <c r="D1748">
        <v>104.38</v>
      </c>
      <c r="E1748">
        <v>128.02000000000001</v>
      </c>
      <c r="F1748">
        <v>57.27</v>
      </c>
      <c r="G1748">
        <v>58.29</v>
      </c>
      <c r="H1748">
        <v>58.87</v>
      </c>
      <c r="I1748">
        <v>59.09</v>
      </c>
    </row>
    <row r="1749" spans="1:9">
      <c r="A1749" s="1">
        <v>1748</v>
      </c>
      <c r="B1749" s="3">
        <v>38446</v>
      </c>
      <c r="C1749">
        <v>79.5</v>
      </c>
      <c r="D1749">
        <v>103.13</v>
      </c>
      <c r="E1749">
        <v>130.41999999999999</v>
      </c>
      <c r="F1749">
        <v>57.01</v>
      </c>
      <c r="G1749">
        <v>58.1</v>
      </c>
      <c r="H1749">
        <v>58.8</v>
      </c>
      <c r="I1749">
        <v>59.12</v>
      </c>
    </row>
    <row r="1750" spans="1:9">
      <c r="A1750" s="1">
        <v>1749</v>
      </c>
      <c r="B1750" s="3">
        <v>38447</v>
      </c>
      <c r="C1750">
        <v>80.599999999999994</v>
      </c>
      <c r="D1750">
        <v>100.46</v>
      </c>
      <c r="E1750">
        <v>127.08</v>
      </c>
      <c r="F1750">
        <v>56.04</v>
      </c>
      <c r="G1750">
        <v>57.1</v>
      </c>
      <c r="H1750">
        <v>57.79</v>
      </c>
      <c r="I1750">
        <v>58.12</v>
      </c>
    </row>
    <row r="1751" spans="1:9">
      <c r="A1751" s="1">
        <v>1750</v>
      </c>
      <c r="B1751" s="3">
        <v>38448</v>
      </c>
      <c r="C1751">
        <v>80.83</v>
      </c>
      <c r="D1751">
        <v>97.71</v>
      </c>
      <c r="E1751">
        <v>119.38</v>
      </c>
      <c r="F1751">
        <v>55.85</v>
      </c>
      <c r="G1751">
        <v>56.89</v>
      </c>
      <c r="H1751">
        <v>57.54</v>
      </c>
      <c r="I1751">
        <v>57.86</v>
      </c>
    </row>
    <row r="1752" spans="1:9">
      <c r="A1752" s="1">
        <v>1751</v>
      </c>
      <c r="B1752" s="3">
        <v>38449</v>
      </c>
      <c r="C1752">
        <v>81.349999999999994</v>
      </c>
      <c r="D1752">
        <v>93.13</v>
      </c>
      <c r="E1752">
        <v>108.13</v>
      </c>
      <c r="F1752">
        <v>54.11</v>
      </c>
      <c r="G1752">
        <v>55.33</v>
      </c>
      <c r="H1752">
        <v>55.99</v>
      </c>
      <c r="I1752">
        <v>56.3</v>
      </c>
    </row>
    <row r="1753" spans="1:9">
      <c r="A1753" s="1">
        <v>1752</v>
      </c>
      <c r="B1753" s="3">
        <v>38450</v>
      </c>
      <c r="C1753">
        <v>84.73</v>
      </c>
      <c r="D1753">
        <v>91.88</v>
      </c>
      <c r="E1753">
        <v>108.75</v>
      </c>
      <c r="F1753">
        <v>53.32</v>
      </c>
      <c r="G1753">
        <v>54.65</v>
      </c>
      <c r="H1753">
        <v>55.36</v>
      </c>
      <c r="I1753">
        <v>55.7</v>
      </c>
    </row>
    <row r="1754" spans="1:9">
      <c r="A1754" s="1">
        <v>1753</v>
      </c>
      <c r="B1754" s="3">
        <v>38453</v>
      </c>
      <c r="C1754">
        <v>89.83</v>
      </c>
      <c r="D1754">
        <v>88.54</v>
      </c>
      <c r="E1754">
        <v>108.33</v>
      </c>
      <c r="F1754">
        <v>53.71</v>
      </c>
      <c r="G1754">
        <v>55.1</v>
      </c>
      <c r="H1754">
        <v>55.82</v>
      </c>
      <c r="I1754">
        <v>56.16</v>
      </c>
    </row>
    <row r="1755" spans="1:9">
      <c r="A1755" s="1">
        <v>1754</v>
      </c>
      <c r="B1755" s="3">
        <v>38454</v>
      </c>
      <c r="C1755">
        <v>96</v>
      </c>
      <c r="D1755">
        <v>90.21</v>
      </c>
      <c r="E1755">
        <v>111.88</v>
      </c>
      <c r="F1755">
        <v>51.86</v>
      </c>
      <c r="G1755">
        <v>53.53</v>
      </c>
      <c r="H1755">
        <v>54.37</v>
      </c>
      <c r="I1755">
        <v>54.72</v>
      </c>
    </row>
    <row r="1756" spans="1:9">
      <c r="A1756" s="1">
        <v>1755</v>
      </c>
      <c r="B1756" s="3">
        <v>38455</v>
      </c>
      <c r="C1756">
        <v>96.83</v>
      </c>
      <c r="D1756">
        <v>90.21</v>
      </c>
      <c r="E1756">
        <v>116.63</v>
      </c>
      <c r="F1756">
        <v>50.22</v>
      </c>
      <c r="G1756">
        <v>52.13</v>
      </c>
      <c r="H1756">
        <v>53.12</v>
      </c>
      <c r="I1756">
        <v>53.52</v>
      </c>
    </row>
    <row r="1757" spans="1:9">
      <c r="A1757" s="1">
        <v>1756</v>
      </c>
      <c r="B1757" s="3">
        <v>38456</v>
      </c>
      <c r="C1757">
        <v>95.83</v>
      </c>
      <c r="D1757">
        <v>91.04</v>
      </c>
      <c r="E1757">
        <v>116.46</v>
      </c>
      <c r="F1757">
        <v>51.13</v>
      </c>
      <c r="G1757">
        <v>52.78</v>
      </c>
      <c r="H1757">
        <v>53.66</v>
      </c>
      <c r="I1757">
        <v>54.02</v>
      </c>
    </row>
    <row r="1758" spans="1:9">
      <c r="A1758" s="1">
        <v>1757</v>
      </c>
      <c r="B1758" s="3">
        <v>38457</v>
      </c>
      <c r="C1758">
        <v>94.57</v>
      </c>
      <c r="D1758">
        <v>90.63</v>
      </c>
      <c r="E1758">
        <v>116.88</v>
      </c>
      <c r="F1758">
        <v>50.49</v>
      </c>
      <c r="G1758">
        <v>52.06</v>
      </c>
      <c r="H1758">
        <v>53</v>
      </c>
      <c r="I1758">
        <v>53.38</v>
      </c>
    </row>
    <row r="1759" spans="1:9">
      <c r="A1759" s="1">
        <v>1758</v>
      </c>
      <c r="B1759" s="3">
        <v>38460</v>
      </c>
      <c r="C1759">
        <v>93.17</v>
      </c>
      <c r="D1759">
        <v>88.54</v>
      </c>
      <c r="E1759">
        <v>117.5</v>
      </c>
      <c r="F1759">
        <v>50.37</v>
      </c>
      <c r="G1759">
        <v>51.47</v>
      </c>
      <c r="H1759">
        <v>52.3</v>
      </c>
      <c r="I1759">
        <v>52.62</v>
      </c>
    </row>
    <row r="1760" spans="1:9">
      <c r="A1760" s="1">
        <v>1759</v>
      </c>
      <c r="B1760" s="3">
        <v>38461</v>
      </c>
      <c r="C1760">
        <v>98.08</v>
      </c>
      <c r="D1760">
        <v>88.75</v>
      </c>
      <c r="E1760">
        <v>119.58</v>
      </c>
      <c r="F1760">
        <v>52.29</v>
      </c>
      <c r="G1760">
        <v>53.57</v>
      </c>
      <c r="H1760">
        <v>54.46</v>
      </c>
      <c r="I1760">
        <v>54.77</v>
      </c>
    </row>
    <row r="1761" spans="1:9">
      <c r="A1761" s="1">
        <v>1760</v>
      </c>
      <c r="B1761" s="3">
        <v>38462</v>
      </c>
      <c r="C1761">
        <v>94.92</v>
      </c>
      <c r="D1761">
        <v>89.58</v>
      </c>
      <c r="E1761">
        <v>143.13</v>
      </c>
      <c r="F1761">
        <v>52.44</v>
      </c>
      <c r="G1761">
        <v>54.03</v>
      </c>
      <c r="H1761">
        <v>55.13</v>
      </c>
      <c r="I1761">
        <v>55.58</v>
      </c>
    </row>
    <row r="1762" spans="1:9">
      <c r="A1762" s="1">
        <v>1761</v>
      </c>
      <c r="B1762" s="3">
        <v>38463</v>
      </c>
      <c r="C1762">
        <v>90.83</v>
      </c>
      <c r="D1762">
        <v>105</v>
      </c>
      <c r="E1762">
        <v>148.75</v>
      </c>
      <c r="F1762">
        <v>54.2</v>
      </c>
      <c r="G1762">
        <v>55.55</v>
      </c>
      <c r="H1762">
        <v>56.13</v>
      </c>
      <c r="I1762">
        <v>56.36</v>
      </c>
    </row>
    <row r="1763" spans="1:9">
      <c r="A1763" s="1">
        <v>1762</v>
      </c>
      <c r="B1763" s="3">
        <v>38464</v>
      </c>
      <c r="C1763">
        <v>91.37</v>
      </c>
      <c r="D1763">
        <v>105</v>
      </c>
      <c r="E1763">
        <v>149.79</v>
      </c>
      <c r="F1763">
        <v>55.39</v>
      </c>
      <c r="G1763">
        <v>56.54</v>
      </c>
      <c r="H1763">
        <v>57.08</v>
      </c>
      <c r="I1763">
        <v>57.28</v>
      </c>
    </row>
    <row r="1764" spans="1:9">
      <c r="A1764" s="1">
        <v>1763</v>
      </c>
      <c r="B1764" s="3">
        <v>38467</v>
      </c>
      <c r="C1764">
        <v>84.64</v>
      </c>
      <c r="D1764">
        <v>99.58</v>
      </c>
      <c r="E1764">
        <v>147.08000000000001</v>
      </c>
      <c r="F1764">
        <v>54.57</v>
      </c>
      <c r="G1764">
        <v>55.91</v>
      </c>
      <c r="H1764">
        <v>56.52</v>
      </c>
      <c r="I1764">
        <v>56.74</v>
      </c>
    </row>
    <row r="1765" spans="1:9">
      <c r="A1765" s="1">
        <v>1764</v>
      </c>
      <c r="B1765" s="3">
        <v>38468</v>
      </c>
      <c r="C1765">
        <v>83.07</v>
      </c>
      <c r="D1765">
        <v>97.21</v>
      </c>
      <c r="E1765">
        <v>142.46</v>
      </c>
      <c r="F1765">
        <v>54.2</v>
      </c>
      <c r="G1765">
        <v>55.65</v>
      </c>
      <c r="H1765">
        <v>56.3</v>
      </c>
      <c r="I1765">
        <v>56.55</v>
      </c>
    </row>
    <row r="1766" spans="1:9">
      <c r="A1766" s="1">
        <v>1765</v>
      </c>
      <c r="B1766" s="3">
        <v>38469</v>
      </c>
      <c r="C1766">
        <v>81.569999999999993</v>
      </c>
      <c r="D1766">
        <v>97.71</v>
      </c>
      <c r="E1766">
        <v>142.29</v>
      </c>
      <c r="F1766">
        <v>51.61</v>
      </c>
      <c r="G1766">
        <v>53.19</v>
      </c>
      <c r="H1766">
        <v>54.02</v>
      </c>
      <c r="I1766">
        <v>54.4</v>
      </c>
    </row>
    <row r="1767" spans="1:9">
      <c r="A1767" s="1">
        <v>1766</v>
      </c>
      <c r="B1767" s="3">
        <v>38470</v>
      </c>
      <c r="C1767">
        <v>81.83</v>
      </c>
      <c r="D1767">
        <v>99.58</v>
      </c>
      <c r="E1767">
        <v>140.21</v>
      </c>
      <c r="F1767">
        <v>51.77</v>
      </c>
      <c r="G1767">
        <v>53.25</v>
      </c>
      <c r="H1767">
        <v>54.12</v>
      </c>
      <c r="I1767">
        <v>54.59</v>
      </c>
    </row>
    <row r="1768" spans="1:9">
      <c r="A1768" s="1">
        <v>1767</v>
      </c>
      <c r="B1768" s="3">
        <v>38471</v>
      </c>
      <c r="C1768">
        <v>80.89</v>
      </c>
      <c r="D1768">
        <v>99.38</v>
      </c>
      <c r="E1768">
        <v>140.21</v>
      </c>
      <c r="F1768">
        <v>49.72</v>
      </c>
      <c r="G1768">
        <v>51.45</v>
      </c>
      <c r="H1768">
        <v>52.4</v>
      </c>
      <c r="I1768">
        <v>52.93</v>
      </c>
    </row>
    <row r="1769" spans="1:9">
      <c r="A1769" s="1">
        <v>1768</v>
      </c>
      <c r="B1769" s="3">
        <v>38475</v>
      </c>
      <c r="C1769">
        <v>82.53</v>
      </c>
      <c r="D1769">
        <v>104.58</v>
      </c>
      <c r="E1769">
        <v>141.66999999999999</v>
      </c>
      <c r="F1769">
        <v>49.5</v>
      </c>
      <c r="G1769">
        <v>51.23</v>
      </c>
      <c r="H1769">
        <v>52.14</v>
      </c>
      <c r="I1769">
        <v>52.67</v>
      </c>
    </row>
    <row r="1770" spans="1:9">
      <c r="A1770" s="1">
        <v>1769</v>
      </c>
      <c r="B1770" s="3">
        <v>38476</v>
      </c>
      <c r="C1770">
        <v>81.89</v>
      </c>
      <c r="D1770">
        <v>101.67</v>
      </c>
      <c r="E1770">
        <v>147.91999999999999</v>
      </c>
      <c r="F1770">
        <v>50.13</v>
      </c>
      <c r="G1770">
        <v>51.9</v>
      </c>
      <c r="H1770">
        <v>52.75</v>
      </c>
      <c r="I1770">
        <v>53.27</v>
      </c>
    </row>
    <row r="1771" spans="1:9">
      <c r="A1771" s="1">
        <v>1770</v>
      </c>
      <c r="B1771" s="3">
        <v>38477</v>
      </c>
      <c r="C1771">
        <v>82.21</v>
      </c>
      <c r="D1771">
        <v>100.91</v>
      </c>
      <c r="E1771">
        <v>154.09</v>
      </c>
      <c r="F1771">
        <v>50.83</v>
      </c>
      <c r="G1771">
        <v>52.49</v>
      </c>
      <c r="H1771">
        <v>53.17</v>
      </c>
      <c r="I1771">
        <v>53.61</v>
      </c>
    </row>
    <row r="1772" spans="1:9">
      <c r="A1772" s="1">
        <v>1771</v>
      </c>
      <c r="B1772" s="3">
        <v>38478</v>
      </c>
      <c r="C1772">
        <v>84.61</v>
      </c>
      <c r="D1772">
        <v>101.25</v>
      </c>
      <c r="E1772">
        <v>154.58000000000001</v>
      </c>
      <c r="F1772">
        <v>50.96</v>
      </c>
      <c r="G1772">
        <v>52.67</v>
      </c>
      <c r="H1772">
        <v>53.23</v>
      </c>
      <c r="I1772">
        <v>53.55</v>
      </c>
    </row>
    <row r="1773" spans="1:9">
      <c r="A1773" s="1">
        <v>1772</v>
      </c>
      <c r="B1773" s="3">
        <v>38481</v>
      </c>
      <c r="C1773">
        <v>84.17</v>
      </c>
      <c r="D1773">
        <v>99.38</v>
      </c>
      <c r="E1773">
        <v>153.96</v>
      </c>
      <c r="F1773">
        <v>52.03</v>
      </c>
      <c r="G1773">
        <v>53.38</v>
      </c>
      <c r="H1773">
        <v>53.73</v>
      </c>
      <c r="I1773">
        <v>53.86</v>
      </c>
    </row>
    <row r="1774" spans="1:9">
      <c r="A1774" s="1">
        <v>1773</v>
      </c>
      <c r="B1774" s="3">
        <v>38482</v>
      </c>
      <c r="C1774">
        <v>79.17</v>
      </c>
      <c r="D1774">
        <v>95.63</v>
      </c>
      <c r="E1774">
        <v>151.88</v>
      </c>
      <c r="F1774">
        <v>52.07</v>
      </c>
      <c r="G1774">
        <v>53.49</v>
      </c>
      <c r="H1774">
        <v>53.92</v>
      </c>
      <c r="I1774">
        <v>54.03</v>
      </c>
    </row>
    <row r="1775" spans="1:9">
      <c r="A1775" s="1">
        <v>1774</v>
      </c>
      <c r="B1775" s="3">
        <v>38483</v>
      </c>
      <c r="C1775">
        <v>75.67</v>
      </c>
      <c r="D1775">
        <v>94.38</v>
      </c>
      <c r="E1775">
        <v>151.16999999999999</v>
      </c>
      <c r="F1775">
        <v>50.45</v>
      </c>
      <c r="G1775">
        <v>51.95</v>
      </c>
      <c r="H1775">
        <v>52.58</v>
      </c>
      <c r="I1775">
        <v>52.75</v>
      </c>
    </row>
    <row r="1776" spans="1:9">
      <c r="A1776" s="1">
        <v>1775</v>
      </c>
      <c r="B1776" s="3">
        <v>38484</v>
      </c>
      <c r="C1776">
        <v>72.73</v>
      </c>
      <c r="D1776">
        <v>92.27</v>
      </c>
      <c r="E1776">
        <v>150.91999999999999</v>
      </c>
      <c r="F1776">
        <v>48.54</v>
      </c>
      <c r="G1776">
        <v>50.19</v>
      </c>
      <c r="H1776">
        <v>51.01</v>
      </c>
      <c r="I1776">
        <v>51.39</v>
      </c>
    </row>
    <row r="1777" spans="1:9">
      <c r="A1777" s="1">
        <v>1776</v>
      </c>
      <c r="B1777" s="3">
        <v>38485</v>
      </c>
      <c r="C1777">
        <v>71.03</v>
      </c>
      <c r="D1777">
        <v>90.94</v>
      </c>
      <c r="E1777">
        <v>151.46</v>
      </c>
      <c r="F1777">
        <v>48.67</v>
      </c>
      <c r="G1777">
        <v>50.28</v>
      </c>
      <c r="H1777">
        <v>51.07</v>
      </c>
      <c r="I1777">
        <v>51.5</v>
      </c>
    </row>
    <row r="1778" spans="1:9">
      <c r="A1778" s="1">
        <v>1777</v>
      </c>
      <c r="B1778" s="3">
        <v>38488</v>
      </c>
      <c r="C1778">
        <v>68.099999999999994</v>
      </c>
      <c r="D1778">
        <v>89.79</v>
      </c>
      <c r="E1778">
        <v>150.83000000000001</v>
      </c>
      <c r="F1778">
        <v>48.61</v>
      </c>
      <c r="G1778">
        <v>50.17</v>
      </c>
      <c r="H1778">
        <v>50.82</v>
      </c>
      <c r="I1778">
        <v>51.22</v>
      </c>
    </row>
    <row r="1779" spans="1:9">
      <c r="A1779" s="1">
        <v>1778</v>
      </c>
      <c r="B1779" s="3">
        <v>38489</v>
      </c>
      <c r="C1779">
        <v>65.17</v>
      </c>
      <c r="D1779">
        <v>89.79</v>
      </c>
      <c r="E1779">
        <v>150.63</v>
      </c>
      <c r="F1779">
        <v>48.97</v>
      </c>
      <c r="G1779">
        <v>50.67</v>
      </c>
      <c r="H1779">
        <v>51.21</v>
      </c>
      <c r="I1779">
        <v>51.55</v>
      </c>
    </row>
    <row r="1780" spans="1:9">
      <c r="A1780" s="1">
        <v>1779</v>
      </c>
      <c r="B1780" s="3">
        <v>38490</v>
      </c>
      <c r="C1780">
        <v>63.62</v>
      </c>
      <c r="D1780">
        <v>90.21</v>
      </c>
      <c r="E1780">
        <v>151.88</v>
      </c>
      <c r="F1780">
        <v>47.25</v>
      </c>
      <c r="G1780">
        <v>49.13</v>
      </c>
      <c r="H1780">
        <v>49.96</v>
      </c>
      <c r="I1780">
        <v>50.43</v>
      </c>
    </row>
    <row r="1781" spans="1:9">
      <c r="A1781" s="1">
        <v>1780</v>
      </c>
      <c r="B1781" s="3">
        <v>38491</v>
      </c>
      <c r="C1781">
        <v>58.33</v>
      </c>
      <c r="D1781">
        <v>88.75</v>
      </c>
      <c r="E1781">
        <v>143.96</v>
      </c>
      <c r="F1781">
        <v>46.92</v>
      </c>
      <c r="G1781">
        <v>48.74</v>
      </c>
      <c r="H1781">
        <v>49.65</v>
      </c>
      <c r="I1781">
        <v>50.21</v>
      </c>
    </row>
    <row r="1782" spans="1:9">
      <c r="A1782" s="1">
        <v>1781</v>
      </c>
      <c r="B1782" s="3">
        <v>38492</v>
      </c>
      <c r="C1782">
        <v>56.5</v>
      </c>
      <c r="D1782">
        <v>87.92</v>
      </c>
      <c r="E1782">
        <v>141.46</v>
      </c>
      <c r="F1782">
        <v>46.8</v>
      </c>
      <c r="G1782">
        <v>48.65</v>
      </c>
      <c r="H1782">
        <v>49.7</v>
      </c>
      <c r="I1782">
        <v>50.41</v>
      </c>
    </row>
    <row r="1783" spans="1:9">
      <c r="A1783" s="1">
        <v>1782</v>
      </c>
      <c r="B1783" s="3">
        <v>38495</v>
      </c>
      <c r="C1783">
        <v>55.54</v>
      </c>
      <c r="D1783">
        <v>86.67</v>
      </c>
      <c r="E1783">
        <v>130</v>
      </c>
      <c r="F1783">
        <v>49.16</v>
      </c>
      <c r="G1783">
        <v>50.05</v>
      </c>
      <c r="H1783">
        <v>50.72</v>
      </c>
      <c r="I1783">
        <v>51.2</v>
      </c>
    </row>
    <row r="1784" spans="1:9">
      <c r="A1784" s="1">
        <v>1783</v>
      </c>
      <c r="B1784" s="3">
        <v>38496</v>
      </c>
      <c r="C1784">
        <v>55.57</v>
      </c>
      <c r="D1784">
        <v>86.46</v>
      </c>
      <c r="E1784">
        <v>112.92</v>
      </c>
      <c r="F1784">
        <v>49.67</v>
      </c>
      <c r="G1784">
        <v>50.47</v>
      </c>
      <c r="H1784">
        <v>51.01</v>
      </c>
      <c r="I1784">
        <v>51.43</v>
      </c>
    </row>
    <row r="1785" spans="1:9">
      <c r="A1785" s="1">
        <v>1784</v>
      </c>
      <c r="B1785" s="3">
        <v>38497</v>
      </c>
      <c r="C1785">
        <v>58.5</v>
      </c>
      <c r="D1785">
        <v>88.52</v>
      </c>
      <c r="E1785">
        <v>112.71</v>
      </c>
      <c r="F1785">
        <v>50.98</v>
      </c>
      <c r="G1785">
        <v>51.66</v>
      </c>
      <c r="H1785">
        <v>52.06</v>
      </c>
      <c r="I1785">
        <v>52.38</v>
      </c>
    </row>
    <row r="1786" spans="1:9">
      <c r="A1786" s="1">
        <v>1785</v>
      </c>
      <c r="B1786" s="3">
        <v>38498</v>
      </c>
      <c r="C1786">
        <v>62.33</v>
      </c>
      <c r="D1786">
        <v>91.35</v>
      </c>
      <c r="E1786">
        <v>117.29</v>
      </c>
      <c r="F1786">
        <v>51.01</v>
      </c>
      <c r="G1786">
        <v>51.71</v>
      </c>
      <c r="H1786">
        <v>52.14</v>
      </c>
      <c r="I1786">
        <v>52.48</v>
      </c>
    </row>
    <row r="1787" spans="1:9">
      <c r="A1787" s="1">
        <v>1786</v>
      </c>
      <c r="B1787" s="3">
        <v>38499</v>
      </c>
      <c r="C1787">
        <v>62.86</v>
      </c>
      <c r="D1787">
        <v>95</v>
      </c>
      <c r="E1787">
        <v>122.08</v>
      </c>
      <c r="F1787">
        <v>51.85</v>
      </c>
      <c r="G1787">
        <v>52.36</v>
      </c>
      <c r="H1787">
        <v>52.66</v>
      </c>
      <c r="I1787">
        <v>52.91</v>
      </c>
    </row>
    <row r="1788" spans="1:9">
      <c r="A1788" s="1">
        <v>1787</v>
      </c>
      <c r="B1788" s="3">
        <v>38503</v>
      </c>
      <c r="C1788">
        <v>61.5</v>
      </c>
      <c r="D1788">
        <v>95.46</v>
      </c>
      <c r="E1788">
        <v>145.21</v>
      </c>
      <c r="F1788">
        <v>51.97</v>
      </c>
      <c r="G1788">
        <v>52.75</v>
      </c>
      <c r="H1788">
        <v>53.03</v>
      </c>
      <c r="I1788">
        <v>53.25</v>
      </c>
    </row>
    <row r="1789" spans="1:9">
      <c r="A1789" s="1">
        <v>1788</v>
      </c>
      <c r="B1789" s="3">
        <v>38504</v>
      </c>
      <c r="C1789">
        <v>59.8</v>
      </c>
      <c r="D1789">
        <v>96.5</v>
      </c>
      <c r="E1789">
        <v>147.91999999999999</v>
      </c>
      <c r="F1789">
        <v>54.6</v>
      </c>
      <c r="G1789">
        <v>55.42</v>
      </c>
      <c r="H1789">
        <v>55.79</v>
      </c>
      <c r="I1789">
        <v>56.01</v>
      </c>
    </row>
    <row r="1790" spans="1:9">
      <c r="A1790" s="1">
        <v>1789</v>
      </c>
      <c r="B1790" s="3">
        <v>38505</v>
      </c>
      <c r="C1790">
        <v>59</v>
      </c>
      <c r="D1790">
        <v>101.88</v>
      </c>
      <c r="E1790">
        <v>147.08000000000001</v>
      </c>
      <c r="F1790">
        <v>53.63</v>
      </c>
      <c r="G1790">
        <v>54.62</v>
      </c>
      <c r="H1790">
        <v>55.1</v>
      </c>
      <c r="I1790">
        <v>55.37</v>
      </c>
    </row>
    <row r="1791" spans="1:9">
      <c r="A1791" s="1">
        <v>1790</v>
      </c>
      <c r="B1791" s="3">
        <v>38506</v>
      </c>
      <c r="C1791">
        <v>58.83</v>
      </c>
      <c r="D1791">
        <v>101.42</v>
      </c>
      <c r="E1791">
        <v>145.63</v>
      </c>
      <c r="F1791">
        <v>55.03</v>
      </c>
      <c r="G1791">
        <v>55.98</v>
      </c>
      <c r="H1791">
        <v>56.54</v>
      </c>
      <c r="I1791">
        <v>56.85</v>
      </c>
    </row>
    <row r="1792" spans="1:9">
      <c r="A1792" s="1">
        <v>1791</v>
      </c>
      <c r="B1792" s="3">
        <v>38509</v>
      </c>
      <c r="C1792">
        <v>58</v>
      </c>
      <c r="D1792">
        <v>100.92</v>
      </c>
      <c r="E1792">
        <v>145</v>
      </c>
      <c r="F1792">
        <v>54.49</v>
      </c>
      <c r="G1792">
        <v>55.69</v>
      </c>
      <c r="H1792">
        <v>56.44</v>
      </c>
      <c r="I1792">
        <v>56.89</v>
      </c>
    </row>
    <row r="1793" spans="1:9">
      <c r="A1793" s="1">
        <v>1792</v>
      </c>
      <c r="B1793" s="3">
        <v>38510</v>
      </c>
      <c r="C1793">
        <v>58.13</v>
      </c>
      <c r="D1793">
        <v>97.83</v>
      </c>
      <c r="E1793">
        <v>139.79</v>
      </c>
      <c r="F1793">
        <v>53.76</v>
      </c>
      <c r="G1793">
        <v>54.94</v>
      </c>
      <c r="H1793">
        <v>55.78</v>
      </c>
      <c r="I1793">
        <v>56.32</v>
      </c>
    </row>
    <row r="1794" spans="1:9">
      <c r="A1794" s="1">
        <v>1793</v>
      </c>
      <c r="B1794" s="3">
        <v>38511</v>
      </c>
      <c r="C1794">
        <v>57.47</v>
      </c>
      <c r="D1794">
        <v>85</v>
      </c>
      <c r="E1794">
        <v>123.33</v>
      </c>
      <c r="F1794">
        <v>52.54</v>
      </c>
      <c r="G1794">
        <v>53.85</v>
      </c>
      <c r="H1794">
        <v>54.74</v>
      </c>
      <c r="I1794">
        <v>55.34</v>
      </c>
    </row>
    <row r="1795" spans="1:9">
      <c r="A1795" s="1">
        <v>1794</v>
      </c>
      <c r="B1795" s="3">
        <v>38512</v>
      </c>
      <c r="C1795">
        <v>54.43</v>
      </c>
      <c r="D1795">
        <v>81.67</v>
      </c>
      <c r="E1795">
        <v>118.25</v>
      </c>
      <c r="F1795">
        <v>54.28</v>
      </c>
      <c r="G1795">
        <v>55.57</v>
      </c>
      <c r="H1795">
        <v>56.37</v>
      </c>
      <c r="I1795">
        <v>56.9</v>
      </c>
    </row>
    <row r="1796" spans="1:9">
      <c r="A1796" s="1">
        <v>1795</v>
      </c>
      <c r="B1796" s="3">
        <v>38513</v>
      </c>
      <c r="C1796">
        <v>54.27</v>
      </c>
      <c r="D1796">
        <v>78.959999999999994</v>
      </c>
      <c r="E1796">
        <v>118.63</v>
      </c>
      <c r="F1796">
        <v>53.54</v>
      </c>
      <c r="G1796">
        <v>54.68</v>
      </c>
      <c r="H1796">
        <v>55.5</v>
      </c>
      <c r="I1796">
        <v>55.97</v>
      </c>
    </row>
    <row r="1797" spans="1:9">
      <c r="A1797" s="1">
        <v>1796</v>
      </c>
      <c r="B1797" s="3">
        <v>38516</v>
      </c>
      <c r="C1797">
        <v>54.1</v>
      </c>
      <c r="D1797">
        <v>77</v>
      </c>
      <c r="E1797">
        <v>119.77</v>
      </c>
      <c r="F1797">
        <v>55.62</v>
      </c>
      <c r="G1797">
        <v>56.82</v>
      </c>
      <c r="H1797">
        <v>57.66</v>
      </c>
      <c r="I1797">
        <v>58.16</v>
      </c>
    </row>
    <row r="1798" spans="1:9">
      <c r="A1798" s="1">
        <v>1797</v>
      </c>
      <c r="B1798" s="3">
        <v>38517</v>
      </c>
      <c r="C1798">
        <v>53.17</v>
      </c>
      <c r="D1798">
        <v>75</v>
      </c>
      <c r="E1798">
        <v>131.25</v>
      </c>
      <c r="F1798">
        <v>55</v>
      </c>
      <c r="G1798">
        <v>55.97</v>
      </c>
      <c r="H1798">
        <v>56.79</v>
      </c>
      <c r="I1798">
        <v>57.33</v>
      </c>
    </row>
    <row r="1799" spans="1:9">
      <c r="A1799" s="1">
        <v>1798</v>
      </c>
      <c r="B1799" s="3">
        <v>38518</v>
      </c>
      <c r="C1799">
        <v>52.57</v>
      </c>
      <c r="D1799">
        <v>68.540000000000006</v>
      </c>
      <c r="E1799">
        <v>139.58000000000001</v>
      </c>
      <c r="F1799">
        <v>55.57</v>
      </c>
      <c r="G1799">
        <v>56.41</v>
      </c>
      <c r="H1799">
        <v>57.08</v>
      </c>
      <c r="I1799">
        <v>57.53</v>
      </c>
    </row>
    <row r="1800" spans="1:9">
      <c r="A1800" s="1">
        <v>1799</v>
      </c>
      <c r="B1800" s="3">
        <v>38519</v>
      </c>
      <c r="C1800">
        <v>52</v>
      </c>
      <c r="D1800">
        <v>68.63</v>
      </c>
      <c r="E1800">
        <v>139.58000000000001</v>
      </c>
      <c r="F1800">
        <v>56.58</v>
      </c>
      <c r="G1800">
        <v>57.43</v>
      </c>
      <c r="H1800">
        <v>58.04</v>
      </c>
      <c r="I1800">
        <v>58.46</v>
      </c>
    </row>
    <row r="1801" spans="1:9">
      <c r="A1801" s="1">
        <v>1800</v>
      </c>
      <c r="B1801" s="3">
        <v>38520</v>
      </c>
      <c r="C1801">
        <v>51</v>
      </c>
      <c r="D1801">
        <v>68.540000000000006</v>
      </c>
      <c r="E1801">
        <v>135.63</v>
      </c>
      <c r="F1801">
        <v>58.47</v>
      </c>
      <c r="G1801">
        <v>59.18</v>
      </c>
      <c r="H1801">
        <v>59.73</v>
      </c>
      <c r="I1801">
        <v>60.04</v>
      </c>
    </row>
    <row r="1802" spans="1:9">
      <c r="A1802" s="1">
        <v>1801</v>
      </c>
      <c r="B1802" s="3">
        <v>38523</v>
      </c>
      <c r="C1802">
        <v>50.9</v>
      </c>
      <c r="D1802">
        <v>68.540000000000006</v>
      </c>
      <c r="E1802">
        <v>135</v>
      </c>
      <c r="F1802">
        <v>59.37</v>
      </c>
      <c r="G1802">
        <v>59.88</v>
      </c>
      <c r="H1802">
        <v>60.5</v>
      </c>
      <c r="I1802">
        <v>60.75</v>
      </c>
    </row>
    <row r="1803" spans="1:9">
      <c r="A1803" s="1">
        <v>1802</v>
      </c>
      <c r="B1803" s="3">
        <v>38524</v>
      </c>
      <c r="C1803">
        <v>50.33</v>
      </c>
      <c r="D1803">
        <v>68.02</v>
      </c>
      <c r="E1803">
        <v>132.83000000000001</v>
      </c>
      <c r="F1803">
        <v>58.9</v>
      </c>
      <c r="G1803">
        <v>59.04</v>
      </c>
      <c r="H1803">
        <v>59.63</v>
      </c>
      <c r="I1803">
        <v>59.9</v>
      </c>
    </row>
    <row r="1804" spans="1:9">
      <c r="A1804" s="1">
        <v>1803</v>
      </c>
      <c r="B1804" s="3">
        <v>38525</v>
      </c>
      <c r="C1804">
        <v>55.8</v>
      </c>
      <c r="D1804">
        <v>65</v>
      </c>
      <c r="E1804">
        <v>123.54</v>
      </c>
      <c r="F1804">
        <v>58.09</v>
      </c>
      <c r="G1804">
        <v>58.74</v>
      </c>
      <c r="H1804">
        <v>59.09</v>
      </c>
      <c r="I1804">
        <v>59.32</v>
      </c>
    </row>
    <row r="1805" spans="1:9">
      <c r="A1805" s="1">
        <v>1804</v>
      </c>
      <c r="B1805" s="3">
        <v>38526</v>
      </c>
      <c r="C1805">
        <v>57.83</v>
      </c>
      <c r="D1805">
        <v>69.17</v>
      </c>
      <c r="E1805">
        <v>117.5</v>
      </c>
      <c r="F1805">
        <v>59.42</v>
      </c>
      <c r="G1805">
        <v>60.05</v>
      </c>
      <c r="H1805">
        <v>60.42</v>
      </c>
      <c r="I1805">
        <v>60.64</v>
      </c>
    </row>
    <row r="1806" spans="1:9">
      <c r="A1806" s="1">
        <v>1805</v>
      </c>
      <c r="B1806" s="3">
        <v>38527</v>
      </c>
      <c r="C1806">
        <v>60.67</v>
      </c>
      <c r="D1806">
        <v>70.63</v>
      </c>
      <c r="E1806">
        <v>116.25</v>
      </c>
      <c r="F1806">
        <v>59.84</v>
      </c>
      <c r="G1806">
        <v>60.49</v>
      </c>
      <c r="H1806">
        <v>60.85</v>
      </c>
      <c r="I1806">
        <v>61.06</v>
      </c>
    </row>
    <row r="1807" spans="1:9">
      <c r="A1807" s="1">
        <v>1806</v>
      </c>
      <c r="B1807" s="3">
        <v>38530</v>
      </c>
      <c r="C1807">
        <v>61.33</v>
      </c>
      <c r="D1807">
        <v>71.040000000000006</v>
      </c>
      <c r="E1807">
        <v>117.08</v>
      </c>
      <c r="F1807">
        <v>60.54</v>
      </c>
      <c r="G1807">
        <v>61.33</v>
      </c>
      <c r="H1807">
        <v>61.76</v>
      </c>
      <c r="I1807">
        <v>61.97</v>
      </c>
    </row>
    <row r="1808" spans="1:9">
      <c r="A1808" s="1">
        <v>1807</v>
      </c>
      <c r="B1808" s="3">
        <v>38531</v>
      </c>
      <c r="C1808">
        <v>63.17</v>
      </c>
      <c r="D1808">
        <v>71.88</v>
      </c>
      <c r="E1808">
        <v>117.08</v>
      </c>
      <c r="F1808">
        <v>58.2</v>
      </c>
      <c r="G1808">
        <v>59.11</v>
      </c>
      <c r="H1808">
        <v>59.67</v>
      </c>
      <c r="I1808">
        <v>60.02</v>
      </c>
    </row>
    <row r="1809" spans="1:9">
      <c r="A1809" s="1">
        <v>1808</v>
      </c>
      <c r="B1809" s="3">
        <v>38532</v>
      </c>
      <c r="C1809">
        <v>65.12</v>
      </c>
      <c r="D1809">
        <v>73.75</v>
      </c>
      <c r="E1809">
        <v>123.96</v>
      </c>
      <c r="F1809">
        <v>57.26</v>
      </c>
      <c r="G1809">
        <v>58.23</v>
      </c>
      <c r="H1809">
        <v>58.89</v>
      </c>
      <c r="I1809">
        <v>59.31</v>
      </c>
    </row>
    <row r="1810" spans="1:9">
      <c r="A1810" s="1">
        <v>1809</v>
      </c>
      <c r="B1810" s="3">
        <v>38533</v>
      </c>
      <c r="C1810">
        <v>66.33</v>
      </c>
      <c r="D1810">
        <v>79.38</v>
      </c>
      <c r="E1810">
        <v>121.25</v>
      </c>
      <c r="F1810">
        <v>56.5</v>
      </c>
      <c r="G1810">
        <v>57.64</v>
      </c>
      <c r="H1810">
        <v>58.36</v>
      </c>
      <c r="I1810">
        <v>58.8</v>
      </c>
    </row>
    <row r="1811" spans="1:9">
      <c r="A1811" s="1">
        <v>1810</v>
      </c>
      <c r="B1811" s="3">
        <v>38534</v>
      </c>
      <c r="C1811">
        <v>70.25</v>
      </c>
      <c r="D1811">
        <v>82.08</v>
      </c>
      <c r="E1811">
        <v>120</v>
      </c>
      <c r="F1811">
        <v>58.75</v>
      </c>
      <c r="G1811">
        <v>59.81</v>
      </c>
      <c r="H1811">
        <v>60.43</v>
      </c>
      <c r="I1811">
        <v>60.75</v>
      </c>
    </row>
    <row r="1812" spans="1:9">
      <c r="A1812" s="1">
        <v>1811</v>
      </c>
      <c r="B1812" s="3">
        <v>38538</v>
      </c>
      <c r="C1812">
        <v>73.75</v>
      </c>
      <c r="D1812">
        <v>83.33</v>
      </c>
      <c r="E1812">
        <v>118.54</v>
      </c>
      <c r="F1812">
        <v>59.59</v>
      </c>
      <c r="G1812">
        <v>60.74</v>
      </c>
      <c r="H1812">
        <v>61.5</v>
      </c>
      <c r="I1812">
        <v>61.95</v>
      </c>
    </row>
    <row r="1813" spans="1:9">
      <c r="A1813" s="1">
        <v>1812</v>
      </c>
      <c r="B1813" s="3">
        <v>38539</v>
      </c>
      <c r="C1813">
        <v>78</v>
      </c>
      <c r="D1813">
        <v>82.71</v>
      </c>
      <c r="E1813">
        <v>115.33</v>
      </c>
      <c r="F1813">
        <v>61.28</v>
      </c>
      <c r="G1813">
        <v>62.13</v>
      </c>
      <c r="H1813">
        <v>62.76</v>
      </c>
      <c r="I1813">
        <v>63.18</v>
      </c>
    </row>
    <row r="1814" spans="1:9">
      <c r="A1814" s="1">
        <v>1813</v>
      </c>
      <c r="B1814" s="3">
        <v>38540</v>
      </c>
      <c r="C1814">
        <v>88</v>
      </c>
      <c r="D1814">
        <v>83.54</v>
      </c>
      <c r="E1814">
        <v>108.13</v>
      </c>
      <c r="F1814">
        <v>60.73</v>
      </c>
      <c r="G1814">
        <v>61.68</v>
      </c>
      <c r="H1814">
        <v>62.33</v>
      </c>
      <c r="I1814">
        <v>62.74</v>
      </c>
    </row>
    <row r="1815" spans="1:9">
      <c r="A1815" s="1">
        <v>1814</v>
      </c>
      <c r="B1815" s="3">
        <v>38541</v>
      </c>
      <c r="C1815">
        <v>92.67</v>
      </c>
      <c r="D1815">
        <v>83.33</v>
      </c>
      <c r="E1815">
        <v>99.79</v>
      </c>
      <c r="F1815">
        <v>59.63</v>
      </c>
      <c r="G1815">
        <v>60.64</v>
      </c>
      <c r="H1815">
        <v>61.29</v>
      </c>
      <c r="I1815">
        <v>61.69</v>
      </c>
    </row>
    <row r="1816" spans="1:9">
      <c r="A1816" s="1">
        <v>1815</v>
      </c>
      <c r="B1816" s="3">
        <v>38544</v>
      </c>
      <c r="C1816">
        <v>100.33</v>
      </c>
      <c r="D1816">
        <v>83.33</v>
      </c>
      <c r="E1816">
        <v>99.79</v>
      </c>
      <c r="F1816">
        <v>58.92</v>
      </c>
      <c r="G1816">
        <v>60.08</v>
      </c>
      <c r="H1816">
        <v>60.86</v>
      </c>
      <c r="I1816">
        <v>61.33</v>
      </c>
    </row>
    <row r="1817" spans="1:9">
      <c r="A1817" s="1">
        <v>1816</v>
      </c>
      <c r="B1817" s="3">
        <v>38545</v>
      </c>
      <c r="C1817">
        <v>102.5</v>
      </c>
      <c r="D1817">
        <v>83.44</v>
      </c>
      <c r="E1817">
        <v>100.63</v>
      </c>
      <c r="F1817">
        <v>60.62</v>
      </c>
      <c r="G1817">
        <v>61.48</v>
      </c>
      <c r="H1817">
        <v>62.13</v>
      </c>
      <c r="I1817">
        <v>62.53</v>
      </c>
    </row>
    <row r="1818" spans="1:9">
      <c r="A1818" s="1">
        <v>1817</v>
      </c>
      <c r="B1818" s="3">
        <v>38546</v>
      </c>
      <c r="C1818">
        <v>102.83</v>
      </c>
      <c r="D1818">
        <v>82.69</v>
      </c>
      <c r="E1818">
        <v>100.83</v>
      </c>
      <c r="F1818">
        <v>60.01</v>
      </c>
      <c r="G1818">
        <v>60.85</v>
      </c>
      <c r="H1818">
        <v>61.49</v>
      </c>
      <c r="I1818">
        <v>61.87</v>
      </c>
    </row>
    <row r="1819" spans="1:9">
      <c r="A1819" s="1">
        <v>1818</v>
      </c>
      <c r="B1819" s="3">
        <v>38547</v>
      </c>
      <c r="C1819">
        <v>104.33</v>
      </c>
      <c r="D1819">
        <v>82.92</v>
      </c>
      <c r="E1819">
        <v>101.25</v>
      </c>
      <c r="F1819">
        <v>57.8</v>
      </c>
      <c r="G1819">
        <v>58.7</v>
      </c>
      <c r="H1819">
        <v>59.33</v>
      </c>
      <c r="I1819">
        <v>59.69</v>
      </c>
    </row>
    <row r="1820" spans="1:9">
      <c r="A1820" s="1">
        <v>1819</v>
      </c>
      <c r="B1820" s="3">
        <v>38548</v>
      </c>
      <c r="C1820">
        <v>103.33</v>
      </c>
      <c r="D1820">
        <v>82.81</v>
      </c>
      <c r="E1820">
        <v>101.46</v>
      </c>
      <c r="F1820">
        <v>58.09</v>
      </c>
      <c r="G1820">
        <v>59.13</v>
      </c>
      <c r="H1820">
        <v>59.77</v>
      </c>
      <c r="I1820">
        <v>60.11</v>
      </c>
    </row>
    <row r="1821" spans="1:9">
      <c r="A1821" s="1">
        <v>1820</v>
      </c>
      <c r="B1821" s="3">
        <v>38551</v>
      </c>
      <c r="C1821">
        <v>104.83</v>
      </c>
      <c r="D1821">
        <v>82.4</v>
      </c>
      <c r="E1821">
        <v>100.83</v>
      </c>
      <c r="F1821">
        <v>57.32</v>
      </c>
      <c r="G1821">
        <v>58.42</v>
      </c>
      <c r="H1821">
        <v>59.13</v>
      </c>
      <c r="I1821">
        <v>59.52</v>
      </c>
    </row>
    <row r="1822" spans="1:9">
      <c r="A1822" s="1">
        <v>1821</v>
      </c>
      <c r="B1822" s="3">
        <v>38552</v>
      </c>
      <c r="C1822">
        <v>107.83</v>
      </c>
      <c r="D1822">
        <v>83.75</v>
      </c>
      <c r="E1822">
        <v>101.63</v>
      </c>
      <c r="F1822">
        <v>57.46</v>
      </c>
      <c r="G1822">
        <v>58.69</v>
      </c>
      <c r="H1822">
        <v>59.34</v>
      </c>
      <c r="I1822">
        <v>59.78</v>
      </c>
    </row>
    <row r="1823" spans="1:9">
      <c r="A1823" s="1">
        <v>1822</v>
      </c>
      <c r="B1823" s="3">
        <v>38553</v>
      </c>
      <c r="C1823">
        <v>107.4</v>
      </c>
      <c r="D1823">
        <v>85.21</v>
      </c>
      <c r="E1823">
        <v>108.13</v>
      </c>
      <c r="F1823">
        <v>56.72</v>
      </c>
      <c r="G1823">
        <v>58.02</v>
      </c>
      <c r="H1823">
        <v>58.7</v>
      </c>
      <c r="I1823">
        <v>59.19</v>
      </c>
    </row>
    <row r="1824" spans="1:9">
      <c r="A1824" s="1">
        <v>1823</v>
      </c>
      <c r="B1824" s="3">
        <v>38554</v>
      </c>
      <c r="C1824">
        <v>105.63</v>
      </c>
      <c r="D1824">
        <v>85</v>
      </c>
      <c r="E1824">
        <v>108.33</v>
      </c>
      <c r="F1824">
        <v>57.13</v>
      </c>
      <c r="G1824">
        <v>57.86</v>
      </c>
      <c r="H1824">
        <v>58.45</v>
      </c>
      <c r="I1824">
        <v>58.84</v>
      </c>
    </row>
    <row r="1825" spans="1:9">
      <c r="A1825" s="1">
        <v>1824</v>
      </c>
      <c r="B1825" s="3">
        <v>38555</v>
      </c>
      <c r="C1825">
        <v>104.83</v>
      </c>
      <c r="D1825">
        <v>86.25</v>
      </c>
      <c r="E1825">
        <v>110.67</v>
      </c>
      <c r="F1825">
        <v>58.65</v>
      </c>
      <c r="G1825">
        <v>59.26</v>
      </c>
      <c r="H1825">
        <v>59.83</v>
      </c>
      <c r="I1825">
        <v>60.2</v>
      </c>
    </row>
    <row r="1826" spans="1:9">
      <c r="A1826" s="1">
        <v>1825</v>
      </c>
      <c r="B1826" s="3">
        <v>38558</v>
      </c>
      <c r="C1826">
        <v>103</v>
      </c>
      <c r="D1826">
        <v>85.08</v>
      </c>
      <c r="E1826">
        <v>109.38</v>
      </c>
      <c r="F1826">
        <v>59</v>
      </c>
      <c r="G1826">
        <v>59.75</v>
      </c>
      <c r="H1826">
        <v>60.3</v>
      </c>
      <c r="I1826">
        <v>60.67</v>
      </c>
    </row>
    <row r="1827" spans="1:9">
      <c r="A1827" s="1">
        <v>1826</v>
      </c>
      <c r="B1827" s="3">
        <v>38559</v>
      </c>
      <c r="C1827">
        <v>100.83</v>
      </c>
      <c r="D1827">
        <v>84.79</v>
      </c>
      <c r="E1827">
        <v>110.21</v>
      </c>
      <c r="F1827">
        <v>59.2</v>
      </c>
      <c r="G1827">
        <v>60.01</v>
      </c>
      <c r="H1827">
        <v>60.6</v>
      </c>
      <c r="I1827">
        <v>60.99</v>
      </c>
    </row>
    <row r="1828" spans="1:9">
      <c r="A1828" s="1">
        <v>1827</v>
      </c>
      <c r="B1828" s="3">
        <v>38560</v>
      </c>
      <c r="C1828">
        <v>96</v>
      </c>
      <c r="D1828">
        <v>84.38</v>
      </c>
      <c r="E1828">
        <v>122.08</v>
      </c>
      <c r="F1828">
        <v>59.11</v>
      </c>
      <c r="G1828">
        <v>60.12</v>
      </c>
      <c r="H1828">
        <v>60.79</v>
      </c>
      <c r="I1828">
        <v>61.24</v>
      </c>
    </row>
    <row r="1829" spans="1:9">
      <c r="A1829" s="1">
        <v>1828</v>
      </c>
      <c r="B1829" s="3">
        <v>38561</v>
      </c>
      <c r="C1829">
        <v>90.83</v>
      </c>
      <c r="D1829">
        <v>84.38</v>
      </c>
      <c r="E1829">
        <v>121.04</v>
      </c>
      <c r="F1829">
        <v>59.94</v>
      </c>
      <c r="G1829">
        <v>60.98</v>
      </c>
      <c r="H1829">
        <v>61.68</v>
      </c>
      <c r="I1829">
        <v>62.19</v>
      </c>
    </row>
    <row r="1830" spans="1:9">
      <c r="A1830" s="1">
        <v>1829</v>
      </c>
      <c r="B1830" s="3">
        <v>38562</v>
      </c>
      <c r="C1830">
        <v>89.1</v>
      </c>
      <c r="D1830">
        <v>84.69</v>
      </c>
      <c r="E1830">
        <v>118.75</v>
      </c>
      <c r="F1830">
        <v>60.57</v>
      </c>
      <c r="G1830">
        <v>61.65</v>
      </c>
      <c r="H1830">
        <v>62.35</v>
      </c>
      <c r="I1830">
        <v>62.86</v>
      </c>
    </row>
    <row r="1831" spans="1:9">
      <c r="A1831" s="1">
        <v>1830</v>
      </c>
      <c r="B1831" s="3">
        <v>38565</v>
      </c>
      <c r="C1831">
        <v>86</v>
      </c>
      <c r="D1831">
        <v>84.17</v>
      </c>
      <c r="E1831">
        <v>115.42</v>
      </c>
      <c r="F1831">
        <v>61.57</v>
      </c>
      <c r="G1831">
        <v>62.7</v>
      </c>
      <c r="H1831">
        <v>63.43</v>
      </c>
      <c r="I1831">
        <v>63.96</v>
      </c>
    </row>
    <row r="1832" spans="1:9">
      <c r="A1832" s="1">
        <v>1831</v>
      </c>
      <c r="B1832" s="3">
        <v>38566</v>
      </c>
      <c r="C1832">
        <v>76.599999999999994</v>
      </c>
      <c r="D1832">
        <v>79.17</v>
      </c>
      <c r="E1832">
        <v>110.21</v>
      </c>
      <c r="F1832">
        <v>61.89</v>
      </c>
      <c r="G1832">
        <v>62.87</v>
      </c>
      <c r="H1832">
        <v>63.63</v>
      </c>
      <c r="I1832">
        <v>64.16</v>
      </c>
    </row>
    <row r="1833" spans="1:9">
      <c r="A1833" s="1">
        <v>1832</v>
      </c>
      <c r="B1833" s="3">
        <v>38567</v>
      </c>
      <c r="C1833">
        <v>71.069999999999993</v>
      </c>
      <c r="D1833">
        <v>68.75</v>
      </c>
      <c r="E1833">
        <v>98.54</v>
      </c>
      <c r="F1833">
        <v>60.86</v>
      </c>
      <c r="G1833">
        <v>61.87</v>
      </c>
      <c r="H1833">
        <v>62.63</v>
      </c>
      <c r="I1833">
        <v>63.17</v>
      </c>
    </row>
    <row r="1834" spans="1:9">
      <c r="A1834" s="1">
        <v>1833</v>
      </c>
      <c r="B1834" s="3">
        <v>38568</v>
      </c>
      <c r="C1834">
        <v>70.13</v>
      </c>
      <c r="D1834">
        <v>67.709999999999994</v>
      </c>
      <c r="E1834">
        <v>97.5</v>
      </c>
      <c r="F1834">
        <v>61.38</v>
      </c>
      <c r="G1834">
        <v>62.31</v>
      </c>
      <c r="H1834">
        <v>63.04</v>
      </c>
      <c r="I1834">
        <v>63.56</v>
      </c>
    </row>
    <row r="1835" spans="1:9">
      <c r="A1835" s="1">
        <v>1834</v>
      </c>
      <c r="B1835" s="3">
        <v>38569</v>
      </c>
      <c r="C1835">
        <v>69.290000000000006</v>
      </c>
      <c r="D1835">
        <v>67.5</v>
      </c>
      <c r="E1835">
        <v>95.42</v>
      </c>
      <c r="F1835">
        <v>62.31</v>
      </c>
      <c r="G1835">
        <v>63.28</v>
      </c>
      <c r="H1835">
        <v>63.96</v>
      </c>
      <c r="I1835">
        <v>64.44</v>
      </c>
    </row>
    <row r="1836" spans="1:9">
      <c r="A1836" s="1">
        <v>1835</v>
      </c>
      <c r="B1836" s="3">
        <v>38572</v>
      </c>
      <c r="C1836">
        <v>66.83</v>
      </c>
      <c r="D1836">
        <v>67.290000000000006</v>
      </c>
      <c r="E1836">
        <v>91.25</v>
      </c>
      <c r="F1836">
        <v>63.94</v>
      </c>
      <c r="G1836">
        <v>64.900000000000006</v>
      </c>
      <c r="H1836">
        <v>65.5</v>
      </c>
      <c r="I1836">
        <v>65.87</v>
      </c>
    </row>
    <row r="1837" spans="1:9">
      <c r="A1837" s="1">
        <v>1836</v>
      </c>
      <c r="B1837" s="3">
        <v>38573</v>
      </c>
      <c r="C1837">
        <v>63.75</v>
      </c>
      <c r="D1837">
        <v>66.33</v>
      </c>
      <c r="E1837">
        <v>92.5</v>
      </c>
      <c r="F1837">
        <v>63.07</v>
      </c>
      <c r="G1837">
        <v>64.16</v>
      </c>
      <c r="H1837">
        <v>64.91</v>
      </c>
      <c r="I1837">
        <v>65.290000000000006</v>
      </c>
    </row>
    <row r="1838" spans="1:9">
      <c r="A1838" s="1">
        <v>1837</v>
      </c>
      <c r="B1838" s="3">
        <v>38574</v>
      </c>
      <c r="C1838">
        <v>61.33</v>
      </c>
      <c r="D1838">
        <v>66.25</v>
      </c>
      <c r="E1838">
        <v>95.42</v>
      </c>
      <c r="F1838">
        <v>64.900000000000006</v>
      </c>
      <c r="G1838">
        <v>66.06</v>
      </c>
      <c r="H1838">
        <v>66.77</v>
      </c>
      <c r="I1838">
        <v>67.12</v>
      </c>
    </row>
    <row r="1839" spans="1:9">
      <c r="A1839" s="1">
        <v>1838</v>
      </c>
      <c r="B1839" s="3">
        <v>38575</v>
      </c>
      <c r="C1839">
        <v>57.9</v>
      </c>
      <c r="D1839">
        <v>66.67</v>
      </c>
      <c r="E1839">
        <v>101.88</v>
      </c>
      <c r="F1839">
        <v>65.8</v>
      </c>
      <c r="G1839">
        <v>66.75</v>
      </c>
      <c r="H1839">
        <v>67.28</v>
      </c>
      <c r="I1839">
        <v>67.52</v>
      </c>
    </row>
    <row r="1840" spans="1:9">
      <c r="A1840" s="1">
        <v>1839</v>
      </c>
      <c r="B1840" s="3">
        <v>38576</v>
      </c>
      <c r="C1840">
        <v>59.17</v>
      </c>
      <c r="D1840">
        <v>67.92</v>
      </c>
      <c r="E1840">
        <v>105.42</v>
      </c>
      <c r="F1840">
        <v>66.86</v>
      </c>
      <c r="G1840">
        <v>67.37</v>
      </c>
      <c r="H1840">
        <v>67.55</v>
      </c>
      <c r="I1840">
        <v>67.64</v>
      </c>
    </row>
    <row r="1841" spans="1:9">
      <c r="A1841" s="1">
        <v>1840</v>
      </c>
      <c r="B1841" s="3">
        <v>38579</v>
      </c>
      <c r="C1841">
        <v>60.5</v>
      </c>
      <c r="D1841">
        <v>68.33</v>
      </c>
      <c r="E1841">
        <v>106.04</v>
      </c>
      <c r="F1841">
        <v>66.27</v>
      </c>
      <c r="G1841">
        <v>67.069999999999993</v>
      </c>
      <c r="H1841">
        <v>67.53</v>
      </c>
      <c r="I1841">
        <v>67.78</v>
      </c>
    </row>
    <row r="1842" spans="1:9">
      <c r="A1842" s="1">
        <v>1841</v>
      </c>
      <c r="B1842" s="3">
        <v>38580</v>
      </c>
      <c r="C1842">
        <v>64.83</v>
      </c>
      <c r="D1842">
        <v>69.38</v>
      </c>
      <c r="E1842">
        <v>105.21</v>
      </c>
      <c r="F1842">
        <v>66.08</v>
      </c>
      <c r="G1842">
        <v>66.7</v>
      </c>
      <c r="H1842">
        <v>67.23</v>
      </c>
      <c r="I1842">
        <v>67.56</v>
      </c>
    </row>
    <row r="1843" spans="1:9">
      <c r="A1843" s="1">
        <v>1842</v>
      </c>
      <c r="B1843" s="3">
        <v>38581</v>
      </c>
      <c r="C1843">
        <v>69.069999999999993</v>
      </c>
      <c r="D1843">
        <v>69.17</v>
      </c>
      <c r="E1843">
        <v>103.96</v>
      </c>
      <c r="F1843">
        <v>63.25</v>
      </c>
      <c r="G1843">
        <v>63.85</v>
      </c>
      <c r="H1843">
        <v>64.48</v>
      </c>
      <c r="I1843">
        <v>64.88</v>
      </c>
    </row>
    <row r="1844" spans="1:9">
      <c r="A1844" s="1">
        <v>1843</v>
      </c>
      <c r="B1844" s="3">
        <v>38582</v>
      </c>
      <c r="C1844">
        <v>71.86</v>
      </c>
      <c r="D1844">
        <v>69.790000000000006</v>
      </c>
      <c r="E1844">
        <v>102.29</v>
      </c>
      <c r="F1844">
        <v>63.27</v>
      </c>
      <c r="G1844">
        <v>63.77</v>
      </c>
      <c r="H1844">
        <v>64.39</v>
      </c>
      <c r="I1844">
        <v>64.790000000000006</v>
      </c>
    </row>
    <row r="1845" spans="1:9">
      <c r="A1845" s="1">
        <v>1844</v>
      </c>
      <c r="B1845" s="3">
        <v>38583</v>
      </c>
      <c r="C1845">
        <v>73.290000000000006</v>
      </c>
      <c r="D1845">
        <v>70.73</v>
      </c>
      <c r="E1845">
        <v>111.82</v>
      </c>
      <c r="F1845">
        <v>65.349999999999994</v>
      </c>
      <c r="G1845">
        <v>65.790000000000006</v>
      </c>
      <c r="H1845">
        <v>66.31</v>
      </c>
      <c r="I1845">
        <v>66.63</v>
      </c>
    </row>
    <row r="1846" spans="1:9">
      <c r="A1846" s="1">
        <v>1845</v>
      </c>
      <c r="B1846" s="3">
        <v>38586</v>
      </c>
      <c r="C1846">
        <v>71.3</v>
      </c>
      <c r="D1846">
        <v>70.5</v>
      </c>
      <c r="E1846">
        <v>111.25</v>
      </c>
      <c r="F1846">
        <v>65.45</v>
      </c>
      <c r="G1846">
        <v>65.650000000000006</v>
      </c>
      <c r="H1846">
        <v>66.28</v>
      </c>
      <c r="I1846">
        <v>66.61</v>
      </c>
    </row>
    <row r="1847" spans="1:9">
      <c r="A1847" s="1">
        <v>1846</v>
      </c>
      <c r="B1847" s="3">
        <v>38587</v>
      </c>
      <c r="C1847">
        <v>69.8</v>
      </c>
      <c r="D1847">
        <v>68.42</v>
      </c>
      <c r="E1847">
        <v>110.63</v>
      </c>
      <c r="F1847">
        <v>65.709999999999994</v>
      </c>
      <c r="G1847">
        <v>66.48</v>
      </c>
      <c r="H1847">
        <v>66.89</v>
      </c>
      <c r="I1847">
        <v>67.22</v>
      </c>
    </row>
    <row r="1848" spans="1:9">
      <c r="A1848" s="1">
        <v>1847</v>
      </c>
      <c r="B1848" s="3">
        <v>38588</v>
      </c>
      <c r="C1848">
        <v>68.599999999999994</v>
      </c>
      <c r="D1848">
        <v>65.63</v>
      </c>
      <c r="E1848">
        <v>114.79</v>
      </c>
      <c r="F1848">
        <v>67.319999999999993</v>
      </c>
      <c r="G1848">
        <v>68.010000000000005</v>
      </c>
      <c r="H1848">
        <v>68.510000000000005</v>
      </c>
      <c r="I1848">
        <v>68.89</v>
      </c>
    </row>
    <row r="1849" spans="1:9">
      <c r="A1849" s="1">
        <v>1848</v>
      </c>
      <c r="B1849" s="3">
        <v>38589</v>
      </c>
      <c r="C1849">
        <v>65.83</v>
      </c>
      <c r="D1849">
        <v>65.83</v>
      </c>
      <c r="E1849">
        <v>116.25</v>
      </c>
      <c r="F1849">
        <v>67.489999999999995</v>
      </c>
      <c r="G1849">
        <v>68.19</v>
      </c>
      <c r="H1849">
        <v>68.72</v>
      </c>
      <c r="I1849">
        <v>69.13</v>
      </c>
    </row>
    <row r="1850" spans="1:9">
      <c r="A1850" s="1">
        <v>1849</v>
      </c>
      <c r="B1850" s="3">
        <v>38590</v>
      </c>
      <c r="C1850">
        <v>65.87</v>
      </c>
      <c r="D1850">
        <v>65.63</v>
      </c>
      <c r="E1850">
        <v>121.25</v>
      </c>
      <c r="F1850">
        <v>66.13</v>
      </c>
      <c r="G1850">
        <v>66.89</v>
      </c>
      <c r="H1850">
        <v>67.42</v>
      </c>
      <c r="I1850">
        <v>67.83</v>
      </c>
    </row>
    <row r="1851" spans="1:9">
      <c r="A1851" s="1">
        <v>1850</v>
      </c>
      <c r="B1851" s="3">
        <v>38594</v>
      </c>
      <c r="C1851">
        <v>63.33</v>
      </c>
      <c r="D1851">
        <v>65.209999999999994</v>
      </c>
      <c r="E1851">
        <v>117.29</v>
      </c>
      <c r="F1851">
        <v>69.81</v>
      </c>
      <c r="G1851">
        <v>69.87</v>
      </c>
      <c r="H1851">
        <v>69.91</v>
      </c>
      <c r="I1851">
        <v>70</v>
      </c>
    </row>
    <row r="1852" spans="1:9">
      <c r="A1852" s="1">
        <v>1851</v>
      </c>
      <c r="B1852" s="3">
        <v>38595</v>
      </c>
      <c r="C1852">
        <v>63.5</v>
      </c>
      <c r="D1852">
        <v>65.42</v>
      </c>
      <c r="E1852">
        <v>113.75</v>
      </c>
      <c r="F1852">
        <v>68.94</v>
      </c>
      <c r="G1852">
        <v>69.41</v>
      </c>
      <c r="H1852">
        <v>69.58</v>
      </c>
      <c r="I1852">
        <v>69.709999999999994</v>
      </c>
    </row>
    <row r="1853" spans="1:9">
      <c r="A1853" s="1">
        <v>1852</v>
      </c>
      <c r="B1853" s="3">
        <v>38596</v>
      </c>
      <c r="C1853">
        <v>66.17</v>
      </c>
      <c r="D1853">
        <v>67.38</v>
      </c>
      <c r="E1853">
        <v>118.54</v>
      </c>
      <c r="F1853">
        <v>69.47</v>
      </c>
      <c r="G1853">
        <v>69.98</v>
      </c>
      <c r="H1853">
        <v>70.23</v>
      </c>
      <c r="I1853">
        <v>70.41</v>
      </c>
    </row>
    <row r="1854" spans="1:9">
      <c r="A1854" s="1">
        <v>1853</v>
      </c>
      <c r="B1854" s="3">
        <v>38597</v>
      </c>
      <c r="C1854">
        <v>69.17</v>
      </c>
      <c r="D1854">
        <v>69.13</v>
      </c>
      <c r="E1854">
        <v>121.46</v>
      </c>
      <c r="F1854">
        <v>67.569999999999993</v>
      </c>
      <c r="G1854">
        <v>68.16</v>
      </c>
      <c r="H1854">
        <v>68.569999999999993</v>
      </c>
      <c r="I1854">
        <v>68.849999999999994</v>
      </c>
    </row>
    <row r="1855" spans="1:9">
      <c r="A1855" s="1">
        <v>1854</v>
      </c>
      <c r="B1855" s="3">
        <v>38601</v>
      </c>
      <c r="C1855">
        <v>74.73</v>
      </c>
      <c r="D1855">
        <v>70.209999999999994</v>
      </c>
      <c r="E1855">
        <v>116.88</v>
      </c>
      <c r="F1855">
        <v>65.959999999999994</v>
      </c>
      <c r="G1855">
        <v>66.709999999999994</v>
      </c>
      <c r="H1855">
        <v>67.37</v>
      </c>
      <c r="I1855">
        <v>67.8</v>
      </c>
    </row>
    <row r="1856" spans="1:9">
      <c r="A1856" s="1">
        <v>1855</v>
      </c>
      <c r="B1856" s="3">
        <v>38602</v>
      </c>
      <c r="C1856">
        <v>76.17</v>
      </c>
      <c r="D1856">
        <v>74.790000000000006</v>
      </c>
      <c r="E1856">
        <v>121.46</v>
      </c>
      <c r="F1856">
        <v>64.37</v>
      </c>
      <c r="G1856">
        <v>65.03</v>
      </c>
      <c r="H1856">
        <v>65.72</v>
      </c>
      <c r="I1856">
        <v>66.23</v>
      </c>
    </row>
    <row r="1857" spans="1:9">
      <c r="A1857" s="1">
        <v>1856</v>
      </c>
      <c r="B1857" s="3">
        <v>38603</v>
      </c>
      <c r="C1857">
        <v>75.38</v>
      </c>
      <c r="D1857">
        <v>82.33</v>
      </c>
      <c r="E1857">
        <v>124.92</v>
      </c>
      <c r="F1857">
        <v>64.489999999999995</v>
      </c>
      <c r="G1857">
        <v>65.27</v>
      </c>
      <c r="H1857">
        <v>65.92</v>
      </c>
      <c r="I1857">
        <v>66.42</v>
      </c>
    </row>
    <row r="1858" spans="1:9">
      <c r="A1858" s="1">
        <v>1857</v>
      </c>
      <c r="B1858" s="3">
        <v>38604</v>
      </c>
      <c r="C1858">
        <v>75.23</v>
      </c>
      <c r="D1858">
        <v>83.38</v>
      </c>
      <c r="E1858">
        <v>125.21</v>
      </c>
      <c r="F1858">
        <v>64.08</v>
      </c>
      <c r="G1858">
        <v>64.900000000000006</v>
      </c>
      <c r="H1858">
        <v>65.41</v>
      </c>
      <c r="I1858">
        <v>65.88</v>
      </c>
    </row>
    <row r="1859" spans="1:9">
      <c r="A1859" s="1">
        <v>1858</v>
      </c>
      <c r="B1859" s="3">
        <v>38607</v>
      </c>
      <c r="C1859">
        <v>75.2</v>
      </c>
      <c r="D1859">
        <v>90.63</v>
      </c>
      <c r="E1859">
        <v>122.71</v>
      </c>
      <c r="F1859">
        <v>63.34</v>
      </c>
      <c r="G1859">
        <v>64.010000000000005</v>
      </c>
      <c r="H1859">
        <v>64.63</v>
      </c>
      <c r="I1859">
        <v>65.09</v>
      </c>
    </row>
    <row r="1860" spans="1:9">
      <c r="A1860" s="1">
        <v>1859</v>
      </c>
      <c r="B1860" s="3">
        <v>38608</v>
      </c>
      <c r="C1860">
        <v>75</v>
      </c>
      <c r="D1860">
        <v>92.71</v>
      </c>
      <c r="E1860">
        <v>118.96</v>
      </c>
      <c r="F1860">
        <v>63.11</v>
      </c>
      <c r="G1860">
        <v>63.78</v>
      </c>
      <c r="H1860">
        <v>64.38</v>
      </c>
      <c r="I1860">
        <v>64.83</v>
      </c>
    </row>
    <row r="1861" spans="1:9">
      <c r="A1861" s="1">
        <v>1860</v>
      </c>
      <c r="B1861" s="3">
        <v>38609</v>
      </c>
      <c r="C1861">
        <v>77.569999999999993</v>
      </c>
      <c r="D1861">
        <v>94.38</v>
      </c>
      <c r="E1861">
        <v>115.55</v>
      </c>
      <c r="F1861">
        <v>65.09</v>
      </c>
      <c r="G1861">
        <v>65.73</v>
      </c>
      <c r="H1861">
        <v>66.28</v>
      </c>
      <c r="I1861">
        <v>66.7</v>
      </c>
    </row>
    <row r="1862" spans="1:9">
      <c r="A1862" s="1">
        <v>1861</v>
      </c>
      <c r="B1862" s="3">
        <v>38610</v>
      </c>
      <c r="C1862">
        <v>81.430000000000007</v>
      </c>
      <c r="D1862">
        <v>94.38</v>
      </c>
      <c r="E1862">
        <v>112.92</v>
      </c>
      <c r="F1862">
        <v>64.75</v>
      </c>
      <c r="G1862">
        <v>65.25</v>
      </c>
      <c r="H1862">
        <v>65.78</v>
      </c>
      <c r="I1862">
        <v>66.23</v>
      </c>
    </row>
    <row r="1863" spans="1:9">
      <c r="A1863" s="1">
        <v>1862</v>
      </c>
      <c r="B1863" s="3">
        <v>38611</v>
      </c>
      <c r="C1863">
        <v>87.86</v>
      </c>
      <c r="D1863">
        <v>95.42</v>
      </c>
      <c r="E1863">
        <v>113.54</v>
      </c>
      <c r="F1863">
        <v>63</v>
      </c>
      <c r="G1863">
        <v>63.34</v>
      </c>
      <c r="H1863">
        <v>63.91</v>
      </c>
      <c r="I1863">
        <v>64.41</v>
      </c>
    </row>
    <row r="1864" spans="1:9">
      <c r="A1864" s="1">
        <v>1863</v>
      </c>
      <c r="B1864" s="3">
        <v>38614</v>
      </c>
      <c r="C1864">
        <v>91.5</v>
      </c>
      <c r="D1864">
        <v>95.42</v>
      </c>
      <c r="E1864">
        <v>117.5</v>
      </c>
      <c r="F1864">
        <v>67.39</v>
      </c>
      <c r="G1864">
        <v>67.510000000000005</v>
      </c>
      <c r="H1864">
        <v>67.709999999999994</v>
      </c>
      <c r="I1864">
        <v>67.98</v>
      </c>
    </row>
    <row r="1865" spans="1:9">
      <c r="A1865" s="1">
        <v>1864</v>
      </c>
      <c r="B1865" s="3">
        <v>38615</v>
      </c>
      <c r="C1865">
        <v>98.83</v>
      </c>
      <c r="D1865">
        <v>95.21</v>
      </c>
      <c r="E1865">
        <v>118.54</v>
      </c>
      <c r="F1865">
        <v>66.23</v>
      </c>
      <c r="G1865">
        <v>66.2</v>
      </c>
      <c r="H1865">
        <v>66.39</v>
      </c>
      <c r="I1865">
        <v>66.66</v>
      </c>
    </row>
    <row r="1866" spans="1:9">
      <c r="A1866" s="1">
        <v>1865</v>
      </c>
      <c r="B1866" s="3">
        <v>38616</v>
      </c>
      <c r="C1866">
        <v>107.5</v>
      </c>
      <c r="D1866">
        <v>95.63</v>
      </c>
      <c r="E1866">
        <v>119.58</v>
      </c>
      <c r="F1866">
        <v>66.8</v>
      </c>
      <c r="G1866">
        <v>66.790000000000006</v>
      </c>
      <c r="H1866">
        <v>67</v>
      </c>
      <c r="I1866">
        <v>67.22</v>
      </c>
    </row>
    <row r="1867" spans="1:9">
      <c r="A1867" s="1">
        <v>1866</v>
      </c>
      <c r="B1867" s="3">
        <v>38617</v>
      </c>
      <c r="C1867">
        <v>109</v>
      </c>
      <c r="D1867">
        <v>96.67</v>
      </c>
      <c r="E1867">
        <v>130.41999999999999</v>
      </c>
      <c r="F1867">
        <v>66.5</v>
      </c>
      <c r="G1867">
        <v>66.650000000000006</v>
      </c>
      <c r="H1867">
        <v>66.98</v>
      </c>
      <c r="I1867">
        <v>67.25</v>
      </c>
    </row>
    <row r="1868" spans="1:9">
      <c r="A1868" s="1">
        <v>1867</v>
      </c>
      <c r="B1868" s="3">
        <v>38618</v>
      </c>
      <c r="C1868">
        <v>107.83</v>
      </c>
      <c r="D1868">
        <v>99.17</v>
      </c>
      <c r="E1868">
        <v>143.75</v>
      </c>
      <c r="F1868">
        <v>64.19</v>
      </c>
      <c r="G1868">
        <v>64.52</v>
      </c>
      <c r="H1868">
        <v>65.02</v>
      </c>
      <c r="I1868">
        <v>65.39</v>
      </c>
    </row>
    <row r="1869" spans="1:9">
      <c r="A1869" s="1">
        <v>1868</v>
      </c>
      <c r="B1869" s="3">
        <v>38621</v>
      </c>
      <c r="C1869">
        <v>107.83</v>
      </c>
      <c r="D1869">
        <v>100.96</v>
      </c>
      <c r="E1869">
        <v>152.08000000000001</v>
      </c>
      <c r="F1869">
        <v>65.819999999999993</v>
      </c>
      <c r="G1869">
        <v>66.03</v>
      </c>
      <c r="H1869">
        <v>66.459999999999994</v>
      </c>
      <c r="I1869">
        <v>66.81</v>
      </c>
    </row>
    <row r="1870" spans="1:9">
      <c r="A1870" s="1">
        <v>1869</v>
      </c>
      <c r="B1870" s="3">
        <v>38622</v>
      </c>
      <c r="C1870">
        <v>105.67</v>
      </c>
      <c r="D1870">
        <v>104.79</v>
      </c>
      <c r="E1870">
        <v>151.25</v>
      </c>
      <c r="F1870">
        <v>65.069999999999993</v>
      </c>
      <c r="G1870">
        <v>65.349999999999994</v>
      </c>
      <c r="H1870">
        <v>65.83</v>
      </c>
      <c r="I1870">
        <v>66.209999999999994</v>
      </c>
    </row>
    <row r="1871" spans="1:9">
      <c r="A1871" s="1">
        <v>1870</v>
      </c>
      <c r="B1871" s="3">
        <v>38623</v>
      </c>
      <c r="C1871">
        <v>104.67</v>
      </c>
      <c r="D1871">
        <v>112.71</v>
      </c>
      <c r="E1871">
        <v>161.88</v>
      </c>
      <c r="F1871">
        <v>66.349999999999994</v>
      </c>
      <c r="G1871">
        <v>66.459999999999994</v>
      </c>
      <c r="H1871">
        <v>66.77</v>
      </c>
      <c r="I1871">
        <v>67.08</v>
      </c>
    </row>
    <row r="1872" spans="1:9">
      <c r="A1872" s="1">
        <v>1871</v>
      </c>
      <c r="B1872" s="3">
        <v>38624</v>
      </c>
      <c r="C1872">
        <v>101.27</v>
      </c>
      <c r="D1872">
        <v>116.67</v>
      </c>
      <c r="E1872">
        <v>162.71</v>
      </c>
      <c r="F1872">
        <v>66.790000000000006</v>
      </c>
      <c r="G1872">
        <v>66.290000000000006</v>
      </c>
      <c r="H1872">
        <v>66.430000000000007</v>
      </c>
      <c r="I1872">
        <v>66.63</v>
      </c>
    </row>
    <row r="1873" spans="1:9">
      <c r="A1873" s="1">
        <v>1872</v>
      </c>
      <c r="B1873" s="3">
        <v>38625</v>
      </c>
      <c r="C1873">
        <v>98.67</v>
      </c>
      <c r="D1873">
        <v>125.63</v>
      </c>
      <c r="E1873">
        <v>165.42</v>
      </c>
      <c r="F1873">
        <v>66.239999999999995</v>
      </c>
      <c r="G1873">
        <v>66.23</v>
      </c>
      <c r="H1873">
        <v>66.53</v>
      </c>
      <c r="I1873">
        <v>66.819999999999993</v>
      </c>
    </row>
    <row r="1874" spans="1:9">
      <c r="A1874" s="1">
        <v>1873</v>
      </c>
      <c r="B1874" s="3">
        <v>38628</v>
      </c>
      <c r="C1874">
        <v>97</v>
      </c>
      <c r="D1874">
        <v>126.46</v>
      </c>
      <c r="E1874">
        <v>173.33</v>
      </c>
      <c r="F1874">
        <v>65.47</v>
      </c>
      <c r="G1874">
        <v>65.290000000000006</v>
      </c>
      <c r="H1874">
        <v>65.69</v>
      </c>
      <c r="I1874">
        <v>65.97</v>
      </c>
    </row>
    <row r="1875" spans="1:9">
      <c r="A1875" s="1">
        <v>1874</v>
      </c>
      <c r="B1875" s="3">
        <v>38629</v>
      </c>
      <c r="C1875">
        <v>97.27</v>
      </c>
      <c r="D1875">
        <v>128.75</v>
      </c>
      <c r="E1875">
        <v>195.21</v>
      </c>
      <c r="F1875">
        <v>63.9</v>
      </c>
      <c r="G1875">
        <v>63.76</v>
      </c>
      <c r="H1875">
        <v>64.260000000000005</v>
      </c>
      <c r="I1875">
        <v>64.64</v>
      </c>
    </row>
    <row r="1876" spans="1:9">
      <c r="A1876" s="1">
        <v>1875</v>
      </c>
      <c r="B1876" s="3">
        <v>38630</v>
      </c>
      <c r="C1876">
        <v>97.67</v>
      </c>
      <c r="D1876">
        <v>140.41999999999999</v>
      </c>
      <c r="E1876">
        <v>204.38</v>
      </c>
      <c r="F1876">
        <v>62.79</v>
      </c>
      <c r="G1876">
        <v>62.69</v>
      </c>
      <c r="H1876">
        <v>63.21</v>
      </c>
      <c r="I1876">
        <v>63.64</v>
      </c>
    </row>
    <row r="1877" spans="1:9">
      <c r="A1877" s="1">
        <v>1876</v>
      </c>
      <c r="B1877" s="3">
        <v>38631</v>
      </c>
      <c r="C1877">
        <v>97.17</v>
      </c>
      <c r="D1877">
        <v>136.79</v>
      </c>
      <c r="E1877">
        <v>204.38</v>
      </c>
      <c r="F1877">
        <v>61.36</v>
      </c>
      <c r="G1877">
        <v>61.06</v>
      </c>
      <c r="H1877">
        <v>61.45</v>
      </c>
      <c r="I1877">
        <v>61.84</v>
      </c>
    </row>
    <row r="1878" spans="1:9">
      <c r="A1878" s="1">
        <v>1877</v>
      </c>
      <c r="B1878" s="3">
        <v>38632</v>
      </c>
      <c r="C1878">
        <v>97.33</v>
      </c>
      <c r="D1878">
        <v>137.71</v>
      </c>
      <c r="E1878">
        <v>205.63</v>
      </c>
      <c r="F1878">
        <v>61.84</v>
      </c>
      <c r="G1878">
        <v>61.62</v>
      </c>
      <c r="H1878">
        <v>62.04</v>
      </c>
      <c r="I1878">
        <v>62.46</v>
      </c>
    </row>
    <row r="1879" spans="1:9">
      <c r="A1879" s="1">
        <v>1878</v>
      </c>
      <c r="B1879" s="3">
        <v>38635</v>
      </c>
      <c r="C1879">
        <v>96.67</v>
      </c>
      <c r="D1879">
        <v>144.38</v>
      </c>
      <c r="E1879">
        <v>202.92</v>
      </c>
      <c r="F1879">
        <v>61.8</v>
      </c>
      <c r="G1879">
        <v>61.57</v>
      </c>
      <c r="H1879">
        <v>62.03</v>
      </c>
      <c r="I1879">
        <v>62.41</v>
      </c>
    </row>
    <row r="1880" spans="1:9">
      <c r="A1880" s="1">
        <v>1879</v>
      </c>
      <c r="B1880" s="3">
        <v>38636</v>
      </c>
      <c r="C1880">
        <v>96.5</v>
      </c>
      <c r="D1880">
        <v>143.33000000000001</v>
      </c>
      <c r="E1880">
        <v>200.21</v>
      </c>
      <c r="F1880">
        <v>63.53</v>
      </c>
      <c r="G1880">
        <v>63.05</v>
      </c>
      <c r="H1880">
        <v>63.47</v>
      </c>
      <c r="I1880">
        <v>63.81</v>
      </c>
    </row>
    <row r="1881" spans="1:9">
      <c r="A1881" s="1">
        <v>1880</v>
      </c>
      <c r="B1881" s="3">
        <v>38637</v>
      </c>
      <c r="C1881">
        <v>97.83</v>
      </c>
      <c r="D1881">
        <v>142.29</v>
      </c>
      <c r="E1881">
        <v>199.38</v>
      </c>
      <c r="F1881">
        <v>64.12</v>
      </c>
      <c r="G1881">
        <v>63.61</v>
      </c>
      <c r="H1881">
        <v>63.88</v>
      </c>
      <c r="I1881">
        <v>64.099999999999994</v>
      </c>
    </row>
    <row r="1882" spans="1:9">
      <c r="A1882" s="1">
        <v>1881</v>
      </c>
      <c r="B1882" s="3">
        <v>38638</v>
      </c>
      <c r="C1882">
        <v>97.2</v>
      </c>
      <c r="D1882">
        <v>138.54</v>
      </c>
      <c r="E1882">
        <v>192.29</v>
      </c>
      <c r="F1882">
        <v>63.08</v>
      </c>
      <c r="G1882">
        <v>62.61</v>
      </c>
      <c r="H1882">
        <v>62.93</v>
      </c>
      <c r="I1882">
        <v>63.16</v>
      </c>
    </row>
    <row r="1883" spans="1:9">
      <c r="A1883" s="1">
        <v>1882</v>
      </c>
      <c r="B1883" s="3">
        <v>38639</v>
      </c>
      <c r="C1883">
        <v>102.29</v>
      </c>
      <c r="D1883">
        <v>135.91</v>
      </c>
      <c r="E1883">
        <v>185.45</v>
      </c>
      <c r="F1883">
        <v>62.63</v>
      </c>
      <c r="G1883">
        <v>61.99</v>
      </c>
      <c r="H1883">
        <v>62.05</v>
      </c>
      <c r="I1883">
        <v>62.21</v>
      </c>
    </row>
    <row r="1884" spans="1:9">
      <c r="A1884" s="1">
        <v>1883</v>
      </c>
      <c r="B1884" s="3">
        <v>38642</v>
      </c>
      <c r="C1884">
        <v>103.83</v>
      </c>
      <c r="D1884">
        <v>131.04</v>
      </c>
      <c r="E1884">
        <v>183.79</v>
      </c>
      <c r="F1884">
        <v>64.36</v>
      </c>
      <c r="G1884">
        <v>63.61</v>
      </c>
      <c r="H1884">
        <v>63.42</v>
      </c>
      <c r="I1884">
        <v>63.39</v>
      </c>
    </row>
    <row r="1885" spans="1:9">
      <c r="A1885" s="1">
        <v>1884</v>
      </c>
      <c r="B1885" s="3">
        <v>38643</v>
      </c>
      <c r="C1885">
        <v>103.67</v>
      </c>
      <c r="D1885">
        <v>132.29</v>
      </c>
      <c r="E1885">
        <v>185.42</v>
      </c>
      <c r="F1885">
        <v>63.2</v>
      </c>
      <c r="G1885">
        <v>62.44</v>
      </c>
      <c r="H1885">
        <v>62.18</v>
      </c>
      <c r="I1885">
        <v>62.04</v>
      </c>
    </row>
    <row r="1886" spans="1:9">
      <c r="A1886" s="1">
        <v>1885</v>
      </c>
      <c r="B1886" s="3">
        <v>38644</v>
      </c>
      <c r="C1886">
        <v>105.5</v>
      </c>
      <c r="D1886">
        <v>148.75</v>
      </c>
      <c r="E1886">
        <v>196.67</v>
      </c>
      <c r="F1886">
        <v>62.41</v>
      </c>
      <c r="G1886">
        <v>61.51</v>
      </c>
      <c r="H1886">
        <v>61.33</v>
      </c>
      <c r="I1886">
        <v>61.23</v>
      </c>
    </row>
    <row r="1887" spans="1:9">
      <c r="A1887" s="1">
        <v>1886</v>
      </c>
      <c r="B1887" s="3">
        <v>38645</v>
      </c>
      <c r="C1887">
        <v>108.33</v>
      </c>
      <c r="D1887">
        <v>152.5</v>
      </c>
      <c r="E1887">
        <v>203.54</v>
      </c>
      <c r="F1887">
        <v>61.03</v>
      </c>
      <c r="G1887">
        <v>60.02</v>
      </c>
      <c r="H1887">
        <v>60.07</v>
      </c>
      <c r="I1887">
        <v>60.11</v>
      </c>
    </row>
    <row r="1888" spans="1:9">
      <c r="A1888" s="1">
        <v>1887</v>
      </c>
      <c r="B1888" s="3">
        <v>38646</v>
      </c>
      <c r="C1888">
        <v>109.17</v>
      </c>
      <c r="D1888">
        <v>156.66999999999999</v>
      </c>
      <c r="E1888">
        <v>206.04</v>
      </c>
      <c r="F1888">
        <v>60.63</v>
      </c>
      <c r="G1888">
        <v>60.82</v>
      </c>
      <c r="H1888">
        <v>61.02</v>
      </c>
      <c r="I1888">
        <v>61.16</v>
      </c>
    </row>
    <row r="1889" spans="1:9">
      <c r="A1889" s="1">
        <v>1888</v>
      </c>
      <c r="B1889" s="3">
        <v>38649</v>
      </c>
      <c r="C1889">
        <v>111.1</v>
      </c>
      <c r="D1889">
        <v>157.5</v>
      </c>
      <c r="E1889">
        <v>207.83</v>
      </c>
      <c r="F1889">
        <v>60.32</v>
      </c>
      <c r="G1889">
        <v>60.55</v>
      </c>
      <c r="H1889">
        <v>60.78</v>
      </c>
      <c r="I1889">
        <v>60.93</v>
      </c>
    </row>
    <row r="1890" spans="1:9">
      <c r="A1890" s="1">
        <v>1889</v>
      </c>
      <c r="B1890" s="3">
        <v>38650</v>
      </c>
      <c r="C1890">
        <v>115.67</v>
      </c>
      <c r="D1890">
        <v>166.67</v>
      </c>
      <c r="E1890">
        <v>210.42</v>
      </c>
      <c r="F1890">
        <v>62.44</v>
      </c>
      <c r="G1890">
        <v>62.82</v>
      </c>
      <c r="H1890">
        <v>63.1</v>
      </c>
      <c r="I1890">
        <v>63.28</v>
      </c>
    </row>
    <row r="1891" spans="1:9">
      <c r="A1891" s="1">
        <v>1890</v>
      </c>
      <c r="B1891" s="3">
        <v>38651</v>
      </c>
      <c r="C1891">
        <v>127</v>
      </c>
      <c r="D1891">
        <v>168.63</v>
      </c>
      <c r="E1891">
        <v>210.42</v>
      </c>
      <c r="F1891">
        <v>60.66</v>
      </c>
      <c r="G1891">
        <v>61.2</v>
      </c>
      <c r="H1891">
        <v>61.59</v>
      </c>
      <c r="I1891">
        <v>61.82</v>
      </c>
    </row>
    <row r="1892" spans="1:9">
      <c r="A1892" s="1">
        <v>1891</v>
      </c>
      <c r="B1892" s="3">
        <v>38652</v>
      </c>
      <c r="C1892">
        <v>131.33000000000001</v>
      </c>
      <c r="D1892">
        <v>169.79</v>
      </c>
      <c r="E1892">
        <v>210</v>
      </c>
      <c r="F1892">
        <v>61.09</v>
      </c>
      <c r="G1892">
        <v>61.52</v>
      </c>
      <c r="H1892">
        <v>61.85</v>
      </c>
      <c r="I1892">
        <v>62.06</v>
      </c>
    </row>
    <row r="1893" spans="1:9">
      <c r="A1893" s="1">
        <v>1892</v>
      </c>
      <c r="B1893" s="3">
        <v>38653</v>
      </c>
      <c r="C1893">
        <v>136.5</v>
      </c>
      <c r="D1893">
        <v>169.38</v>
      </c>
      <c r="E1893">
        <v>214.58</v>
      </c>
      <c r="F1893">
        <v>61.22</v>
      </c>
      <c r="G1893">
        <v>61.53</v>
      </c>
      <c r="H1893">
        <v>61.82</v>
      </c>
      <c r="I1893">
        <v>62.01</v>
      </c>
    </row>
    <row r="1894" spans="1:9">
      <c r="A1894" s="1">
        <v>1893</v>
      </c>
      <c r="B1894" s="3">
        <v>38656</v>
      </c>
      <c r="C1894">
        <v>137.13999999999999</v>
      </c>
      <c r="D1894">
        <v>169.79</v>
      </c>
      <c r="E1894">
        <v>217.29</v>
      </c>
      <c r="F1894">
        <v>59.76</v>
      </c>
      <c r="G1894">
        <v>60.39</v>
      </c>
      <c r="H1894">
        <v>60.77</v>
      </c>
      <c r="I1894">
        <v>61</v>
      </c>
    </row>
    <row r="1895" spans="1:9">
      <c r="A1895" s="1">
        <v>1894</v>
      </c>
      <c r="B1895" s="3">
        <v>38657</v>
      </c>
      <c r="C1895">
        <v>137.04</v>
      </c>
      <c r="D1895">
        <v>169.4</v>
      </c>
      <c r="E1895">
        <v>216.63</v>
      </c>
      <c r="F1895">
        <v>59.85</v>
      </c>
      <c r="G1895">
        <v>60.54</v>
      </c>
      <c r="H1895">
        <v>60.96</v>
      </c>
      <c r="I1895">
        <v>61.21</v>
      </c>
    </row>
    <row r="1896" spans="1:9">
      <c r="A1896" s="1">
        <v>1895</v>
      </c>
      <c r="B1896" s="3">
        <v>38658</v>
      </c>
      <c r="C1896">
        <v>141.5</v>
      </c>
      <c r="D1896">
        <v>170.42</v>
      </c>
      <c r="E1896">
        <v>223.75</v>
      </c>
      <c r="F1896">
        <v>59.75</v>
      </c>
      <c r="G1896">
        <v>60.49</v>
      </c>
      <c r="H1896">
        <v>60.92</v>
      </c>
      <c r="I1896">
        <v>61.2</v>
      </c>
    </row>
    <row r="1897" spans="1:9">
      <c r="A1897" s="1">
        <v>1896</v>
      </c>
      <c r="B1897" s="3">
        <v>38659</v>
      </c>
      <c r="C1897">
        <v>143.33000000000001</v>
      </c>
      <c r="D1897">
        <v>170.63</v>
      </c>
      <c r="E1897">
        <v>223.75</v>
      </c>
      <c r="F1897">
        <v>61.78</v>
      </c>
      <c r="G1897">
        <v>62.55</v>
      </c>
      <c r="H1897">
        <v>62.96</v>
      </c>
      <c r="I1897">
        <v>63.17</v>
      </c>
    </row>
    <row r="1898" spans="1:9">
      <c r="A1898" s="1">
        <v>1897</v>
      </c>
      <c r="B1898" s="3">
        <v>38660</v>
      </c>
      <c r="C1898">
        <v>148</v>
      </c>
      <c r="D1898">
        <v>178.33</v>
      </c>
      <c r="E1898">
        <v>224.17</v>
      </c>
      <c r="F1898">
        <v>60.58</v>
      </c>
      <c r="G1898">
        <v>61.5</v>
      </c>
      <c r="H1898">
        <v>61.91</v>
      </c>
      <c r="I1898">
        <v>62.1</v>
      </c>
    </row>
    <row r="1899" spans="1:9">
      <c r="A1899" s="1">
        <v>1898</v>
      </c>
      <c r="B1899" s="3">
        <v>38663</v>
      </c>
      <c r="C1899">
        <v>155.16999999999999</v>
      </c>
      <c r="D1899">
        <v>182.29</v>
      </c>
      <c r="E1899">
        <v>225.83</v>
      </c>
      <c r="F1899">
        <v>59.47</v>
      </c>
      <c r="G1899">
        <v>60.53</v>
      </c>
      <c r="H1899">
        <v>61.04</v>
      </c>
      <c r="I1899">
        <v>61.27</v>
      </c>
    </row>
    <row r="1900" spans="1:9">
      <c r="A1900" s="1">
        <v>1899</v>
      </c>
      <c r="B1900" s="3">
        <v>38664</v>
      </c>
      <c r="C1900">
        <v>159.16999999999999</v>
      </c>
      <c r="D1900">
        <v>183.33</v>
      </c>
      <c r="E1900">
        <v>224.79</v>
      </c>
      <c r="F1900">
        <v>59.71</v>
      </c>
      <c r="G1900">
        <v>60.73</v>
      </c>
      <c r="H1900">
        <v>61.28</v>
      </c>
      <c r="I1900">
        <v>61.5</v>
      </c>
    </row>
    <row r="1901" spans="1:9">
      <c r="A1901" s="1">
        <v>1900</v>
      </c>
      <c r="B1901" s="3">
        <v>38665</v>
      </c>
      <c r="C1901">
        <v>167.33</v>
      </c>
      <c r="D1901">
        <v>183.54</v>
      </c>
      <c r="E1901">
        <v>222.92</v>
      </c>
      <c r="F1901">
        <v>58.93</v>
      </c>
      <c r="G1901">
        <v>59.76</v>
      </c>
      <c r="H1901">
        <v>60.29</v>
      </c>
      <c r="I1901">
        <v>60.51</v>
      </c>
    </row>
    <row r="1902" spans="1:9">
      <c r="A1902" s="1">
        <v>1901</v>
      </c>
      <c r="B1902" s="3">
        <v>38666</v>
      </c>
      <c r="C1902">
        <v>187.33</v>
      </c>
      <c r="D1902">
        <v>184.79</v>
      </c>
      <c r="E1902">
        <v>225.42</v>
      </c>
      <c r="F1902">
        <v>57.8</v>
      </c>
      <c r="G1902">
        <v>58.74</v>
      </c>
      <c r="H1902">
        <v>59.29</v>
      </c>
      <c r="I1902">
        <v>59.55</v>
      </c>
    </row>
    <row r="1903" spans="1:9">
      <c r="A1903" s="1">
        <v>1902</v>
      </c>
      <c r="B1903" s="3">
        <v>38667</v>
      </c>
      <c r="C1903">
        <v>201</v>
      </c>
      <c r="D1903">
        <v>187.29</v>
      </c>
      <c r="E1903">
        <v>225.83</v>
      </c>
      <c r="F1903">
        <v>57.53</v>
      </c>
      <c r="G1903">
        <v>58.48</v>
      </c>
      <c r="H1903">
        <v>58.95</v>
      </c>
      <c r="I1903">
        <v>59.23</v>
      </c>
    </row>
    <row r="1904" spans="1:9">
      <c r="A1904" s="1">
        <v>1903</v>
      </c>
      <c r="B1904" s="3">
        <v>38670</v>
      </c>
      <c r="C1904">
        <v>212.17</v>
      </c>
      <c r="D1904">
        <v>188.75</v>
      </c>
      <c r="E1904">
        <v>224.79</v>
      </c>
      <c r="F1904">
        <v>57.69</v>
      </c>
      <c r="G1904">
        <v>58.51</v>
      </c>
      <c r="H1904">
        <v>58.94</v>
      </c>
      <c r="I1904">
        <v>59.2</v>
      </c>
    </row>
    <row r="1905" spans="1:9">
      <c r="A1905" s="1">
        <v>1904</v>
      </c>
      <c r="B1905" s="3">
        <v>38671</v>
      </c>
      <c r="C1905">
        <v>214.17</v>
      </c>
      <c r="D1905">
        <v>189.58</v>
      </c>
      <c r="E1905">
        <v>222.29</v>
      </c>
      <c r="F1905">
        <v>56.98</v>
      </c>
      <c r="G1905">
        <v>57.61</v>
      </c>
      <c r="H1905">
        <v>58.08</v>
      </c>
      <c r="I1905">
        <v>58.39</v>
      </c>
    </row>
    <row r="1906" spans="1:9">
      <c r="A1906" s="1">
        <v>1905</v>
      </c>
      <c r="B1906" s="3">
        <v>38672</v>
      </c>
      <c r="C1906">
        <v>217.33</v>
      </c>
      <c r="D1906">
        <v>185.21</v>
      </c>
      <c r="E1906">
        <v>221.88</v>
      </c>
      <c r="F1906">
        <v>57.88</v>
      </c>
      <c r="G1906">
        <v>58.45</v>
      </c>
      <c r="H1906">
        <v>58.93</v>
      </c>
      <c r="I1906">
        <v>59.22</v>
      </c>
    </row>
    <row r="1907" spans="1:9">
      <c r="A1907" s="1">
        <v>1906</v>
      </c>
      <c r="B1907" s="3">
        <v>38673</v>
      </c>
      <c r="C1907">
        <v>222.17</v>
      </c>
      <c r="D1907">
        <v>184.17</v>
      </c>
      <c r="E1907">
        <v>218.54</v>
      </c>
      <c r="F1907">
        <v>56.34</v>
      </c>
      <c r="G1907">
        <v>57.15</v>
      </c>
      <c r="H1907">
        <v>57.71</v>
      </c>
      <c r="I1907">
        <v>58.08</v>
      </c>
    </row>
    <row r="1908" spans="1:9">
      <c r="A1908" s="1">
        <v>1907</v>
      </c>
      <c r="B1908" s="3">
        <v>38674</v>
      </c>
      <c r="C1908">
        <v>226.83</v>
      </c>
      <c r="D1908">
        <v>176.88</v>
      </c>
      <c r="E1908">
        <v>220.58</v>
      </c>
      <c r="F1908">
        <v>56.14</v>
      </c>
      <c r="G1908">
        <v>57.21</v>
      </c>
      <c r="H1908">
        <v>57.88</v>
      </c>
      <c r="I1908">
        <v>58.35</v>
      </c>
    </row>
    <row r="1909" spans="1:9">
      <c r="A1909" s="1">
        <v>1908</v>
      </c>
      <c r="B1909" s="3">
        <v>38677</v>
      </c>
      <c r="C1909">
        <v>226.3</v>
      </c>
      <c r="D1909">
        <v>175.63</v>
      </c>
      <c r="E1909">
        <v>229.38</v>
      </c>
      <c r="F1909">
        <v>57.7</v>
      </c>
      <c r="G1909">
        <v>58.39</v>
      </c>
      <c r="H1909">
        <v>58.86</v>
      </c>
      <c r="I1909">
        <v>59.22</v>
      </c>
    </row>
    <row r="1910" spans="1:9">
      <c r="A1910" s="1">
        <v>1909</v>
      </c>
      <c r="B1910" s="3">
        <v>38678</v>
      </c>
      <c r="C1910">
        <v>223.17</v>
      </c>
      <c r="D1910">
        <v>174.58</v>
      </c>
      <c r="E1910">
        <v>249.17</v>
      </c>
      <c r="F1910">
        <v>58.84</v>
      </c>
      <c r="G1910">
        <v>59.41</v>
      </c>
      <c r="H1910">
        <v>59.78</v>
      </c>
      <c r="I1910">
        <v>60.07</v>
      </c>
    </row>
    <row r="1911" spans="1:9">
      <c r="A1911" s="1">
        <v>1910</v>
      </c>
      <c r="B1911" s="3">
        <v>38679</v>
      </c>
      <c r="C1911">
        <v>220.33</v>
      </c>
      <c r="D1911">
        <v>173.96</v>
      </c>
      <c r="E1911">
        <v>249.58</v>
      </c>
      <c r="F1911">
        <v>58.71</v>
      </c>
      <c r="G1911">
        <v>59.25</v>
      </c>
      <c r="H1911">
        <v>59.6</v>
      </c>
      <c r="I1911">
        <v>59.86</v>
      </c>
    </row>
    <row r="1912" spans="1:9">
      <c r="A1912" s="1">
        <v>1911</v>
      </c>
      <c r="B1912" s="3">
        <v>38684</v>
      </c>
      <c r="C1912">
        <v>210.17</v>
      </c>
      <c r="D1912">
        <v>169.38</v>
      </c>
      <c r="E1912">
        <v>247.08</v>
      </c>
      <c r="F1912">
        <v>57.36</v>
      </c>
      <c r="G1912">
        <v>57.99</v>
      </c>
      <c r="H1912">
        <v>58.4</v>
      </c>
      <c r="I1912">
        <v>58.7</v>
      </c>
    </row>
    <row r="1913" spans="1:9">
      <c r="A1913" s="1">
        <v>1912</v>
      </c>
      <c r="B1913" s="3">
        <v>38685</v>
      </c>
      <c r="C1913">
        <v>207.17</v>
      </c>
      <c r="D1913">
        <v>174.17</v>
      </c>
      <c r="E1913">
        <v>256.04000000000002</v>
      </c>
      <c r="F1913">
        <v>56.5</v>
      </c>
      <c r="G1913">
        <v>57.29</v>
      </c>
      <c r="H1913">
        <v>57.74</v>
      </c>
      <c r="I1913">
        <v>58.06</v>
      </c>
    </row>
    <row r="1914" spans="1:9">
      <c r="A1914" s="1">
        <v>1913</v>
      </c>
      <c r="B1914" s="3">
        <v>38686</v>
      </c>
      <c r="C1914">
        <v>204.33</v>
      </c>
      <c r="D1914">
        <v>176.46</v>
      </c>
      <c r="E1914">
        <v>263.13</v>
      </c>
      <c r="F1914">
        <v>57.32</v>
      </c>
      <c r="G1914">
        <v>58.23</v>
      </c>
      <c r="H1914">
        <v>58.68</v>
      </c>
      <c r="I1914">
        <v>59.01</v>
      </c>
    </row>
    <row r="1915" spans="1:9">
      <c r="A1915" s="1">
        <v>1914</v>
      </c>
      <c r="B1915" s="3">
        <v>38687</v>
      </c>
      <c r="C1915">
        <v>199.17</v>
      </c>
      <c r="D1915">
        <v>176.46</v>
      </c>
      <c r="E1915">
        <v>267.5</v>
      </c>
      <c r="F1915">
        <v>58.47</v>
      </c>
      <c r="G1915">
        <v>59.35</v>
      </c>
      <c r="H1915">
        <v>59.84</v>
      </c>
      <c r="I1915">
        <v>60.14</v>
      </c>
    </row>
    <row r="1916" spans="1:9">
      <c r="A1916" s="1">
        <v>1915</v>
      </c>
      <c r="B1916" s="3">
        <v>38688</v>
      </c>
      <c r="C1916">
        <v>196.83</v>
      </c>
      <c r="D1916">
        <v>176.67</v>
      </c>
      <c r="E1916">
        <v>268.95999999999998</v>
      </c>
      <c r="F1916">
        <v>59.32</v>
      </c>
      <c r="G1916">
        <v>60.21</v>
      </c>
      <c r="H1916">
        <v>60.76</v>
      </c>
      <c r="I1916">
        <v>61.07</v>
      </c>
    </row>
    <row r="1917" spans="1:9">
      <c r="A1917" s="1">
        <v>1916</v>
      </c>
      <c r="B1917" s="3">
        <v>38691</v>
      </c>
      <c r="C1917">
        <v>193</v>
      </c>
      <c r="D1917">
        <v>176.25</v>
      </c>
      <c r="E1917">
        <v>275.63</v>
      </c>
      <c r="F1917">
        <v>59.91</v>
      </c>
      <c r="G1917">
        <v>60.85</v>
      </c>
      <c r="H1917">
        <v>61.49</v>
      </c>
      <c r="I1917">
        <v>61.84</v>
      </c>
    </row>
    <row r="1918" spans="1:9">
      <c r="A1918" s="1">
        <v>1917</v>
      </c>
      <c r="B1918" s="3">
        <v>38692</v>
      </c>
      <c r="C1918">
        <v>189.82</v>
      </c>
      <c r="D1918">
        <v>175.5</v>
      </c>
      <c r="E1918">
        <v>271.25</v>
      </c>
      <c r="F1918">
        <v>59.94</v>
      </c>
      <c r="G1918">
        <v>60.85</v>
      </c>
      <c r="H1918">
        <v>61.44</v>
      </c>
      <c r="I1918">
        <v>61.79</v>
      </c>
    </row>
    <row r="1919" spans="1:9">
      <c r="A1919" s="1">
        <v>1918</v>
      </c>
      <c r="B1919" s="3">
        <v>38693</v>
      </c>
      <c r="C1919">
        <v>187.93</v>
      </c>
      <c r="D1919">
        <v>173.13</v>
      </c>
      <c r="E1919">
        <v>269.38</v>
      </c>
      <c r="F1919">
        <v>59.21</v>
      </c>
      <c r="G1919">
        <v>60.18</v>
      </c>
      <c r="H1919">
        <v>60.8</v>
      </c>
      <c r="I1919">
        <v>61.21</v>
      </c>
    </row>
    <row r="1920" spans="1:9">
      <c r="A1920" s="1">
        <v>1919</v>
      </c>
      <c r="B1920" s="3">
        <v>38694</v>
      </c>
      <c r="C1920">
        <v>175.89</v>
      </c>
      <c r="D1920">
        <v>170.63</v>
      </c>
      <c r="E1920">
        <v>257.08</v>
      </c>
      <c r="F1920">
        <v>60.66</v>
      </c>
      <c r="G1920">
        <v>61.61</v>
      </c>
      <c r="H1920">
        <v>62.29</v>
      </c>
      <c r="I1920">
        <v>62.72</v>
      </c>
    </row>
    <row r="1921" spans="1:9">
      <c r="A1921" s="1">
        <v>1920</v>
      </c>
      <c r="B1921" s="3">
        <v>38695</v>
      </c>
      <c r="C1921">
        <v>175.2</v>
      </c>
      <c r="D1921">
        <v>169.21</v>
      </c>
      <c r="E1921">
        <v>251.25</v>
      </c>
      <c r="F1921">
        <v>59.39</v>
      </c>
      <c r="G1921">
        <v>60.38</v>
      </c>
      <c r="H1921">
        <v>61.04</v>
      </c>
      <c r="I1921">
        <v>61.44</v>
      </c>
    </row>
    <row r="1922" spans="1:9">
      <c r="A1922" s="1">
        <v>1921</v>
      </c>
      <c r="B1922" s="3">
        <v>38698</v>
      </c>
      <c r="C1922">
        <v>174.67</v>
      </c>
      <c r="D1922">
        <v>166.67</v>
      </c>
      <c r="E1922">
        <v>247.02</v>
      </c>
      <c r="F1922">
        <v>61.3</v>
      </c>
      <c r="G1922">
        <v>62.26</v>
      </c>
      <c r="H1922">
        <v>62.86</v>
      </c>
      <c r="I1922">
        <v>63.2</v>
      </c>
    </row>
    <row r="1923" spans="1:9">
      <c r="A1923" s="1">
        <v>1922</v>
      </c>
      <c r="B1923" s="3">
        <v>38699</v>
      </c>
      <c r="C1923">
        <v>171.17</v>
      </c>
      <c r="D1923">
        <v>162.06</v>
      </c>
      <c r="E1923">
        <v>242.5</v>
      </c>
      <c r="F1923">
        <v>61.37</v>
      </c>
      <c r="G1923">
        <v>62.31</v>
      </c>
      <c r="H1923">
        <v>62.89</v>
      </c>
      <c r="I1923">
        <v>63.21</v>
      </c>
    </row>
    <row r="1924" spans="1:9">
      <c r="A1924" s="1">
        <v>1923</v>
      </c>
      <c r="B1924" s="3">
        <v>38700</v>
      </c>
      <c r="C1924">
        <v>166.17</v>
      </c>
      <c r="D1924">
        <v>169.54</v>
      </c>
      <c r="E1924">
        <v>233.33</v>
      </c>
      <c r="F1924">
        <v>60.85</v>
      </c>
      <c r="G1924">
        <v>61.87</v>
      </c>
      <c r="H1924">
        <v>62.52</v>
      </c>
      <c r="I1924">
        <v>62.9</v>
      </c>
    </row>
    <row r="1925" spans="1:9">
      <c r="A1925" s="1">
        <v>1924</v>
      </c>
      <c r="B1925" s="3">
        <v>38701</v>
      </c>
      <c r="C1925">
        <v>162.5</v>
      </c>
      <c r="D1925">
        <v>170.79</v>
      </c>
      <c r="E1925">
        <v>230.63</v>
      </c>
      <c r="F1925">
        <v>59.99</v>
      </c>
      <c r="G1925">
        <v>61.1</v>
      </c>
      <c r="H1925">
        <v>61.78</v>
      </c>
      <c r="I1925">
        <v>62.21</v>
      </c>
    </row>
    <row r="1926" spans="1:9">
      <c r="A1926" s="1">
        <v>1925</v>
      </c>
      <c r="B1926" s="3">
        <v>38702</v>
      </c>
      <c r="C1926">
        <v>160.16999999999999</v>
      </c>
      <c r="D1926">
        <v>171.25</v>
      </c>
      <c r="E1926">
        <v>232.71</v>
      </c>
      <c r="F1926">
        <v>58.06</v>
      </c>
      <c r="G1926">
        <v>59.05</v>
      </c>
      <c r="H1926">
        <v>59.76</v>
      </c>
      <c r="I1926">
        <v>60.22</v>
      </c>
    </row>
    <row r="1927" spans="1:9">
      <c r="A1927" s="1">
        <v>1926</v>
      </c>
      <c r="B1927" s="3">
        <v>38705</v>
      </c>
      <c r="C1927">
        <v>158.93</v>
      </c>
      <c r="D1927">
        <v>176.67</v>
      </c>
      <c r="E1927">
        <v>233.33</v>
      </c>
      <c r="F1927">
        <v>57.34</v>
      </c>
      <c r="G1927">
        <v>58.05</v>
      </c>
      <c r="H1927">
        <v>58.71</v>
      </c>
      <c r="I1927">
        <v>59.17</v>
      </c>
    </row>
    <row r="1928" spans="1:9">
      <c r="A1928" s="1">
        <v>1927</v>
      </c>
      <c r="B1928" s="3">
        <v>38706</v>
      </c>
      <c r="C1928">
        <v>155.16999999999999</v>
      </c>
      <c r="D1928">
        <v>177.71</v>
      </c>
      <c r="E1928">
        <v>233.54</v>
      </c>
      <c r="F1928">
        <v>57.98</v>
      </c>
      <c r="G1928">
        <v>58.09</v>
      </c>
      <c r="H1928">
        <v>58.69</v>
      </c>
      <c r="I1928">
        <v>59.14</v>
      </c>
    </row>
    <row r="1929" spans="1:9">
      <c r="A1929" s="1">
        <v>1928</v>
      </c>
      <c r="B1929" s="3">
        <v>38707</v>
      </c>
      <c r="C1929">
        <v>142.16999999999999</v>
      </c>
      <c r="D1929">
        <v>178.13</v>
      </c>
      <c r="E1929">
        <v>245.83</v>
      </c>
      <c r="F1929">
        <v>58.56</v>
      </c>
      <c r="G1929">
        <v>59.14</v>
      </c>
      <c r="H1929">
        <v>59.57</v>
      </c>
      <c r="I1929">
        <v>59.95</v>
      </c>
    </row>
    <row r="1930" spans="1:9">
      <c r="A1930" s="1">
        <v>1929</v>
      </c>
      <c r="B1930" s="3">
        <v>38708</v>
      </c>
      <c r="C1930">
        <v>131.16999999999999</v>
      </c>
      <c r="D1930">
        <v>177.08</v>
      </c>
      <c r="E1930">
        <v>247.5</v>
      </c>
      <c r="F1930">
        <v>58.28</v>
      </c>
      <c r="G1930">
        <v>58.86</v>
      </c>
      <c r="H1930">
        <v>59.3</v>
      </c>
      <c r="I1930">
        <v>59.66</v>
      </c>
    </row>
    <row r="1931" spans="1:9">
      <c r="A1931" s="1">
        <v>1930</v>
      </c>
      <c r="B1931" s="3">
        <v>38709</v>
      </c>
      <c r="C1931">
        <v>121.43</v>
      </c>
      <c r="D1931">
        <v>175.96</v>
      </c>
      <c r="E1931">
        <v>248.75</v>
      </c>
      <c r="F1931">
        <v>58.43</v>
      </c>
      <c r="G1931">
        <v>59</v>
      </c>
      <c r="H1931">
        <v>59.43</v>
      </c>
      <c r="I1931">
        <v>59.79</v>
      </c>
    </row>
    <row r="1932" spans="1:9">
      <c r="A1932" s="1">
        <v>1931</v>
      </c>
      <c r="B1932" s="3">
        <v>38720</v>
      </c>
      <c r="C1932">
        <v>121.61</v>
      </c>
      <c r="D1932">
        <v>155.83000000000001</v>
      </c>
      <c r="E1932">
        <v>214.17</v>
      </c>
      <c r="F1932">
        <v>63.14</v>
      </c>
      <c r="G1932">
        <v>63.99</v>
      </c>
      <c r="H1932">
        <v>64.48</v>
      </c>
      <c r="I1932">
        <v>64.84</v>
      </c>
    </row>
    <row r="1933" spans="1:9">
      <c r="A1933" s="1">
        <v>1932</v>
      </c>
      <c r="B1933" s="3">
        <v>38721</v>
      </c>
      <c r="C1933">
        <v>116.37</v>
      </c>
      <c r="D1933">
        <v>153.13</v>
      </c>
      <c r="E1933">
        <v>188.13</v>
      </c>
      <c r="F1933">
        <v>63.42</v>
      </c>
      <c r="G1933">
        <v>64.2</v>
      </c>
      <c r="H1933">
        <v>64.67</v>
      </c>
      <c r="I1933">
        <v>65</v>
      </c>
    </row>
    <row r="1934" spans="1:9">
      <c r="A1934" s="1">
        <v>1933</v>
      </c>
      <c r="B1934" s="3">
        <v>38722</v>
      </c>
      <c r="C1934">
        <v>106</v>
      </c>
      <c r="D1934">
        <v>151.04</v>
      </c>
      <c r="E1934">
        <v>187.71</v>
      </c>
      <c r="F1934">
        <v>62.79</v>
      </c>
      <c r="G1934">
        <v>63.59</v>
      </c>
      <c r="H1934">
        <v>64.09</v>
      </c>
      <c r="I1934">
        <v>64.41</v>
      </c>
    </row>
    <row r="1935" spans="1:9">
      <c r="A1935" s="1">
        <v>1934</v>
      </c>
      <c r="B1935" s="3">
        <v>38723</v>
      </c>
      <c r="C1935">
        <v>98.67</v>
      </c>
      <c r="D1935">
        <v>150</v>
      </c>
      <c r="E1935">
        <v>185</v>
      </c>
      <c r="F1935">
        <v>64.209999999999994</v>
      </c>
      <c r="G1935">
        <v>64.97</v>
      </c>
      <c r="H1935">
        <v>65.48</v>
      </c>
      <c r="I1935">
        <v>65.790000000000006</v>
      </c>
    </row>
    <row r="1936" spans="1:9">
      <c r="A1936" s="1">
        <v>1935</v>
      </c>
      <c r="B1936" s="3">
        <v>38726</v>
      </c>
      <c r="C1936">
        <v>96.17</v>
      </c>
      <c r="D1936">
        <v>144.38</v>
      </c>
      <c r="E1936">
        <v>185.42</v>
      </c>
      <c r="F1936">
        <v>63.5</v>
      </c>
      <c r="G1936">
        <v>64.349999999999994</v>
      </c>
      <c r="H1936">
        <v>64.91</v>
      </c>
      <c r="I1936">
        <v>65.260000000000005</v>
      </c>
    </row>
    <row r="1937" spans="1:9">
      <c r="A1937" s="1">
        <v>1936</v>
      </c>
      <c r="B1937" s="3">
        <v>38727</v>
      </c>
      <c r="C1937">
        <v>91.04</v>
      </c>
      <c r="D1937">
        <v>140.41999999999999</v>
      </c>
      <c r="E1937">
        <v>182.92</v>
      </c>
      <c r="F1937">
        <v>63.37</v>
      </c>
      <c r="G1937">
        <v>64.099999999999994</v>
      </c>
      <c r="H1937">
        <v>64.7</v>
      </c>
      <c r="I1937">
        <v>65.11</v>
      </c>
    </row>
    <row r="1938" spans="1:9">
      <c r="A1938" s="1">
        <v>1937</v>
      </c>
      <c r="B1938" s="3">
        <v>38728</v>
      </c>
      <c r="C1938">
        <v>86.33</v>
      </c>
      <c r="D1938">
        <v>133.54</v>
      </c>
      <c r="E1938">
        <v>166.88</v>
      </c>
      <c r="F1938">
        <v>63.94</v>
      </c>
      <c r="G1938">
        <v>64.45</v>
      </c>
      <c r="H1938">
        <v>64.95</v>
      </c>
      <c r="I1938">
        <v>65.33</v>
      </c>
    </row>
    <row r="1939" spans="1:9">
      <c r="A1939" s="1">
        <v>1938</v>
      </c>
      <c r="B1939" s="3">
        <v>38729</v>
      </c>
      <c r="C1939">
        <v>79.83</v>
      </c>
      <c r="D1939">
        <v>119.38</v>
      </c>
      <c r="E1939">
        <v>163.54</v>
      </c>
      <c r="F1939">
        <v>63.94</v>
      </c>
      <c r="G1939">
        <v>64.489999999999995</v>
      </c>
      <c r="H1939">
        <v>64.989999999999995</v>
      </c>
      <c r="I1939">
        <v>65.349999999999994</v>
      </c>
    </row>
    <row r="1940" spans="1:9">
      <c r="A1940" s="1">
        <v>1939</v>
      </c>
      <c r="B1940" s="3">
        <v>38730</v>
      </c>
      <c r="C1940">
        <v>83.57</v>
      </c>
      <c r="D1940">
        <v>116.71</v>
      </c>
      <c r="E1940">
        <v>156.04</v>
      </c>
      <c r="F1940">
        <v>63.92</v>
      </c>
      <c r="G1940">
        <v>64.58</v>
      </c>
      <c r="H1940">
        <v>65.14</v>
      </c>
      <c r="I1940">
        <v>65.53</v>
      </c>
    </row>
    <row r="1941" spans="1:9">
      <c r="A1941" s="1">
        <v>1940</v>
      </c>
      <c r="B1941" s="3">
        <v>38734</v>
      </c>
      <c r="C1941">
        <v>104.33</v>
      </c>
      <c r="D1941">
        <v>101.04</v>
      </c>
      <c r="E1941">
        <v>127.29</v>
      </c>
      <c r="F1941">
        <v>66.31</v>
      </c>
      <c r="G1941">
        <v>66.94</v>
      </c>
      <c r="H1941">
        <v>67.430000000000007</v>
      </c>
      <c r="I1941">
        <v>67.77</v>
      </c>
    </row>
    <row r="1942" spans="1:9">
      <c r="A1942" s="1">
        <v>1941</v>
      </c>
      <c r="B1942" s="3">
        <v>38735</v>
      </c>
      <c r="C1942">
        <v>125.17</v>
      </c>
      <c r="D1942">
        <v>105.21</v>
      </c>
      <c r="E1942">
        <v>123.75</v>
      </c>
      <c r="F1942">
        <v>65.73</v>
      </c>
      <c r="G1942">
        <v>66.25</v>
      </c>
      <c r="H1942">
        <v>66.73</v>
      </c>
      <c r="I1942">
        <v>67.069999999999993</v>
      </c>
    </row>
    <row r="1943" spans="1:9">
      <c r="A1943" s="1">
        <v>1942</v>
      </c>
      <c r="B1943" s="3">
        <v>38736</v>
      </c>
      <c r="C1943">
        <v>130.66999999999999</v>
      </c>
      <c r="D1943">
        <v>106.25</v>
      </c>
      <c r="E1943">
        <v>125.83</v>
      </c>
      <c r="F1943">
        <v>66.83</v>
      </c>
      <c r="G1943">
        <v>67.19</v>
      </c>
      <c r="H1943">
        <v>67.69</v>
      </c>
      <c r="I1943">
        <v>68.040000000000006</v>
      </c>
    </row>
    <row r="1944" spans="1:9">
      <c r="A1944" s="1">
        <v>1943</v>
      </c>
      <c r="B1944" s="3">
        <v>38737</v>
      </c>
      <c r="C1944">
        <v>135.66999999999999</v>
      </c>
      <c r="D1944">
        <v>113.75</v>
      </c>
      <c r="E1944">
        <v>128.54</v>
      </c>
      <c r="F1944">
        <v>68.349999999999994</v>
      </c>
      <c r="G1944">
        <v>68.48</v>
      </c>
      <c r="H1944">
        <v>68.959999999999994</v>
      </c>
      <c r="I1944">
        <v>69.290000000000006</v>
      </c>
    </row>
    <row r="1945" spans="1:9">
      <c r="A1945" s="1">
        <v>1944</v>
      </c>
      <c r="B1945" s="3">
        <v>38740</v>
      </c>
      <c r="C1945">
        <v>143.83000000000001</v>
      </c>
      <c r="D1945">
        <v>113.96</v>
      </c>
      <c r="E1945">
        <v>134.79</v>
      </c>
      <c r="F1945">
        <v>68.099999999999994</v>
      </c>
      <c r="G1945">
        <v>68.67</v>
      </c>
      <c r="H1945">
        <v>69.06</v>
      </c>
      <c r="I1945">
        <v>69.33</v>
      </c>
    </row>
    <row r="1946" spans="1:9">
      <c r="A1946" s="1">
        <v>1945</v>
      </c>
      <c r="B1946" s="3">
        <v>38741</v>
      </c>
      <c r="C1946">
        <v>160.33000000000001</v>
      </c>
      <c r="D1946">
        <v>115.21</v>
      </c>
      <c r="E1946">
        <v>135</v>
      </c>
      <c r="F1946">
        <v>67.06</v>
      </c>
      <c r="G1946">
        <v>67.650000000000006</v>
      </c>
      <c r="H1946">
        <v>68.069999999999993</v>
      </c>
      <c r="I1946">
        <v>68.39</v>
      </c>
    </row>
    <row r="1947" spans="1:9">
      <c r="A1947" s="1">
        <v>1946</v>
      </c>
      <c r="B1947" s="3">
        <v>38742</v>
      </c>
      <c r="C1947">
        <v>179.5</v>
      </c>
      <c r="D1947">
        <v>122.54</v>
      </c>
      <c r="E1947">
        <v>138.33000000000001</v>
      </c>
      <c r="F1947">
        <v>65.849999999999994</v>
      </c>
      <c r="G1947">
        <v>66.48</v>
      </c>
      <c r="H1947">
        <v>66.930000000000007</v>
      </c>
      <c r="I1947">
        <v>67.28</v>
      </c>
    </row>
    <row r="1948" spans="1:9">
      <c r="A1948" s="1">
        <v>1947</v>
      </c>
      <c r="B1948" s="3">
        <v>38743</v>
      </c>
      <c r="C1948">
        <v>175.83</v>
      </c>
      <c r="D1948">
        <v>128.33000000000001</v>
      </c>
      <c r="E1948">
        <v>179.58</v>
      </c>
      <c r="F1948">
        <v>66.260000000000005</v>
      </c>
      <c r="G1948">
        <v>66.989999999999995</v>
      </c>
      <c r="H1948">
        <v>67.48</v>
      </c>
      <c r="I1948">
        <v>67.84</v>
      </c>
    </row>
    <row r="1949" spans="1:9">
      <c r="A1949" s="1">
        <v>1948</v>
      </c>
      <c r="B1949" s="3">
        <v>38744</v>
      </c>
      <c r="C1949">
        <v>172.5</v>
      </c>
      <c r="D1949">
        <v>147.5</v>
      </c>
      <c r="E1949">
        <v>193.33</v>
      </c>
      <c r="F1949">
        <v>67.760000000000005</v>
      </c>
      <c r="G1949">
        <v>68.52</v>
      </c>
      <c r="H1949">
        <v>69.02</v>
      </c>
      <c r="I1949">
        <v>69.38</v>
      </c>
    </row>
    <row r="1950" spans="1:9">
      <c r="A1950" s="1">
        <v>1949</v>
      </c>
      <c r="B1950" s="3">
        <v>38747</v>
      </c>
      <c r="C1950">
        <v>170.21</v>
      </c>
      <c r="D1950">
        <v>150.83000000000001</v>
      </c>
      <c r="E1950">
        <v>202.71</v>
      </c>
      <c r="F1950">
        <v>68.349999999999994</v>
      </c>
      <c r="G1950">
        <v>69.099999999999994</v>
      </c>
      <c r="H1950">
        <v>69.62</v>
      </c>
      <c r="I1950">
        <v>70</v>
      </c>
    </row>
    <row r="1951" spans="1:9">
      <c r="A1951" s="1">
        <v>1950</v>
      </c>
      <c r="B1951" s="3">
        <v>38748</v>
      </c>
      <c r="C1951">
        <v>167.29</v>
      </c>
      <c r="D1951">
        <v>152.5</v>
      </c>
      <c r="E1951">
        <v>208.75</v>
      </c>
      <c r="F1951">
        <v>67.92</v>
      </c>
      <c r="G1951">
        <v>68.739999999999995</v>
      </c>
      <c r="H1951">
        <v>69.28</v>
      </c>
      <c r="I1951">
        <v>69.7</v>
      </c>
    </row>
    <row r="1952" spans="1:9">
      <c r="A1952" s="1">
        <v>1951</v>
      </c>
      <c r="B1952" s="3">
        <v>38749</v>
      </c>
      <c r="C1952">
        <v>165</v>
      </c>
      <c r="D1952">
        <v>152.5</v>
      </c>
      <c r="E1952">
        <v>209.38</v>
      </c>
      <c r="F1952">
        <v>66.56</v>
      </c>
      <c r="G1952">
        <v>67.42</v>
      </c>
      <c r="H1952">
        <v>68.02</v>
      </c>
      <c r="I1952">
        <v>68.47</v>
      </c>
    </row>
    <row r="1953" spans="1:9">
      <c r="A1953" s="1">
        <v>1952</v>
      </c>
      <c r="B1953" s="3">
        <v>38750</v>
      </c>
      <c r="C1953">
        <v>155.16999999999999</v>
      </c>
      <c r="D1953">
        <v>148.5</v>
      </c>
      <c r="E1953">
        <v>203.75</v>
      </c>
      <c r="F1953">
        <v>64.680000000000007</v>
      </c>
      <c r="G1953">
        <v>65.489999999999995</v>
      </c>
      <c r="H1953">
        <v>66.17</v>
      </c>
      <c r="I1953">
        <v>66.7</v>
      </c>
    </row>
    <row r="1954" spans="1:9">
      <c r="A1954" s="1">
        <v>1953</v>
      </c>
      <c r="B1954" s="3">
        <v>38751</v>
      </c>
      <c r="C1954">
        <v>153</v>
      </c>
      <c r="D1954">
        <v>146.46</v>
      </c>
      <c r="E1954">
        <v>197.5</v>
      </c>
      <c r="F1954">
        <v>65.37</v>
      </c>
      <c r="G1954">
        <v>66.22</v>
      </c>
      <c r="H1954">
        <v>66.91</v>
      </c>
      <c r="I1954">
        <v>67.48</v>
      </c>
    </row>
    <row r="1955" spans="1:9">
      <c r="A1955" s="1">
        <v>1954</v>
      </c>
      <c r="B1955" s="3">
        <v>38754</v>
      </c>
      <c r="C1955">
        <v>149.5</v>
      </c>
      <c r="D1955">
        <v>145</v>
      </c>
      <c r="E1955">
        <v>195</v>
      </c>
      <c r="F1955">
        <v>65.11</v>
      </c>
      <c r="G1955">
        <v>66.08</v>
      </c>
      <c r="H1955">
        <v>66.77</v>
      </c>
      <c r="I1955">
        <v>67.36</v>
      </c>
    </row>
    <row r="1956" spans="1:9">
      <c r="A1956" s="1">
        <v>1955</v>
      </c>
      <c r="B1956" s="3">
        <v>38755</v>
      </c>
      <c r="C1956">
        <v>124.83</v>
      </c>
      <c r="D1956">
        <v>141.25</v>
      </c>
      <c r="E1956">
        <v>192.92</v>
      </c>
      <c r="F1956">
        <v>63.09</v>
      </c>
      <c r="G1956">
        <v>64.14</v>
      </c>
      <c r="H1956">
        <v>64.959999999999994</v>
      </c>
      <c r="I1956">
        <v>65.62</v>
      </c>
    </row>
    <row r="1957" spans="1:9">
      <c r="A1957" s="1">
        <v>1956</v>
      </c>
      <c r="B1957" s="3">
        <v>38756</v>
      </c>
      <c r="C1957">
        <v>117.17</v>
      </c>
      <c r="D1957">
        <v>134.38</v>
      </c>
      <c r="E1957">
        <v>182.29</v>
      </c>
      <c r="F1957">
        <v>62.55</v>
      </c>
      <c r="G1957">
        <v>63.53</v>
      </c>
      <c r="H1957">
        <v>64.33</v>
      </c>
      <c r="I1957">
        <v>64.94</v>
      </c>
    </row>
    <row r="1958" spans="1:9">
      <c r="A1958" s="1">
        <v>1957</v>
      </c>
      <c r="B1958" s="3">
        <v>38757</v>
      </c>
      <c r="C1958">
        <v>112.5</v>
      </c>
      <c r="D1958">
        <v>128.33000000000001</v>
      </c>
      <c r="E1958">
        <v>174.58</v>
      </c>
      <c r="F1958">
        <v>62.62</v>
      </c>
      <c r="G1958">
        <v>63.59</v>
      </c>
      <c r="H1958">
        <v>64.39</v>
      </c>
      <c r="I1958">
        <v>64.989999999999995</v>
      </c>
    </row>
    <row r="1959" spans="1:9">
      <c r="A1959" s="1">
        <v>1958</v>
      </c>
      <c r="B1959" s="3">
        <v>38758</v>
      </c>
      <c r="C1959">
        <v>107.67</v>
      </c>
      <c r="D1959">
        <v>107.92</v>
      </c>
      <c r="E1959">
        <v>181.04</v>
      </c>
      <c r="F1959">
        <v>61.84</v>
      </c>
      <c r="G1959">
        <v>62.86</v>
      </c>
      <c r="H1959">
        <v>63.75</v>
      </c>
      <c r="I1959">
        <v>64.41</v>
      </c>
    </row>
    <row r="1960" spans="1:9">
      <c r="A1960" s="1">
        <v>1959</v>
      </c>
      <c r="B1960" s="3">
        <v>38761</v>
      </c>
      <c r="C1960">
        <v>109</v>
      </c>
      <c r="D1960">
        <v>110.25</v>
      </c>
      <c r="E1960">
        <v>202.5</v>
      </c>
      <c r="F1960">
        <v>61.24</v>
      </c>
      <c r="G1960">
        <v>62.31</v>
      </c>
      <c r="H1960">
        <v>63.2</v>
      </c>
      <c r="I1960">
        <v>63.88</v>
      </c>
    </row>
    <row r="1961" spans="1:9">
      <c r="A1961" s="1">
        <v>1960</v>
      </c>
      <c r="B1961" s="3">
        <v>38762</v>
      </c>
      <c r="C1961">
        <v>116.83</v>
      </c>
      <c r="D1961">
        <v>112.29</v>
      </c>
      <c r="E1961">
        <v>204.58</v>
      </c>
      <c r="F1961">
        <v>59.57</v>
      </c>
      <c r="G1961">
        <v>61.03</v>
      </c>
      <c r="H1961">
        <v>61.93</v>
      </c>
      <c r="I1961">
        <v>62.64</v>
      </c>
    </row>
    <row r="1962" spans="1:9">
      <c r="A1962" s="1">
        <v>1961</v>
      </c>
      <c r="B1962" s="3">
        <v>38763</v>
      </c>
      <c r="C1962">
        <v>135</v>
      </c>
      <c r="D1962">
        <v>125.63</v>
      </c>
      <c r="E1962">
        <v>205</v>
      </c>
      <c r="F1962">
        <v>57.65</v>
      </c>
      <c r="G1962">
        <v>59.25</v>
      </c>
      <c r="H1962">
        <v>60.33</v>
      </c>
      <c r="I1962">
        <v>61.13</v>
      </c>
    </row>
    <row r="1963" spans="1:9">
      <c r="A1963" s="1">
        <v>1962</v>
      </c>
      <c r="B1963" s="3">
        <v>38764</v>
      </c>
      <c r="C1963">
        <v>143.66999999999999</v>
      </c>
      <c r="D1963">
        <v>132.91999999999999</v>
      </c>
      <c r="E1963">
        <v>206.46</v>
      </c>
      <c r="F1963">
        <v>58.46</v>
      </c>
      <c r="G1963">
        <v>60.13</v>
      </c>
      <c r="H1963">
        <v>61.2</v>
      </c>
      <c r="I1963">
        <v>62</v>
      </c>
    </row>
    <row r="1964" spans="1:9">
      <c r="A1964" s="1">
        <v>1963</v>
      </c>
      <c r="B1964" s="3">
        <v>38765</v>
      </c>
      <c r="C1964">
        <v>147.16999999999999</v>
      </c>
      <c r="D1964">
        <v>133.75</v>
      </c>
      <c r="E1964">
        <v>203.13</v>
      </c>
      <c r="F1964">
        <v>59.88</v>
      </c>
      <c r="G1964">
        <v>61.29</v>
      </c>
      <c r="H1964">
        <v>62.35</v>
      </c>
      <c r="I1964">
        <v>63.15</v>
      </c>
    </row>
    <row r="1965" spans="1:9">
      <c r="A1965" s="1">
        <v>1964</v>
      </c>
      <c r="B1965" s="3">
        <v>38769</v>
      </c>
      <c r="C1965">
        <v>132.33000000000001</v>
      </c>
      <c r="D1965">
        <v>134.16999999999999</v>
      </c>
      <c r="E1965">
        <v>185.83</v>
      </c>
      <c r="F1965">
        <v>61.1</v>
      </c>
      <c r="G1965">
        <v>62.74</v>
      </c>
      <c r="H1965">
        <v>63.73</v>
      </c>
      <c r="I1965">
        <v>64.489999999999995</v>
      </c>
    </row>
    <row r="1966" spans="1:9">
      <c r="A1966" s="1">
        <v>1965</v>
      </c>
      <c r="B1966" s="3">
        <v>38770</v>
      </c>
      <c r="C1966">
        <v>116</v>
      </c>
      <c r="D1966">
        <v>131.25</v>
      </c>
      <c r="E1966">
        <v>159.38</v>
      </c>
      <c r="F1966">
        <v>61.01</v>
      </c>
      <c r="G1966">
        <v>62.25</v>
      </c>
      <c r="H1966">
        <v>63.11</v>
      </c>
      <c r="I1966">
        <v>63.79</v>
      </c>
    </row>
    <row r="1967" spans="1:9">
      <c r="A1967" s="1">
        <v>1966</v>
      </c>
      <c r="B1967" s="3">
        <v>38771</v>
      </c>
      <c r="C1967">
        <v>108.5</v>
      </c>
      <c r="D1967">
        <v>126.25</v>
      </c>
      <c r="E1967">
        <v>151.66999999999999</v>
      </c>
      <c r="F1967">
        <v>60.54</v>
      </c>
      <c r="G1967">
        <v>62.04</v>
      </c>
      <c r="H1967">
        <v>63.09</v>
      </c>
      <c r="I1967">
        <v>63.86</v>
      </c>
    </row>
    <row r="1968" spans="1:9">
      <c r="A1968" s="1">
        <v>1967</v>
      </c>
      <c r="B1968" s="3">
        <v>38772</v>
      </c>
      <c r="C1968">
        <v>98.5</v>
      </c>
      <c r="D1968">
        <v>117.5</v>
      </c>
      <c r="E1968">
        <v>129.79</v>
      </c>
      <c r="F1968">
        <v>62.91</v>
      </c>
      <c r="G1968">
        <v>64.14</v>
      </c>
      <c r="H1968">
        <v>65.03</v>
      </c>
      <c r="I1968">
        <v>65.73</v>
      </c>
    </row>
    <row r="1969" spans="1:9">
      <c r="A1969" s="1">
        <v>1968</v>
      </c>
      <c r="B1969" s="3">
        <v>38775</v>
      </c>
      <c r="C1969">
        <v>85.17</v>
      </c>
      <c r="D1969">
        <v>108.75</v>
      </c>
      <c r="E1969">
        <v>125.83</v>
      </c>
      <c r="F1969">
        <v>61</v>
      </c>
      <c r="G1969">
        <v>62.35</v>
      </c>
      <c r="H1969">
        <v>63.36</v>
      </c>
      <c r="I1969">
        <v>64.12</v>
      </c>
    </row>
    <row r="1970" spans="1:9">
      <c r="A1970" s="1">
        <v>1969</v>
      </c>
      <c r="B1970" s="3">
        <v>38776</v>
      </c>
      <c r="C1970">
        <v>83.33</v>
      </c>
      <c r="D1970">
        <v>107.71</v>
      </c>
      <c r="E1970">
        <v>126.04</v>
      </c>
      <c r="F1970">
        <v>61.41</v>
      </c>
      <c r="G1970">
        <v>63.01</v>
      </c>
      <c r="H1970">
        <v>64.06</v>
      </c>
      <c r="I1970">
        <v>64.83</v>
      </c>
    </row>
    <row r="1971" spans="1:9">
      <c r="A1971" s="1">
        <v>1970</v>
      </c>
      <c r="B1971" s="3">
        <v>38777</v>
      </c>
      <c r="C1971">
        <v>81.67</v>
      </c>
      <c r="D1971">
        <v>108.96</v>
      </c>
      <c r="E1971">
        <v>130</v>
      </c>
      <c r="F1971">
        <v>61.97</v>
      </c>
      <c r="G1971">
        <v>63.62</v>
      </c>
      <c r="H1971">
        <v>64.66</v>
      </c>
      <c r="I1971">
        <v>65.430000000000007</v>
      </c>
    </row>
    <row r="1972" spans="1:9">
      <c r="A1972" s="1">
        <v>1971</v>
      </c>
      <c r="B1972" s="3">
        <v>38778</v>
      </c>
      <c r="C1972">
        <v>83.5</v>
      </c>
      <c r="D1972">
        <v>112.67</v>
      </c>
      <c r="E1972">
        <v>146.25</v>
      </c>
      <c r="F1972">
        <v>63.36</v>
      </c>
      <c r="G1972">
        <v>65.069999999999993</v>
      </c>
      <c r="H1972">
        <v>66.05</v>
      </c>
      <c r="I1972">
        <v>66.8</v>
      </c>
    </row>
    <row r="1973" spans="1:9">
      <c r="A1973" s="1">
        <v>1972</v>
      </c>
      <c r="B1973" s="3">
        <v>38779</v>
      </c>
      <c r="C1973">
        <v>87.33</v>
      </c>
      <c r="D1973">
        <v>113.08</v>
      </c>
      <c r="E1973">
        <v>164.38</v>
      </c>
      <c r="F1973">
        <v>63.67</v>
      </c>
      <c r="G1973">
        <v>65.36</v>
      </c>
      <c r="H1973">
        <v>66.260000000000005</v>
      </c>
      <c r="I1973">
        <v>66.97</v>
      </c>
    </row>
    <row r="1974" spans="1:9">
      <c r="A1974" s="1">
        <v>1973</v>
      </c>
      <c r="B1974" s="3">
        <v>38782</v>
      </c>
      <c r="C1974">
        <v>88.83</v>
      </c>
      <c r="D1974">
        <v>115</v>
      </c>
      <c r="E1974">
        <v>162.29</v>
      </c>
      <c r="F1974">
        <v>62.41</v>
      </c>
      <c r="G1974">
        <v>64.05</v>
      </c>
      <c r="H1974">
        <v>64.92</v>
      </c>
      <c r="I1974">
        <v>65.59</v>
      </c>
    </row>
    <row r="1975" spans="1:9">
      <c r="A1975" s="1">
        <v>1974</v>
      </c>
      <c r="B1975" s="3">
        <v>38783</v>
      </c>
      <c r="C1975">
        <v>90.17</v>
      </c>
      <c r="D1975">
        <v>115.83</v>
      </c>
      <c r="E1975">
        <v>157.71</v>
      </c>
      <c r="F1975">
        <v>61.58</v>
      </c>
      <c r="G1975">
        <v>63.32</v>
      </c>
      <c r="H1975">
        <v>64.08</v>
      </c>
      <c r="I1975">
        <v>64.66</v>
      </c>
    </row>
    <row r="1976" spans="1:9">
      <c r="A1976" s="1">
        <v>1975</v>
      </c>
      <c r="B1976" s="3">
        <v>38784</v>
      </c>
      <c r="C1976">
        <v>89.67</v>
      </c>
      <c r="D1976">
        <v>110.83</v>
      </c>
      <c r="E1976">
        <v>144.16999999999999</v>
      </c>
      <c r="F1976">
        <v>60.02</v>
      </c>
      <c r="G1976">
        <v>61.79</v>
      </c>
      <c r="H1976">
        <v>62.69</v>
      </c>
      <c r="I1976">
        <v>63.34</v>
      </c>
    </row>
    <row r="1977" spans="1:9">
      <c r="A1977" s="1">
        <v>1976</v>
      </c>
      <c r="B1977" s="3">
        <v>38785</v>
      </c>
      <c r="C1977">
        <v>88.83</v>
      </c>
      <c r="D1977">
        <v>108.13</v>
      </c>
      <c r="E1977">
        <v>123.13</v>
      </c>
      <c r="F1977">
        <v>60.47</v>
      </c>
      <c r="G1977">
        <v>62.42</v>
      </c>
      <c r="H1977">
        <v>63.42</v>
      </c>
      <c r="I1977">
        <v>64.09</v>
      </c>
    </row>
    <row r="1978" spans="1:9">
      <c r="A1978" s="1">
        <v>1977</v>
      </c>
      <c r="B1978" s="3">
        <v>38786</v>
      </c>
      <c r="C1978">
        <v>88.83</v>
      </c>
      <c r="D1978">
        <v>106.88</v>
      </c>
      <c r="E1978">
        <v>126.46</v>
      </c>
      <c r="F1978">
        <v>59.96</v>
      </c>
      <c r="G1978">
        <v>61.84</v>
      </c>
      <c r="H1978">
        <v>62.81</v>
      </c>
      <c r="I1978">
        <v>63.49</v>
      </c>
    </row>
    <row r="1979" spans="1:9">
      <c r="A1979" s="1">
        <v>1978</v>
      </c>
      <c r="B1979" s="3">
        <v>38789</v>
      </c>
      <c r="C1979">
        <v>88.17</v>
      </c>
      <c r="D1979">
        <v>106.88</v>
      </c>
      <c r="E1979">
        <v>131.88</v>
      </c>
      <c r="F1979">
        <v>61.77</v>
      </c>
      <c r="G1979">
        <v>63.67</v>
      </c>
      <c r="H1979">
        <v>64.55</v>
      </c>
      <c r="I1979">
        <v>65.22</v>
      </c>
    </row>
    <row r="1980" spans="1:9">
      <c r="A1980" s="1">
        <v>1979</v>
      </c>
      <c r="B1980" s="3">
        <v>38790</v>
      </c>
      <c r="C1980">
        <v>87.17</v>
      </c>
      <c r="D1980">
        <v>106.04</v>
      </c>
      <c r="E1980">
        <v>131.88</v>
      </c>
      <c r="F1980">
        <v>63.1</v>
      </c>
      <c r="G1980">
        <v>65.09</v>
      </c>
      <c r="H1980">
        <v>65.989999999999995</v>
      </c>
      <c r="I1980">
        <v>66.62</v>
      </c>
    </row>
    <row r="1981" spans="1:9">
      <c r="A1981" s="1">
        <v>1980</v>
      </c>
      <c r="B1981" s="3">
        <v>38791</v>
      </c>
      <c r="C1981">
        <v>87.33</v>
      </c>
      <c r="D1981">
        <v>107.08</v>
      </c>
      <c r="E1981">
        <v>142.29</v>
      </c>
      <c r="F1981">
        <v>62.17</v>
      </c>
      <c r="G1981">
        <v>63.84</v>
      </c>
      <c r="H1981">
        <v>64.67</v>
      </c>
      <c r="I1981">
        <v>65.23</v>
      </c>
    </row>
    <row r="1982" spans="1:9">
      <c r="A1982" s="1">
        <v>1981</v>
      </c>
      <c r="B1982" s="3">
        <v>38792</v>
      </c>
      <c r="C1982">
        <v>91.33</v>
      </c>
      <c r="D1982">
        <v>115.21</v>
      </c>
      <c r="E1982">
        <v>142.08000000000001</v>
      </c>
      <c r="F1982">
        <v>63.58</v>
      </c>
      <c r="G1982">
        <v>65.099999999999994</v>
      </c>
      <c r="H1982">
        <v>65.959999999999994</v>
      </c>
      <c r="I1982">
        <v>66.510000000000005</v>
      </c>
    </row>
    <row r="1983" spans="1:9">
      <c r="A1983" s="1">
        <v>1982</v>
      </c>
      <c r="B1983" s="3">
        <v>38793</v>
      </c>
      <c r="C1983">
        <v>93.67</v>
      </c>
      <c r="D1983">
        <v>115.42</v>
      </c>
      <c r="E1983">
        <v>142.81</v>
      </c>
      <c r="F1983">
        <v>62.77</v>
      </c>
      <c r="G1983">
        <v>64.2</v>
      </c>
      <c r="H1983">
        <v>65.06</v>
      </c>
      <c r="I1983">
        <v>65.599999999999994</v>
      </c>
    </row>
    <row r="1984" spans="1:9">
      <c r="A1984" s="1">
        <v>1983</v>
      </c>
      <c r="B1984" s="3">
        <v>38796</v>
      </c>
      <c r="C1984">
        <v>93</v>
      </c>
      <c r="D1984">
        <v>114.38</v>
      </c>
      <c r="E1984">
        <v>141.25</v>
      </c>
      <c r="F1984">
        <v>60.42</v>
      </c>
      <c r="G1984">
        <v>61.96</v>
      </c>
      <c r="H1984">
        <v>63.06</v>
      </c>
      <c r="I1984">
        <v>63.74</v>
      </c>
    </row>
    <row r="1985" spans="1:9">
      <c r="A1985" s="1">
        <v>1984</v>
      </c>
      <c r="B1985" s="3">
        <v>38797</v>
      </c>
      <c r="C1985">
        <v>93.17</v>
      </c>
      <c r="D1985">
        <v>114.58</v>
      </c>
      <c r="E1985">
        <v>138.54</v>
      </c>
      <c r="F1985">
        <v>60.57</v>
      </c>
      <c r="G1985">
        <v>62.34</v>
      </c>
      <c r="H1985">
        <v>63.61</v>
      </c>
      <c r="I1985">
        <v>64.400000000000006</v>
      </c>
    </row>
    <row r="1986" spans="1:9">
      <c r="A1986" s="1">
        <v>1985</v>
      </c>
      <c r="B1986" s="3">
        <v>38798</v>
      </c>
      <c r="C1986">
        <v>91.67</v>
      </c>
      <c r="D1986">
        <v>112.29</v>
      </c>
      <c r="E1986">
        <v>133.54</v>
      </c>
      <c r="F1986">
        <v>61.77</v>
      </c>
      <c r="G1986">
        <v>63</v>
      </c>
      <c r="H1986">
        <v>63.78</v>
      </c>
      <c r="I1986">
        <v>64.27</v>
      </c>
    </row>
    <row r="1987" spans="1:9">
      <c r="A1987" s="1">
        <v>1986</v>
      </c>
      <c r="B1987" s="3">
        <v>38799</v>
      </c>
      <c r="C1987">
        <v>89.33</v>
      </c>
      <c r="D1987">
        <v>106.46</v>
      </c>
      <c r="E1987">
        <v>129.58000000000001</v>
      </c>
      <c r="F1987">
        <v>63.91</v>
      </c>
      <c r="G1987">
        <v>64.89</v>
      </c>
      <c r="H1987">
        <v>65.53</v>
      </c>
      <c r="I1987">
        <v>65.97</v>
      </c>
    </row>
    <row r="1988" spans="1:9">
      <c r="A1988" s="1">
        <v>1987</v>
      </c>
      <c r="B1988" s="3">
        <v>38800</v>
      </c>
      <c r="C1988">
        <v>81.5</v>
      </c>
      <c r="D1988">
        <v>94.58</v>
      </c>
      <c r="E1988">
        <v>127.29</v>
      </c>
      <c r="F1988">
        <v>64.260000000000005</v>
      </c>
      <c r="G1988">
        <v>65.2</v>
      </c>
      <c r="H1988">
        <v>65.790000000000006</v>
      </c>
      <c r="I1988">
        <v>66.17</v>
      </c>
    </row>
    <row r="1989" spans="1:9">
      <c r="A1989" s="1">
        <v>1988</v>
      </c>
      <c r="B1989" s="3">
        <v>38803</v>
      </c>
      <c r="C1989">
        <v>74.37</v>
      </c>
      <c r="D1989">
        <v>91.88</v>
      </c>
      <c r="E1989">
        <v>126.67</v>
      </c>
      <c r="F1989">
        <v>64.16</v>
      </c>
      <c r="G1989">
        <v>65.150000000000006</v>
      </c>
      <c r="H1989">
        <v>65.819999999999993</v>
      </c>
      <c r="I1989">
        <v>66.209999999999994</v>
      </c>
    </row>
    <row r="1990" spans="1:9">
      <c r="A1990" s="1">
        <v>1989</v>
      </c>
      <c r="B1990" s="3">
        <v>38804</v>
      </c>
      <c r="C1990">
        <v>71.58</v>
      </c>
      <c r="D1990">
        <v>87.71</v>
      </c>
      <c r="E1990">
        <v>122.71</v>
      </c>
      <c r="F1990">
        <v>66.069999999999993</v>
      </c>
      <c r="G1990">
        <v>66.92</v>
      </c>
      <c r="H1990">
        <v>67.489999999999995</v>
      </c>
      <c r="I1990">
        <v>67.84</v>
      </c>
    </row>
    <row r="1991" spans="1:9">
      <c r="A1991" s="1">
        <v>1990</v>
      </c>
      <c r="B1991" s="3">
        <v>38805</v>
      </c>
      <c r="C1991">
        <v>67.069999999999993</v>
      </c>
      <c r="D1991">
        <v>77.08</v>
      </c>
      <c r="E1991">
        <v>121.04</v>
      </c>
      <c r="F1991">
        <v>66.45</v>
      </c>
      <c r="G1991">
        <v>67.47</v>
      </c>
      <c r="H1991">
        <v>68.069999999999993</v>
      </c>
      <c r="I1991">
        <v>68.42</v>
      </c>
    </row>
    <row r="1992" spans="1:9">
      <c r="A1992" s="1">
        <v>1991</v>
      </c>
      <c r="B1992" s="3">
        <v>38806</v>
      </c>
      <c r="C1992">
        <v>62.5</v>
      </c>
      <c r="D1992">
        <v>74.790000000000006</v>
      </c>
      <c r="E1992">
        <v>114.38</v>
      </c>
      <c r="F1992">
        <v>67.150000000000006</v>
      </c>
      <c r="G1992">
        <v>68.33</v>
      </c>
      <c r="H1992">
        <v>69.02</v>
      </c>
      <c r="I1992">
        <v>69.38</v>
      </c>
    </row>
    <row r="1993" spans="1:9">
      <c r="A1993" s="1">
        <v>1992</v>
      </c>
      <c r="B1993" s="3">
        <v>38807</v>
      </c>
      <c r="C1993">
        <v>59.83</v>
      </c>
      <c r="D1993">
        <v>73.75</v>
      </c>
      <c r="E1993">
        <v>114.48</v>
      </c>
      <c r="F1993">
        <v>66.63</v>
      </c>
      <c r="G1993">
        <v>67.930000000000007</v>
      </c>
      <c r="H1993">
        <v>68.67</v>
      </c>
      <c r="I1993">
        <v>69.09</v>
      </c>
    </row>
    <row r="1994" spans="1:9">
      <c r="A1994" s="1">
        <v>1993</v>
      </c>
      <c r="B1994" s="3">
        <v>38810</v>
      </c>
      <c r="C1994">
        <v>58.9</v>
      </c>
      <c r="D1994">
        <v>73.540000000000006</v>
      </c>
      <c r="E1994">
        <v>112.81</v>
      </c>
      <c r="F1994">
        <v>66.739999999999995</v>
      </c>
      <c r="G1994">
        <v>68.040000000000006</v>
      </c>
      <c r="H1994">
        <v>68.790000000000006</v>
      </c>
      <c r="I1994">
        <v>69.2</v>
      </c>
    </row>
    <row r="1995" spans="1:9">
      <c r="A1995" s="1">
        <v>1994</v>
      </c>
      <c r="B1995" s="3">
        <v>38811</v>
      </c>
      <c r="C1995">
        <v>57</v>
      </c>
      <c r="D1995">
        <v>72.709999999999994</v>
      </c>
      <c r="E1995">
        <v>100.83</v>
      </c>
      <c r="F1995">
        <v>66.23</v>
      </c>
      <c r="G1995">
        <v>67.66</v>
      </c>
      <c r="H1995">
        <v>68.489999999999995</v>
      </c>
      <c r="I1995">
        <v>68.959999999999994</v>
      </c>
    </row>
    <row r="1996" spans="1:9">
      <c r="A1996" s="1">
        <v>1995</v>
      </c>
      <c r="B1996" s="3">
        <v>38812</v>
      </c>
      <c r="C1996">
        <v>56.1</v>
      </c>
      <c r="D1996">
        <v>72.709999999999994</v>
      </c>
      <c r="E1996">
        <v>97.5</v>
      </c>
      <c r="F1996">
        <v>67.069999999999993</v>
      </c>
      <c r="G1996">
        <v>68.36</v>
      </c>
      <c r="H1996">
        <v>69.14</v>
      </c>
      <c r="I1996">
        <v>69.59</v>
      </c>
    </row>
    <row r="1997" spans="1:9">
      <c r="A1997" s="1">
        <v>1996</v>
      </c>
      <c r="B1997" s="3">
        <v>38813</v>
      </c>
      <c r="C1997">
        <v>55.1</v>
      </c>
      <c r="D1997">
        <v>72.709999999999994</v>
      </c>
      <c r="E1997">
        <v>97.29</v>
      </c>
      <c r="F1997">
        <v>67.94</v>
      </c>
      <c r="G1997">
        <v>69.06</v>
      </c>
      <c r="H1997">
        <v>69.66</v>
      </c>
      <c r="I1997">
        <v>70.05</v>
      </c>
    </row>
    <row r="1998" spans="1:9">
      <c r="A1998" s="1">
        <v>1997</v>
      </c>
      <c r="B1998" s="3">
        <v>38814</v>
      </c>
      <c r="C1998">
        <v>56.17</v>
      </c>
      <c r="D1998">
        <v>72.08</v>
      </c>
      <c r="E1998">
        <v>96.25</v>
      </c>
      <c r="F1998">
        <v>67.39</v>
      </c>
      <c r="G1998">
        <v>68.64</v>
      </c>
      <c r="H1998">
        <v>69.38</v>
      </c>
      <c r="I1998">
        <v>69.819999999999993</v>
      </c>
    </row>
    <row r="1999" spans="1:9">
      <c r="A1999" s="1">
        <v>1998</v>
      </c>
      <c r="B1999" s="3">
        <v>38817</v>
      </c>
      <c r="C1999">
        <v>56</v>
      </c>
      <c r="D1999">
        <v>72.709999999999994</v>
      </c>
      <c r="E1999">
        <v>93.96</v>
      </c>
      <c r="F1999">
        <v>68.739999999999995</v>
      </c>
      <c r="G1999">
        <v>70.11</v>
      </c>
      <c r="H1999">
        <v>70.91</v>
      </c>
      <c r="I1999">
        <v>71.33</v>
      </c>
    </row>
    <row r="2000" spans="1:9">
      <c r="A2000" s="1">
        <v>1999</v>
      </c>
      <c r="B2000" s="3">
        <v>38818</v>
      </c>
      <c r="C2000">
        <v>55.83</v>
      </c>
      <c r="D2000">
        <v>75</v>
      </c>
      <c r="E2000">
        <v>94.79</v>
      </c>
      <c r="F2000">
        <v>68.98</v>
      </c>
      <c r="G2000">
        <v>70.38</v>
      </c>
      <c r="H2000">
        <v>71.239999999999995</v>
      </c>
      <c r="I2000">
        <v>71.69</v>
      </c>
    </row>
    <row r="2001" spans="1:9">
      <c r="A2001" s="1">
        <v>2000</v>
      </c>
      <c r="B2001" s="3">
        <v>38819</v>
      </c>
      <c r="C2001">
        <v>55.5</v>
      </c>
      <c r="D2001">
        <v>75</v>
      </c>
      <c r="E2001">
        <v>95</v>
      </c>
      <c r="F2001">
        <v>68.62</v>
      </c>
      <c r="G2001">
        <v>70.09</v>
      </c>
      <c r="H2001">
        <v>71.069999999999993</v>
      </c>
      <c r="I2001">
        <v>71.56</v>
      </c>
    </row>
    <row r="2002" spans="1:9">
      <c r="A2002" s="1">
        <v>2001</v>
      </c>
      <c r="B2002" s="3">
        <v>38820</v>
      </c>
      <c r="C2002">
        <v>55.33</v>
      </c>
      <c r="D2002">
        <v>75.63</v>
      </c>
      <c r="E2002">
        <v>96.67</v>
      </c>
      <c r="F2002">
        <v>69.319999999999993</v>
      </c>
      <c r="G2002">
        <v>70.819999999999993</v>
      </c>
      <c r="H2002">
        <v>71.819999999999993</v>
      </c>
      <c r="I2002">
        <v>72.3</v>
      </c>
    </row>
    <row r="2003" spans="1:9">
      <c r="A2003" s="1">
        <v>2002</v>
      </c>
      <c r="B2003" s="3">
        <v>38825</v>
      </c>
      <c r="C2003">
        <v>56.07</v>
      </c>
      <c r="D2003">
        <v>85.63</v>
      </c>
      <c r="E2003">
        <v>114.79</v>
      </c>
      <c r="F2003">
        <v>71.349999999999994</v>
      </c>
      <c r="G2003">
        <v>73.09</v>
      </c>
      <c r="H2003">
        <v>73.97</v>
      </c>
      <c r="I2003">
        <v>74.45</v>
      </c>
    </row>
    <row r="2004" spans="1:9">
      <c r="A2004" s="1">
        <v>2003</v>
      </c>
      <c r="B2004" s="3">
        <v>38826</v>
      </c>
      <c r="C2004">
        <v>58.17</v>
      </c>
      <c r="D2004">
        <v>95.42</v>
      </c>
      <c r="E2004">
        <v>143.96</v>
      </c>
      <c r="F2004">
        <v>72.17</v>
      </c>
      <c r="G2004">
        <v>74.12</v>
      </c>
      <c r="H2004">
        <v>75.08</v>
      </c>
      <c r="I2004">
        <v>75.56</v>
      </c>
    </row>
    <row r="2005" spans="1:9">
      <c r="A2005" s="1">
        <v>2004</v>
      </c>
      <c r="B2005" s="3">
        <v>38827</v>
      </c>
      <c r="C2005">
        <v>57.33</v>
      </c>
      <c r="D2005">
        <v>97.71</v>
      </c>
      <c r="E2005">
        <v>150</v>
      </c>
      <c r="F2005">
        <v>71.95</v>
      </c>
      <c r="G2005">
        <v>73.69</v>
      </c>
      <c r="H2005">
        <v>74.599999999999994</v>
      </c>
      <c r="I2005">
        <v>75.11</v>
      </c>
    </row>
    <row r="2006" spans="1:9">
      <c r="A2006" s="1">
        <v>2005</v>
      </c>
      <c r="B2006" s="3">
        <v>38828</v>
      </c>
      <c r="C2006">
        <v>57.88</v>
      </c>
      <c r="D2006">
        <v>103.33</v>
      </c>
      <c r="E2006">
        <v>149.79</v>
      </c>
      <c r="F2006">
        <v>75.17</v>
      </c>
      <c r="G2006">
        <v>76.069999999999993</v>
      </c>
      <c r="H2006">
        <v>76.63</v>
      </c>
      <c r="I2006">
        <v>76.92</v>
      </c>
    </row>
    <row r="2007" spans="1:9">
      <c r="A2007" s="1">
        <v>2006</v>
      </c>
      <c r="B2007" s="3">
        <v>38831</v>
      </c>
      <c r="C2007">
        <v>60.02</v>
      </c>
      <c r="D2007">
        <v>106.25</v>
      </c>
      <c r="E2007">
        <v>152.5</v>
      </c>
      <c r="F2007">
        <v>73.33</v>
      </c>
      <c r="G2007">
        <v>74.56</v>
      </c>
      <c r="H2007">
        <v>75.260000000000005</v>
      </c>
      <c r="I2007">
        <v>75.66</v>
      </c>
    </row>
    <row r="2008" spans="1:9">
      <c r="A2008" s="1">
        <v>2007</v>
      </c>
      <c r="B2008" s="3">
        <v>38832</v>
      </c>
      <c r="C2008">
        <v>62</v>
      </c>
      <c r="D2008">
        <v>107.5</v>
      </c>
      <c r="E2008">
        <v>151.25</v>
      </c>
      <c r="F2008">
        <v>72.88</v>
      </c>
      <c r="G2008">
        <v>74.48</v>
      </c>
      <c r="H2008">
        <v>75.319999999999993</v>
      </c>
      <c r="I2008">
        <v>75.83</v>
      </c>
    </row>
    <row r="2009" spans="1:9">
      <c r="A2009" s="1">
        <v>2008</v>
      </c>
      <c r="B2009" s="3">
        <v>38833</v>
      </c>
      <c r="C2009">
        <v>62.37</v>
      </c>
      <c r="D2009">
        <v>110.42</v>
      </c>
      <c r="E2009">
        <v>147.6</v>
      </c>
      <c r="F2009">
        <v>71.930000000000007</v>
      </c>
      <c r="G2009">
        <v>73.48</v>
      </c>
      <c r="H2009">
        <v>74.3</v>
      </c>
      <c r="I2009">
        <v>74.819999999999993</v>
      </c>
    </row>
    <row r="2010" spans="1:9">
      <c r="A2010" s="1">
        <v>2009</v>
      </c>
      <c r="B2010" s="3">
        <v>38834</v>
      </c>
      <c r="C2010">
        <v>63.37</v>
      </c>
      <c r="D2010">
        <v>112.29</v>
      </c>
      <c r="E2010">
        <v>146.46</v>
      </c>
      <c r="F2010">
        <v>70.97</v>
      </c>
      <c r="G2010">
        <v>72.47</v>
      </c>
      <c r="H2010">
        <v>73.27</v>
      </c>
      <c r="I2010">
        <v>73.81</v>
      </c>
    </row>
    <row r="2011" spans="1:9">
      <c r="A2011" s="1">
        <v>2010</v>
      </c>
      <c r="B2011" s="3">
        <v>38835</v>
      </c>
      <c r="C2011">
        <v>64</v>
      </c>
      <c r="D2011">
        <v>112.5</v>
      </c>
      <c r="E2011">
        <v>137.08000000000001</v>
      </c>
      <c r="F2011">
        <v>71.88</v>
      </c>
      <c r="G2011">
        <v>73.5</v>
      </c>
      <c r="H2011">
        <v>74.25</v>
      </c>
      <c r="I2011">
        <v>74.75</v>
      </c>
    </row>
    <row r="2012" spans="1:9">
      <c r="A2012" s="1">
        <v>2011</v>
      </c>
      <c r="B2012" s="3">
        <v>38839</v>
      </c>
      <c r="C2012">
        <v>64.33</v>
      </c>
      <c r="D2012">
        <v>109.17</v>
      </c>
      <c r="E2012">
        <v>130.21</v>
      </c>
      <c r="F2012">
        <v>74.61</v>
      </c>
      <c r="G2012">
        <v>76.06</v>
      </c>
      <c r="H2012">
        <v>76.72</v>
      </c>
      <c r="I2012">
        <v>77.14</v>
      </c>
    </row>
    <row r="2013" spans="1:9">
      <c r="A2013" s="1">
        <v>2012</v>
      </c>
      <c r="B2013" s="3">
        <v>38840</v>
      </c>
      <c r="C2013">
        <v>64.180000000000007</v>
      </c>
      <c r="D2013">
        <v>105.83</v>
      </c>
      <c r="E2013">
        <v>130.16999999999999</v>
      </c>
      <c r="F2013">
        <v>72.28</v>
      </c>
      <c r="G2013">
        <v>73.91</v>
      </c>
      <c r="H2013">
        <v>74.73</v>
      </c>
      <c r="I2013">
        <v>75.239999999999995</v>
      </c>
    </row>
    <row r="2014" spans="1:9">
      <c r="A2014" s="1">
        <v>2013</v>
      </c>
      <c r="B2014" s="3">
        <v>38841</v>
      </c>
      <c r="C2014">
        <v>65.25</v>
      </c>
      <c r="D2014">
        <v>108.96</v>
      </c>
      <c r="E2014">
        <v>139.16999999999999</v>
      </c>
      <c r="F2014">
        <v>69.94</v>
      </c>
      <c r="G2014">
        <v>71.599999999999994</v>
      </c>
      <c r="H2014">
        <v>72.55</v>
      </c>
      <c r="I2014">
        <v>73.16</v>
      </c>
    </row>
    <row r="2015" spans="1:9">
      <c r="A2015" s="1">
        <v>2014</v>
      </c>
      <c r="B2015" s="3">
        <v>38842</v>
      </c>
      <c r="C2015">
        <v>65.89</v>
      </c>
      <c r="D2015">
        <v>111.04</v>
      </c>
      <c r="E2015">
        <v>141.15</v>
      </c>
      <c r="F2015">
        <v>70.19</v>
      </c>
      <c r="G2015">
        <v>71.900000000000006</v>
      </c>
      <c r="H2015">
        <v>72.87</v>
      </c>
      <c r="I2015">
        <v>73.52</v>
      </c>
    </row>
    <row r="2016" spans="1:9">
      <c r="A2016" s="1">
        <v>2015</v>
      </c>
      <c r="B2016" s="3">
        <v>38845</v>
      </c>
      <c r="C2016">
        <v>65.77</v>
      </c>
      <c r="D2016">
        <v>111.88</v>
      </c>
      <c r="E2016">
        <v>145.63</v>
      </c>
      <c r="F2016">
        <v>69.77</v>
      </c>
      <c r="G2016">
        <v>71.31</v>
      </c>
      <c r="H2016">
        <v>72.290000000000006</v>
      </c>
      <c r="I2016">
        <v>72.98</v>
      </c>
    </row>
    <row r="2017" spans="1:9">
      <c r="A2017" s="1">
        <v>2016</v>
      </c>
      <c r="B2017" s="3">
        <v>38846</v>
      </c>
      <c r="C2017">
        <v>65.430000000000007</v>
      </c>
      <c r="D2017">
        <v>112.29</v>
      </c>
      <c r="E2017">
        <v>155.21</v>
      </c>
      <c r="F2017">
        <v>70.69</v>
      </c>
      <c r="G2017">
        <v>72.22</v>
      </c>
      <c r="H2017">
        <v>73.209999999999994</v>
      </c>
      <c r="I2017">
        <v>73.92</v>
      </c>
    </row>
    <row r="2018" spans="1:9">
      <c r="A2018" s="1">
        <v>2017</v>
      </c>
      <c r="B2018" s="3">
        <v>38847</v>
      </c>
      <c r="C2018">
        <v>65.67</v>
      </c>
      <c r="D2018">
        <v>114.17</v>
      </c>
      <c r="E2018">
        <v>155.83000000000001</v>
      </c>
      <c r="F2018">
        <v>72.13</v>
      </c>
      <c r="G2018">
        <v>73.569999999999993</v>
      </c>
      <c r="H2018">
        <v>74.540000000000006</v>
      </c>
      <c r="I2018">
        <v>75.23</v>
      </c>
    </row>
    <row r="2019" spans="1:9">
      <c r="A2019" s="1">
        <v>2018</v>
      </c>
      <c r="B2019" s="3">
        <v>38848</v>
      </c>
      <c r="C2019">
        <v>65.8</v>
      </c>
      <c r="D2019">
        <v>113.75</v>
      </c>
      <c r="E2019">
        <v>154.79</v>
      </c>
      <c r="F2019">
        <v>73.319999999999993</v>
      </c>
      <c r="G2019">
        <v>74.680000000000007</v>
      </c>
      <c r="H2019">
        <v>75.53</v>
      </c>
      <c r="I2019">
        <v>76.13</v>
      </c>
    </row>
    <row r="2020" spans="1:9">
      <c r="A2020" s="1">
        <v>2019</v>
      </c>
      <c r="B2020" s="3">
        <v>38849</v>
      </c>
      <c r="C2020">
        <v>68.25</v>
      </c>
      <c r="D2020">
        <v>113.96</v>
      </c>
      <c r="E2020">
        <v>153.33000000000001</v>
      </c>
      <c r="F2020">
        <v>72.040000000000006</v>
      </c>
      <c r="G2020">
        <v>73.28</v>
      </c>
      <c r="H2020">
        <v>74.11</v>
      </c>
      <c r="I2020">
        <v>74.73</v>
      </c>
    </row>
    <row r="2021" spans="1:9">
      <c r="A2021" s="1">
        <v>2020</v>
      </c>
      <c r="B2021" s="3">
        <v>38852</v>
      </c>
      <c r="C2021">
        <v>70.33</v>
      </c>
      <c r="D2021">
        <v>113.13</v>
      </c>
      <c r="E2021">
        <v>150.25</v>
      </c>
      <c r="F2021">
        <v>69.41</v>
      </c>
      <c r="G2021">
        <v>70.47</v>
      </c>
      <c r="H2021">
        <v>71.349999999999994</v>
      </c>
      <c r="I2021">
        <v>72.06</v>
      </c>
    </row>
    <row r="2022" spans="1:9">
      <c r="A2022" s="1">
        <v>2021</v>
      </c>
      <c r="B2022" s="3">
        <v>38853</v>
      </c>
      <c r="C2022">
        <v>71.67</v>
      </c>
      <c r="D2022">
        <v>113.75</v>
      </c>
      <c r="E2022">
        <v>149.38</v>
      </c>
      <c r="F2022">
        <v>69.53</v>
      </c>
      <c r="G2022">
        <v>70.319999999999993</v>
      </c>
      <c r="H2022">
        <v>71.180000000000007</v>
      </c>
      <c r="I2022">
        <v>71.91</v>
      </c>
    </row>
    <row r="2023" spans="1:9">
      <c r="A2023" s="1">
        <v>2022</v>
      </c>
      <c r="B2023" s="3">
        <v>38854</v>
      </c>
      <c r="C2023">
        <v>72.23</v>
      </c>
      <c r="D2023">
        <v>114.38</v>
      </c>
      <c r="E2023">
        <v>147.91999999999999</v>
      </c>
      <c r="F2023">
        <v>68.69</v>
      </c>
      <c r="G2023">
        <v>69.42</v>
      </c>
      <c r="H2023">
        <v>70.33</v>
      </c>
      <c r="I2023">
        <v>71.09</v>
      </c>
    </row>
    <row r="2024" spans="1:9">
      <c r="A2024" s="1">
        <v>2023</v>
      </c>
      <c r="B2024" s="3">
        <v>38855</v>
      </c>
      <c r="C2024">
        <v>72.430000000000007</v>
      </c>
      <c r="D2024">
        <v>110.1</v>
      </c>
      <c r="E2024">
        <v>148.96</v>
      </c>
      <c r="F2024">
        <v>69.45</v>
      </c>
      <c r="G2024">
        <v>70.14</v>
      </c>
      <c r="H2024">
        <v>71.040000000000006</v>
      </c>
      <c r="I2024">
        <v>71.83</v>
      </c>
    </row>
    <row r="2025" spans="1:9">
      <c r="A2025" s="1">
        <v>2024</v>
      </c>
      <c r="B2025" s="3">
        <v>38856</v>
      </c>
      <c r="C2025">
        <v>72.430000000000007</v>
      </c>
      <c r="D2025">
        <v>108.13</v>
      </c>
      <c r="E2025">
        <v>154.16999999999999</v>
      </c>
      <c r="F2025">
        <v>68.53</v>
      </c>
      <c r="G2025">
        <v>69.290000000000006</v>
      </c>
      <c r="H2025">
        <v>70.14</v>
      </c>
      <c r="I2025">
        <v>70.87</v>
      </c>
    </row>
    <row r="2026" spans="1:9">
      <c r="A2026" s="1">
        <v>2025</v>
      </c>
      <c r="B2026" s="3">
        <v>38859</v>
      </c>
      <c r="C2026">
        <v>73.53</v>
      </c>
      <c r="D2026">
        <v>107.5</v>
      </c>
      <c r="E2026">
        <v>153.96</v>
      </c>
      <c r="F2026">
        <v>69.23</v>
      </c>
      <c r="G2026">
        <v>69.959999999999994</v>
      </c>
      <c r="H2026">
        <v>70.760000000000005</v>
      </c>
      <c r="I2026">
        <v>71.430000000000007</v>
      </c>
    </row>
    <row r="2027" spans="1:9">
      <c r="A2027" s="1">
        <v>2026</v>
      </c>
      <c r="B2027" s="3">
        <v>38860</v>
      </c>
      <c r="C2027">
        <v>73.73</v>
      </c>
      <c r="D2027">
        <v>104.79</v>
      </c>
      <c r="E2027">
        <v>156.04</v>
      </c>
      <c r="F2027">
        <v>71.760000000000005</v>
      </c>
      <c r="G2027">
        <v>72.489999999999995</v>
      </c>
      <c r="H2027">
        <v>73.09</v>
      </c>
      <c r="I2027">
        <v>73.59</v>
      </c>
    </row>
    <row r="2028" spans="1:9">
      <c r="A2028" s="1">
        <v>2027</v>
      </c>
      <c r="B2028" s="3">
        <v>38861</v>
      </c>
      <c r="C2028">
        <v>76.47</v>
      </c>
      <c r="D2028">
        <v>106.25</v>
      </c>
      <c r="E2028">
        <v>156.04</v>
      </c>
      <c r="F2028">
        <v>69.86</v>
      </c>
      <c r="G2028">
        <v>70.61</v>
      </c>
      <c r="H2028">
        <v>71.2</v>
      </c>
      <c r="I2028">
        <v>71.680000000000007</v>
      </c>
    </row>
    <row r="2029" spans="1:9">
      <c r="A2029" s="1">
        <v>2028</v>
      </c>
      <c r="B2029" s="3">
        <v>38862</v>
      </c>
      <c r="C2029">
        <v>78.33</v>
      </c>
      <c r="D2029">
        <v>100.83</v>
      </c>
      <c r="E2029">
        <v>159.16999999999999</v>
      </c>
      <c r="F2029">
        <v>71.319999999999993</v>
      </c>
      <c r="G2029">
        <v>72.09</v>
      </c>
      <c r="H2029">
        <v>72.66</v>
      </c>
      <c r="I2029">
        <v>73.11</v>
      </c>
    </row>
    <row r="2030" spans="1:9">
      <c r="A2030" s="1">
        <v>2029</v>
      </c>
      <c r="B2030" s="3">
        <v>38863</v>
      </c>
      <c r="C2030">
        <v>78.83</v>
      </c>
      <c r="D2030">
        <v>100.21</v>
      </c>
      <c r="E2030">
        <v>153.13</v>
      </c>
      <c r="F2030">
        <v>71.37</v>
      </c>
      <c r="G2030">
        <v>72.16</v>
      </c>
      <c r="H2030">
        <v>72.760000000000005</v>
      </c>
      <c r="I2030">
        <v>73.2</v>
      </c>
    </row>
    <row r="2031" spans="1:9">
      <c r="A2031" s="1">
        <v>2030</v>
      </c>
      <c r="B2031" s="3">
        <v>38867</v>
      </c>
      <c r="C2031">
        <v>79.099999999999994</v>
      </c>
      <c r="D2031">
        <v>100.42</v>
      </c>
      <c r="E2031">
        <v>147.5</v>
      </c>
      <c r="F2031">
        <v>72.03</v>
      </c>
      <c r="G2031">
        <v>72.87</v>
      </c>
      <c r="H2031">
        <v>73.430000000000007</v>
      </c>
      <c r="I2031">
        <v>73.83</v>
      </c>
    </row>
    <row r="2032" spans="1:9">
      <c r="A2032" s="1">
        <v>2031</v>
      </c>
      <c r="B2032" s="3">
        <v>38868</v>
      </c>
      <c r="C2032">
        <v>82.93</v>
      </c>
      <c r="D2032">
        <v>100.83</v>
      </c>
      <c r="E2032">
        <v>142.91999999999999</v>
      </c>
      <c r="F2032">
        <v>71.290000000000006</v>
      </c>
      <c r="G2032">
        <v>72.290000000000006</v>
      </c>
      <c r="H2032">
        <v>72.89</v>
      </c>
      <c r="I2032">
        <v>73.37</v>
      </c>
    </row>
    <row r="2033" spans="1:9">
      <c r="A2033" s="1">
        <v>2032</v>
      </c>
      <c r="B2033" s="3">
        <v>38869</v>
      </c>
      <c r="C2033">
        <v>85.71</v>
      </c>
      <c r="D2033">
        <v>101.04</v>
      </c>
      <c r="E2033">
        <v>139.38</v>
      </c>
      <c r="F2033">
        <v>70.34</v>
      </c>
      <c r="G2033">
        <v>71.23</v>
      </c>
      <c r="H2033">
        <v>71.86</v>
      </c>
      <c r="I2033">
        <v>72.37</v>
      </c>
    </row>
    <row r="2034" spans="1:9">
      <c r="A2034" s="1">
        <v>2033</v>
      </c>
      <c r="B2034" s="3">
        <v>38870</v>
      </c>
      <c r="C2034">
        <v>90.5</v>
      </c>
      <c r="D2034">
        <v>103.33</v>
      </c>
      <c r="E2034">
        <v>141.66999999999999</v>
      </c>
      <c r="F2034">
        <v>72.33</v>
      </c>
      <c r="G2034">
        <v>73.03</v>
      </c>
      <c r="H2034">
        <v>73.61</v>
      </c>
      <c r="I2034">
        <v>74.11</v>
      </c>
    </row>
    <row r="2035" spans="1:9">
      <c r="A2035" s="1">
        <v>2034</v>
      </c>
      <c r="B2035" s="3">
        <v>38873</v>
      </c>
      <c r="C2035">
        <v>98.5</v>
      </c>
      <c r="D2035">
        <v>102.5</v>
      </c>
      <c r="E2035">
        <v>144.38</v>
      </c>
      <c r="F2035">
        <v>72.599999999999994</v>
      </c>
      <c r="G2035">
        <v>73.34</v>
      </c>
      <c r="H2035">
        <v>74</v>
      </c>
      <c r="I2035">
        <v>74.540000000000006</v>
      </c>
    </row>
    <row r="2036" spans="1:9">
      <c r="A2036" s="1">
        <v>2035</v>
      </c>
      <c r="B2036" s="3">
        <v>38874</v>
      </c>
      <c r="C2036">
        <v>100.07</v>
      </c>
      <c r="D2036">
        <v>102.08</v>
      </c>
      <c r="E2036">
        <v>143.54</v>
      </c>
      <c r="F2036">
        <v>72.5</v>
      </c>
      <c r="G2036">
        <v>73.11</v>
      </c>
      <c r="H2036">
        <v>73.819999999999993</v>
      </c>
      <c r="I2036">
        <v>74.39</v>
      </c>
    </row>
    <row r="2037" spans="1:9">
      <c r="A2037" s="1">
        <v>2036</v>
      </c>
      <c r="B2037" s="3">
        <v>38875</v>
      </c>
      <c r="C2037">
        <v>104.83</v>
      </c>
      <c r="D2037">
        <v>101.67</v>
      </c>
      <c r="E2037">
        <v>141.04</v>
      </c>
      <c r="F2037">
        <v>70.819999999999993</v>
      </c>
      <c r="G2037">
        <v>71.5</v>
      </c>
      <c r="H2037">
        <v>72.349999999999994</v>
      </c>
      <c r="I2037">
        <v>73.010000000000005</v>
      </c>
    </row>
    <row r="2038" spans="1:9">
      <c r="A2038" s="1">
        <v>2037</v>
      </c>
      <c r="B2038" s="3">
        <v>38876</v>
      </c>
      <c r="C2038">
        <v>106.83</v>
      </c>
      <c r="D2038">
        <v>102.29</v>
      </c>
      <c r="E2038">
        <v>135</v>
      </c>
      <c r="F2038">
        <v>70.349999999999994</v>
      </c>
      <c r="G2038">
        <v>71.13</v>
      </c>
      <c r="H2038">
        <v>72.040000000000006</v>
      </c>
      <c r="I2038">
        <v>72.739999999999995</v>
      </c>
    </row>
    <row r="2039" spans="1:9">
      <c r="A2039" s="1">
        <v>2038</v>
      </c>
      <c r="B2039" s="3">
        <v>38877</v>
      </c>
      <c r="C2039">
        <v>110.54</v>
      </c>
      <c r="D2039">
        <v>103.96</v>
      </c>
      <c r="E2039">
        <v>127.92</v>
      </c>
      <c r="F2039">
        <v>71.63</v>
      </c>
      <c r="G2039">
        <v>72.31</v>
      </c>
      <c r="H2039">
        <v>73.19</v>
      </c>
      <c r="I2039">
        <v>73.83</v>
      </c>
    </row>
    <row r="2040" spans="1:9">
      <c r="A2040" s="1">
        <v>2039</v>
      </c>
      <c r="B2040" s="3">
        <v>38880</v>
      </c>
      <c r="C2040">
        <v>112.5</v>
      </c>
      <c r="D2040">
        <v>101.88</v>
      </c>
      <c r="E2040">
        <v>112.92</v>
      </c>
      <c r="F2040">
        <v>70.36</v>
      </c>
      <c r="G2040">
        <v>71.09</v>
      </c>
      <c r="H2040">
        <v>71.959999999999994</v>
      </c>
      <c r="I2040">
        <v>72.569999999999993</v>
      </c>
    </row>
    <row r="2041" spans="1:9">
      <c r="A2041" s="1">
        <v>2040</v>
      </c>
      <c r="B2041" s="3">
        <v>38881</v>
      </c>
      <c r="C2041">
        <v>113.83</v>
      </c>
      <c r="D2041">
        <v>100.83</v>
      </c>
      <c r="E2041">
        <v>110.63</v>
      </c>
      <c r="F2041">
        <v>68.56</v>
      </c>
      <c r="G2041">
        <v>69.290000000000006</v>
      </c>
      <c r="H2041">
        <v>70.11</v>
      </c>
      <c r="I2041">
        <v>70.680000000000007</v>
      </c>
    </row>
    <row r="2042" spans="1:9">
      <c r="A2042" s="1">
        <v>2041</v>
      </c>
      <c r="B2042" s="3">
        <v>38882</v>
      </c>
      <c r="C2042">
        <v>117.67</v>
      </c>
      <c r="D2042">
        <v>100.21</v>
      </c>
      <c r="E2042">
        <v>108.96</v>
      </c>
      <c r="F2042">
        <v>69.14</v>
      </c>
      <c r="G2042">
        <v>69.62</v>
      </c>
      <c r="H2042">
        <v>70.33</v>
      </c>
      <c r="I2042">
        <v>70.87</v>
      </c>
    </row>
    <row r="2043" spans="1:9">
      <c r="A2043" s="1">
        <v>2042</v>
      </c>
      <c r="B2043" s="3">
        <v>38883</v>
      </c>
      <c r="C2043">
        <v>119.1</v>
      </c>
      <c r="D2043">
        <v>101.25</v>
      </c>
      <c r="E2043">
        <v>122.29</v>
      </c>
      <c r="F2043">
        <v>69.5</v>
      </c>
      <c r="G2043">
        <v>69.930000000000007</v>
      </c>
      <c r="H2043">
        <v>70.56</v>
      </c>
      <c r="I2043">
        <v>71.06</v>
      </c>
    </row>
    <row r="2044" spans="1:9">
      <c r="A2044" s="1">
        <v>2043</v>
      </c>
      <c r="B2044" s="3">
        <v>38884</v>
      </c>
      <c r="C2044">
        <v>119.13</v>
      </c>
      <c r="D2044">
        <v>101.04</v>
      </c>
      <c r="E2044">
        <v>128.54</v>
      </c>
      <c r="F2044">
        <v>69.88</v>
      </c>
      <c r="G2044">
        <v>70.2</v>
      </c>
      <c r="H2044">
        <v>70.89</v>
      </c>
      <c r="I2044">
        <v>71.42</v>
      </c>
    </row>
    <row r="2045" spans="1:9">
      <c r="A2045" s="1">
        <v>2044</v>
      </c>
      <c r="B2045" s="3">
        <v>38887</v>
      </c>
      <c r="C2045">
        <v>118.47</v>
      </c>
      <c r="D2045">
        <v>101.88</v>
      </c>
      <c r="E2045">
        <v>129.58000000000001</v>
      </c>
      <c r="F2045">
        <v>68.98</v>
      </c>
      <c r="G2045">
        <v>69.55</v>
      </c>
      <c r="H2045">
        <v>70.27</v>
      </c>
      <c r="I2045">
        <v>70.83</v>
      </c>
    </row>
    <row r="2046" spans="1:9">
      <c r="A2046" s="1">
        <v>2045</v>
      </c>
      <c r="B2046" s="3">
        <v>38888</v>
      </c>
      <c r="C2046">
        <v>119.83</v>
      </c>
      <c r="D2046">
        <v>104.79</v>
      </c>
      <c r="E2046">
        <v>141.25</v>
      </c>
      <c r="F2046">
        <v>68.94</v>
      </c>
      <c r="G2046">
        <v>69.34</v>
      </c>
      <c r="H2046">
        <v>70.010000000000005</v>
      </c>
      <c r="I2046">
        <v>70.53</v>
      </c>
    </row>
    <row r="2047" spans="1:9">
      <c r="A2047" s="1">
        <v>2046</v>
      </c>
      <c r="B2047" s="3">
        <v>38889</v>
      </c>
      <c r="C2047">
        <v>117.17</v>
      </c>
      <c r="D2047">
        <v>105.63</v>
      </c>
      <c r="E2047">
        <v>157.71</v>
      </c>
      <c r="F2047">
        <v>70.33</v>
      </c>
      <c r="G2047">
        <v>71.03</v>
      </c>
      <c r="H2047">
        <v>71.53</v>
      </c>
      <c r="I2047">
        <v>71.97</v>
      </c>
    </row>
    <row r="2048" spans="1:9">
      <c r="A2048" s="1">
        <v>2047</v>
      </c>
      <c r="B2048" s="3">
        <v>38890</v>
      </c>
      <c r="C2048">
        <v>114.23</v>
      </c>
      <c r="D2048">
        <v>116.67</v>
      </c>
      <c r="E2048">
        <v>177.92</v>
      </c>
      <c r="F2048">
        <v>70.84</v>
      </c>
      <c r="G2048">
        <v>71.73</v>
      </c>
      <c r="H2048">
        <v>72.3</v>
      </c>
      <c r="I2048">
        <v>72.760000000000005</v>
      </c>
    </row>
    <row r="2049" spans="1:9">
      <c r="A2049" s="1">
        <v>2048</v>
      </c>
      <c r="B2049" s="3">
        <v>38891</v>
      </c>
      <c r="C2049">
        <v>112.43</v>
      </c>
      <c r="D2049">
        <v>120.21</v>
      </c>
      <c r="E2049">
        <v>174.79</v>
      </c>
      <c r="F2049">
        <v>70.87</v>
      </c>
      <c r="G2049">
        <v>71.77</v>
      </c>
      <c r="H2049">
        <v>72.38</v>
      </c>
      <c r="I2049">
        <v>72.87</v>
      </c>
    </row>
    <row r="2050" spans="1:9">
      <c r="A2050" s="1">
        <v>2049</v>
      </c>
      <c r="B2050" s="3">
        <v>38894</v>
      </c>
      <c r="C2050">
        <v>110.17</v>
      </c>
      <c r="D2050">
        <v>123.75</v>
      </c>
      <c r="E2050">
        <v>170.63</v>
      </c>
      <c r="F2050">
        <v>71.8</v>
      </c>
      <c r="G2050">
        <v>72.739999999999995</v>
      </c>
      <c r="H2050">
        <v>73.36</v>
      </c>
      <c r="I2050">
        <v>73.86</v>
      </c>
    </row>
    <row r="2051" spans="1:9">
      <c r="A2051" s="1">
        <v>2050</v>
      </c>
      <c r="B2051" s="3">
        <v>38895</v>
      </c>
      <c r="C2051">
        <v>108.57</v>
      </c>
      <c r="D2051">
        <v>125.42</v>
      </c>
      <c r="E2051">
        <v>165.83</v>
      </c>
      <c r="F2051">
        <v>71.92</v>
      </c>
      <c r="G2051">
        <v>72.8</v>
      </c>
      <c r="H2051">
        <v>73.400000000000006</v>
      </c>
      <c r="I2051">
        <v>73.88</v>
      </c>
    </row>
    <row r="2052" spans="1:9">
      <c r="A2052" s="1">
        <v>2051</v>
      </c>
      <c r="B2052" s="3">
        <v>38896</v>
      </c>
      <c r="C2052">
        <v>104.73</v>
      </c>
      <c r="D2052">
        <v>126.38</v>
      </c>
      <c r="E2052">
        <v>162.5</v>
      </c>
      <c r="F2052">
        <v>72.19</v>
      </c>
      <c r="G2052">
        <v>73.14</v>
      </c>
      <c r="H2052">
        <v>73.75</v>
      </c>
      <c r="I2052">
        <v>74.23</v>
      </c>
    </row>
    <row r="2053" spans="1:9">
      <c r="A2053" s="1">
        <v>2052</v>
      </c>
      <c r="B2053" s="3">
        <v>38897</v>
      </c>
      <c r="C2053">
        <v>100.57</v>
      </c>
      <c r="D2053">
        <v>126.04</v>
      </c>
      <c r="E2053">
        <v>166.25</v>
      </c>
      <c r="F2053">
        <v>73.52</v>
      </c>
      <c r="G2053">
        <v>74.510000000000005</v>
      </c>
      <c r="H2053">
        <v>75.069999999999993</v>
      </c>
      <c r="I2053">
        <v>75.48</v>
      </c>
    </row>
    <row r="2054" spans="1:9">
      <c r="A2054" s="1">
        <v>2053</v>
      </c>
      <c r="B2054" s="3">
        <v>38898</v>
      </c>
      <c r="C2054">
        <v>96.83</v>
      </c>
      <c r="D2054">
        <v>124.58</v>
      </c>
      <c r="E2054">
        <v>163.75</v>
      </c>
      <c r="F2054">
        <v>73.930000000000007</v>
      </c>
      <c r="G2054">
        <v>74.81</v>
      </c>
      <c r="H2054">
        <v>75.400000000000006</v>
      </c>
      <c r="I2054">
        <v>75.81</v>
      </c>
    </row>
    <row r="2055" spans="1:9">
      <c r="A2055" s="1">
        <v>2054</v>
      </c>
      <c r="B2055" s="3">
        <v>38903</v>
      </c>
      <c r="C2055">
        <v>97.33</v>
      </c>
      <c r="D2055">
        <v>118.75</v>
      </c>
      <c r="E2055">
        <v>153.54</v>
      </c>
      <c r="F2055">
        <v>75.19</v>
      </c>
      <c r="G2055">
        <v>76.16</v>
      </c>
      <c r="H2055">
        <v>76.790000000000006</v>
      </c>
      <c r="I2055">
        <v>77.23</v>
      </c>
    </row>
    <row r="2056" spans="1:9">
      <c r="A2056" s="1">
        <v>2055</v>
      </c>
      <c r="B2056" s="3">
        <v>38904</v>
      </c>
      <c r="C2056">
        <v>104.23</v>
      </c>
      <c r="D2056">
        <v>117.08</v>
      </c>
      <c r="E2056">
        <v>150.63</v>
      </c>
      <c r="F2056">
        <v>75.14</v>
      </c>
      <c r="G2056">
        <v>76.2</v>
      </c>
      <c r="H2056">
        <v>76.83</v>
      </c>
      <c r="I2056">
        <v>77.27</v>
      </c>
    </row>
    <row r="2057" spans="1:9">
      <c r="A2057" s="1">
        <v>2056</v>
      </c>
      <c r="B2057" s="3">
        <v>38905</v>
      </c>
      <c r="C2057">
        <v>110.5</v>
      </c>
      <c r="D2057">
        <v>117.71</v>
      </c>
      <c r="E2057">
        <v>149.38</v>
      </c>
      <c r="F2057">
        <v>74.09</v>
      </c>
      <c r="G2057">
        <v>75.23</v>
      </c>
      <c r="H2057">
        <v>75.930000000000007</v>
      </c>
      <c r="I2057">
        <v>76.430000000000007</v>
      </c>
    </row>
    <row r="2058" spans="1:9">
      <c r="A2058" s="1">
        <v>2057</v>
      </c>
      <c r="B2058" s="3">
        <v>38908</v>
      </c>
      <c r="C2058">
        <v>116</v>
      </c>
      <c r="D2058">
        <v>118.75</v>
      </c>
      <c r="E2058">
        <v>150.41999999999999</v>
      </c>
      <c r="F2058">
        <v>73.61</v>
      </c>
      <c r="G2058">
        <v>74.709999999999994</v>
      </c>
      <c r="H2058">
        <v>75.400000000000006</v>
      </c>
      <c r="I2058">
        <v>75.89</v>
      </c>
    </row>
    <row r="2059" spans="1:9">
      <c r="A2059" s="1">
        <v>2058</v>
      </c>
      <c r="B2059" s="3">
        <v>38909</v>
      </c>
      <c r="C2059">
        <v>118.93</v>
      </c>
      <c r="D2059">
        <v>122.08</v>
      </c>
      <c r="E2059">
        <v>157.29</v>
      </c>
      <c r="F2059">
        <v>74.16</v>
      </c>
      <c r="G2059">
        <v>75.23</v>
      </c>
      <c r="H2059">
        <v>75.900000000000006</v>
      </c>
      <c r="I2059">
        <v>76.349999999999994</v>
      </c>
    </row>
    <row r="2060" spans="1:9">
      <c r="A2060" s="1">
        <v>2059</v>
      </c>
      <c r="B2060" s="3">
        <v>38910</v>
      </c>
      <c r="C2060">
        <v>119.83</v>
      </c>
      <c r="D2060">
        <v>124.58</v>
      </c>
      <c r="E2060">
        <v>157.08000000000001</v>
      </c>
      <c r="F2060">
        <v>74.95</v>
      </c>
      <c r="G2060">
        <v>76.06</v>
      </c>
      <c r="H2060">
        <v>76.69</v>
      </c>
      <c r="I2060">
        <v>77.12</v>
      </c>
    </row>
    <row r="2061" spans="1:9">
      <c r="A2061" s="1">
        <v>2060</v>
      </c>
      <c r="B2061" s="3">
        <v>38911</v>
      </c>
      <c r="C2061">
        <v>121.07</v>
      </c>
      <c r="D2061">
        <v>122.71</v>
      </c>
      <c r="E2061">
        <v>155.79</v>
      </c>
      <c r="F2061">
        <v>76.7</v>
      </c>
      <c r="G2061">
        <v>78.239999999999995</v>
      </c>
      <c r="H2061">
        <v>78.849999999999994</v>
      </c>
      <c r="I2061">
        <v>79.27</v>
      </c>
    </row>
    <row r="2062" spans="1:9">
      <c r="A2062" s="1">
        <v>2061</v>
      </c>
      <c r="B2062" s="3">
        <v>38912</v>
      </c>
      <c r="C2062">
        <v>121.5</v>
      </c>
      <c r="D2062">
        <v>122.71</v>
      </c>
      <c r="E2062">
        <v>154.79</v>
      </c>
      <c r="F2062">
        <v>77.03</v>
      </c>
      <c r="G2062">
        <v>78.709999999999994</v>
      </c>
      <c r="H2062">
        <v>79.319999999999993</v>
      </c>
      <c r="I2062">
        <v>79.709999999999994</v>
      </c>
    </row>
    <row r="2063" spans="1:9">
      <c r="A2063" s="1">
        <v>2062</v>
      </c>
      <c r="B2063" s="3">
        <v>38915</v>
      </c>
      <c r="C2063">
        <v>124.06</v>
      </c>
      <c r="D2063">
        <v>122.88</v>
      </c>
      <c r="E2063">
        <v>152.97999999999999</v>
      </c>
      <c r="F2063">
        <v>75.3</v>
      </c>
      <c r="G2063">
        <v>76.91</v>
      </c>
      <c r="H2063">
        <v>77.680000000000007</v>
      </c>
      <c r="I2063">
        <v>78.17</v>
      </c>
    </row>
    <row r="2064" spans="1:9">
      <c r="A2064" s="1">
        <v>2063</v>
      </c>
      <c r="B2064" s="3">
        <v>38916</v>
      </c>
      <c r="C2064">
        <v>139.22</v>
      </c>
      <c r="D2064">
        <v>122.12</v>
      </c>
      <c r="E2064">
        <v>150.38</v>
      </c>
      <c r="F2064">
        <v>73.540000000000006</v>
      </c>
      <c r="G2064">
        <v>75.260000000000005</v>
      </c>
      <c r="H2064">
        <v>76.14</v>
      </c>
      <c r="I2064">
        <v>76.739999999999995</v>
      </c>
    </row>
    <row r="2065" spans="1:9">
      <c r="A2065" s="1">
        <v>2064</v>
      </c>
      <c r="B2065" s="3">
        <v>38917</v>
      </c>
      <c r="C2065">
        <v>140.63</v>
      </c>
      <c r="D2065">
        <v>119.81</v>
      </c>
      <c r="E2065">
        <v>149.04</v>
      </c>
      <c r="F2065">
        <v>72.66</v>
      </c>
      <c r="G2065">
        <v>74.77</v>
      </c>
      <c r="H2065">
        <v>75.739999999999995</v>
      </c>
      <c r="I2065">
        <v>76.39</v>
      </c>
    </row>
    <row r="2066" spans="1:9">
      <c r="A2066" s="1">
        <v>2065</v>
      </c>
      <c r="B2066" s="3">
        <v>38918</v>
      </c>
      <c r="C2066">
        <v>141.88</v>
      </c>
      <c r="D2066">
        <v>115.27</v>
      </c>
      <c r="E2066">
        <v>151.91999999999999</v>
      </c>
      <c r="F2066">
        <v>73.08</v>
      </c>
      <c r="G2066">
        <v>74.27</v>
      </c>
      <c r="H2066">
        <v>75.17</v>
      </c>
      <c r="I2066">
        <v>75.81</v>
      </c>
    </row>
    <row r="2067" spans="1:9">
      <c r="A2067" s="1">
        <v>2066</v>
      </c>
      <c r="B2067" s="3">
        <v>38919</v>
      </c>
      <c r="C2067">
        <v>141.72</v>
      </c>
      <c r="D2067">
        <v>115.58</v>
      </c>
      <c r="E2067">
        <v>154.81</v>
      </c>
      <c r="F2067">
        <v>74.430000000000007</v>
      </c>
      <c r="G2067">
        <v>75.349999999999994</v>
      </c>
      <c r="H2067">
        <v>75.98</v>
      </c>
      <c r="I2067">
        <v>76.44</v>
      </c>
    </row>
    <row r="2068" spans="1:9">
      <c r="A2068" s="1">
        <v>2067</v>
      </c>
      <c r="B2068" s="3">
        <v>38922</v>
      </c>
      <c r="C2068">
        <v>141.09</v>
      </c>
      <c r="D2068">
        <v>116.73</v>
      </c>
      <c r="E2068">
        <v>158.65</v>
      </c>
      <c r="F2068">
        <v>75.05</v>
      </c>
      <c r="G2068">
        <v>75.98</v>
      </c>
      <c r="H2068">
        <v>76.650000000000006</v>
      </c>
      <c r="I2068">
        <v>77.12</v>
      </c>
    </row>
    <row r="2069" spans="1:9">
      <c r="A2069" s="1">
        <v>2068</v>
      </c>
      <c r="B2069" s="3">
        <v>38923</v>
      </c>
      <c r="C2069">
        <v>139.53</v>
      </c>
      <c r="D2069">
        <v>122.5</v>
      </c>
      <c r="E2069">
        <v>168.08</v>
      </c>
      <c r="F2069">
        <v>73.75</v>
      </c>
      <c r="G2069">
        <v>74.709999999999994</v>
      </c>
      <c r="H2069">
        <v>75.400000000000006</v>
      </c>
      <c r="I2069">
        <v>75.900000000000006</v>
      </c>
    </row>
    <row r="2070" spans="1:9">
      <c r="A2070" s="1">
        <v>2069</v>
      </c>
      <c r="B2070" s="3">
        <v>38924</v>
      </c>
      <c r="C2070">
        <v>135.31</v>
      </c>
      <c r="D2070">
        <v>124.81</v>
      </c>
      <c r="E2070">
        <v>164.42</v>
      </c>
      <c r="F2070">
        <v>73.94</v>
      </c>
      <c r="G2070">
        <v>74.989999999999995</v>
      </c>
      <c r="H2070">
        <v>75.73</v>
      </c>
      <c r="I2070">
        <v>76.27</v>
      </c>
    </row>
    <row r="2071" spans="1:9">
      <c r="A2071" s="1">
        <v>2070</v>
      </c>
      <c r="B2071" s="3">
        <v>38925</v>
      </c>
      <c r="C2071">
        <v>133.13</v>
      </c>
      <c r="D2071">
        <v>124.23</v>
      </c>
      <c r="E2071">
        <v>164.62</v>
      </c>
      <c r="F2071">
        <v>74.540000000000006</v>
      </c>
      <c r="G2071">
        <v>75.7</v>
      </c>
      <c r="H2071">
        <v>76.489999999999995</v>
      </c>
      <c r="I2071">
        <v>77.06</v>
      </c>
    </row>
    <row r="2072" spans="1:9">
      <c r="A2072" s="1">
        <v>2071</v>
      </c>
      <c r="B2072" s="3">
        <v>38926</v>
      </c>
      <c r="C2072">
        <v>131.25</v>
      </c>
      <c r="D2072">
        <v>122.5</v>
      </c>
      <c r="E2072">
        <v>161.91999999999999</v>
      </c>
      <c r="F2072">
        <v>73.239999999999995</v>
      </c>
      <c r="G2072">
        <v>74.39</v>
      </c>
      <c r="H2072">
        <v>75.180000000000007</v>
      </c>
      <c r="I2072">
        <v>75.760000000000005</v>
      </c>
    </row>
    <row r="2073" spans="1:9">
      <c r="A2073" s="1">
        <v>2072</v>
      </c>
      <c r="B2073" s="3">
        <v>38929</v>
      </c>
      <c r="C2073">
        <v>129.22</v>
      </c>
      <c r="D2073">
        <v>117.88</v>
      </c>
      <c r="E2073">
        <v>156.54</v>
      </c>
      <c r="F2073">
        <v>74.400000000000006</v>
      </c>
      <c r="G2073">
        <v>75.680000000000007</v>
      </c>
      <c r="H2073">
        <v>76.47</v>
      </c>
      <c r="I2073">
        <v>77.040000000000006</v>
      </c>
    </row>
    <row r="2074" spans="1:9">
      <c r="A2074" s="1">
        <v>2073</v>
      </c>
      <c r="B2074" s="3">
        <v>38930</v>
      </c>
      <c r="C2074">
        <v>124.91</v>
      </c>
      <c r="D2074">
        <v>115.38</v>
      </c>
      <c r="E2074">
        <v>153.46</v>
      </c>
      <c r="F2074">
        <v>74.91</v>
      </c>
      <c r="G2074">
        <v>76.180000000000007</v>
      </c>
      <c r="H2074">
        <v>76.95</v>
      </c>
      <c r="I2074">
        <v>77.510000000000005</v>
      </c>
    </row>
    <row r="2075" spans="1:9">
      <c r="A2075" s="1">
        <v>2074</v>
      </c>
      <c r="B2075" s="3">
        <v>38931</v>
      </c>
      <c r="C2075">
        <v>111.09</v>
      </c>
      <c r="D2075">
        <v>116.92</v>
      </c>
      <c r="E2075">
        <v>151.91999999999999</v>
      </c>
      <c r="F2075">
        <v>75.81</v>
      </c>
      <c r="G2075">
        <v>76.900000000000006</v>
      </c>
      <c r="H2075">
        <v>77.569999999999993</v>
      </c>
      <c r="I2075">
        <v>78.08</v>
      </c>
    </row>
    <row r="2076" spans="1:9">
      <c r="A2076" s="1">
        <v>2075</v>
      </c>
      <c r="B2076" s="3">
        <v>38932</v>
      </c>
      <c r="C2076">
        <v>107.56</v>
      </c>
      <c r="D2076">
        <v>117.69</v>
      </c>
      <c r="E2076">
        <v>152.5</v>
      </c>
      <c r="F2076">
        <v>75.459999999999994</v>
      </c>
      <c r="G2076">
        <v>76.739999999999995</v>
      </c>
      <c r="H2076">
        <v>77.47</v>
      </c>
      <c r="I2076">
        <v>78.02</v>
      </c>
    </row>
    <row r="2077" spans="1:9">
      <c r="A2077" s="1">
        <v>2076</v>
      </c>
      <c r="B2077" s="3">
        <v>38933</v>
      </c>
      <c r="C2077">
        <v>104.06</v>
      </c>
      <c r="D2077">
        <v>121.35</v>
      </c>
      <c r="E2077">
        <v>151.15</v>
      </c>
      <c r="F2077">
        <v>74.760000000000005</v>
      </c>
      <c r="G2077">
        <v>76.16</v>
      </c>
      <c r="H2077">
        <v>76.97</v>
      </c>
      <c r="I2077">
        <v>77.569999999999993</v>
      </c>
    </row>
    <row r="2078" spans="1:9">
      <c r="A2078" s="1">
        <v>2077</v>
      </c>
      <c r="B2078" s="3">
        <v>38936</v>
      </c>
      <c r="C2078">
        <v>100.38</v>
      </c>
      <c r="D2078">
        <v>122.31</v>
      </c>
      <c r="E2078">
        <v>153.46</v>
      </c>
      <c r="F2078">
        <v>76.98</v>
      </c>
      <c r="G2078">
        <v>78.42</v>
      </c>
      <c r="H2078">
        <v>79.150000000000006</v>
      </c>
      <c r="I2078">
        <v>79.67</v>
      </c>
    </row>
    <row r="2079" spans="1:9">
      <c r="A2079" s="1">
        <v>2078</v>
      </c>
      <c r="B2079" s="3">
        <v>38937</v>
      </c>
      <c r="C2079">
        <v>99.69</v>
      </c>
      <c r="D2079">
        <v>120</v>
      </c>
      <c r="E2079">
        <v>158.65</v>
      </c>
      <c r="F2079">
        <v>76.31</v>
      </c>
      <c r="G2079">
        <v>77.72</v>
      </c>
      <c r="H2079">
        <v>78.42</v>
      </c>
      <c r="I2079">
        <v>78.87</v>
      </c>
    </row>
    <row r="2080" spans="1:9">
      <c r="A2080" s="1">
        <v>2079</v>
      </c>
      <c r="B2080" s="3">
        <v>38938</v>
      </c>
      <c r="C2080">
        <v>109.42</v>
      </c>
      <c r="D2080">
        <v>123.85</v>
      </c>
      <c r="E2080">
        <v>165</v>
      </c>
      <c r="F2080">
        <v>76.349999999999994</v>
      </c>
      <c r="G2080">
        <v>77.53</v>
      </c>
      <c r="H2080">
        <v>78.239999999999995</v>
      </c>
      <c r="I2080">
        <v>78.66</v>
      </c>
    </row>
    <row r="2081" spans="1:9">
      <c r="A2081" s="1">
        <v>2080</v>
      </c>
      <c r="B2081" s="3">
        <v>38939</v>
      </c>
      <c r="C2081">
        <v>122.97</v>
      </c>
      <c r="D2081">
        <v>130</v>
      </c>
      <c r="E2081">
        <v>192.88</v>
      </c>
      <c r="F2081">
        <v>74</v>
      </c>
      <c r="G2081">
        <v>75.5</v>
      </c>
      <c r="H2081">
        <v>76.36</v>
      </c>
      <c r="I2081">
        <v>76.89</v>
      </c>
    </row>
    <row r="2082" spans="1:9">
      <c r="A2082" s="1">
        <v>2081</v>
      </c>
      <c r="B2082" s="3">
        <v>38940</v>
      </c>
      <c r="C2082">
        <v>131.25</v>
      </c>
      <c r="D2082">
        <v>134.41999999999999</v>
      </c>
      <c r="E2082">
        <v>195.96</v>
      </c>
      <c r="F2082">
        <v>74.349999999999994</v>
      </c>
      <c r="G2082">
        <v>75.989999999999995</v>
      </c>
      <c r="H2082">
        <v>76.86</v>
      </c>
      <c r="I2082">
        <v>77.430000000000007</v>
      </c>
    </row>
    <row r="2083" spans="1:9">
      <c r="A2083" s="1">
        <v>2082</v>
      </c>
      <c r="B2083" s="3">
        <v>38943</v>
      </c>
      <c r="C2083">
        <v>135.94</v>
      </c>
      <c r="D2083">
        <v>134.81</v>
      </c>
      <c r="E2083">
        <v>195.58</v>
      </c>
      <c r="F2083">
        <v>73.53</v>
      </c>
      <c r="G2083">
        <v>74.95</v>
      </c>
      <c r="H2083">
        <v>75.819999999999993</v>
      </c>
      <c r="I2083">
        <v>76.45</v>
      </c>
    </row>
    <row r="2084" spans="1:9">
      <c r="A2084" s="1">
        <v>2083</v>
      </c>
      <c r="B2084" s="3">
        <v>38944</v>
      </c>
      <c r="C2084">
        <v>136.25</v>
      </c>
      <c r="D2084">
        <v>140</v>
      </c>
      <c r="E2084">
        <v>194.81</v>
      </c>
      <c r="F2084">
        <v>73.05</v>
      </c>
      <c r="G2084">
        <v>74.33</v>
      </c>
      <c r="H2084">
        <v>75.19</v>
      </c>
      <c r="I2084">
        <v>75.84</v>
      </c>
    </row>
    <row r="2085" spans="1:9">
      <c r="A2085" s="1">
        <v>2084</v>
      </c>
      <c r="B2085" s="3">
        <v>38945</v>
      </c>
      <c r="C2085">
        <v>136.88</v>
      </c>
      <c r="D2085">
        <v>140.94</v>
      </c>
      <c r="E2085">
        <v>196.35</v>
      </c>
      <c r="F2085">
        <v>71.89</v>
      </c>
      <c r="G2085">
        <v>73.19</v>
      </c>
      <c r="H2085">
        <v>74.19</v>
      </c>
      <c r="I2085">
        <v>74.959999999999994</v>
      </c>
    </row>
    <row r="2086" spans="1:9">
      <c r="A2086" s="1">
        <v>2085</v>
      </c>
      <c r="B2086" s="3">
        <v>38946</v>
      </c>
      <c r="C2086">
        <v>135</v>
      </c>
      <c r="D2086">
        <v>140</v>
      </c>
      <c r="E2086">
        <v>186.15</v>
      </c>
      <c r="F2086">
        <v>70.06</v>
      </c>
      <c r="G2086">
        <v>71.48</v>
      </c>
      <c r="H2086">
        <v>72.56</v>
      </c>
      <c r="I2086">
        <v>73.41</v>
      </c>
    </row>
    <row r="2087" spans="1:9">
      <c r="A2087" s="1">
        <v>2086</v>
      </c>
      <c r="B2087" s="3">
        <v>38947</v>
      </c>
      <c r="C2087">
        <v>130</v>
      </c>
      <c r="D2087">
        <v>139.81</v>
      </c>
      <c r="E2087">
        <v>184.81</v>
      </c>
      <c r="F2087">
        <v>71.14</v>
      </c>
      <c r="G2087">
        <v>72.099999999999994</v>
      </c>
      <c r="H2087">
        <v>73.099999999999994</v>
      </c>
      <c r="I2087">
        <v>73.900000000000006</v>
      </c>
    </row>
    <row r="2088" spans="1:9">
      <c r="A2088" s="1">
        <v>2087</v>
      </c>
      <c r="B2088" s="3">
        <v>38950</v>
      </c>
      <c r="C2088">
        <v>127.19</v>
      </c>
      <c r="D2088">
        <v>139.81</v>
      </c>
      <c r="E2088">
        <v>189.04</v>
      </c>
      <c r="F2088">
        <v>72.45</v>
      </c>
      <c r="G2088">
        <v>73.3</v>
      </c>
      <c r="H2088">
        <v>74.22</v>
      </c>
      <c r="I2088">
        <v>74.95</v>
      </c>
    </row>
    <row r="2089" spans="1:9">
      <c r="A2089" s="1">
        <v>2088</v>
      </c>
      <c r="B2089" s="3">
        <v>38951</v>
      </c>
      <c r="C2089">
        <v>124.84</v>
      </c>
      <c r="D2089">
        <v>139.81</v>
      </c>
      <c r="E2089">
        <v>191.35</v>
      </c>
      <c r="F2089">
        <v>72.63</v>
      </c>
      <c r="G2089">
        <v>73.099999999999994</v>
      </c>
      <c r="H2089">
        <v>74.040000000000006</v>
      </c>
      <c r="I2089">
        <v>74.78</v>
      </c>
    </row>
    <row r="2090" spans="1:9">
      <c r="A2090" s="1">
        <v>2089</v>
      </c>
      <c r="B2090" s="3">
        <v>38952</v>
      </c>
      <c r="C2090">
        <v>124.53</v>
      </c>
      <c r="D2090">
        <v>140.19</v>
      </c>
      <c r="E2090">
        <v>194.81</v>
      </c>
      <c r="F2090">
        <v>71.760000000000005</v>
      </c>
      <c r="G2090">
        <v>72.86</v>
      </c>
      <c r="H2090">
        <v>73.650000000000006</v>
      </c>
      <c r="I2090">
        <v>74.31</v>
      </c>
    </row>
    <row r="2091" spans="1:9">
      <c r="A2091" s="1">
        <v>2090</v>
      </c>
      <c r="B2091" s="3">
        <v>38953</v>
      </c>
      <c r="C2091">
        <v>124.69</v>
      </c>
      <c r="D2091">
        <v>141.72999999999999</v>
      </c>
      <c r="E2091">
        <v>196.15</v>
      </c>
      <c r="F2091">
        <v>72.36</v>
      </c>
      <c r="G2091">
        <v>73.319999999999993</v>
      </c>
      <c r="H2091">
        <v>74.040000000000006</v>
      </c>
      <c r="I2091">
        <v>74.66</v>
      </c>
    </row>
    <row r="2092" spans="1:9">
      <c r="A2092" s="1">
        <v>2091</v>
      </c>
      <c r="B2092" s="3">
        <v>38954</v>
      </c>
      <c r="C2092">
        <v>123.75</v>
      </c>
      <c r="D2092">
        <v>146.35</v>
      </c>
      <c r="E2092">
        <v>190.77</v>
      </c>
      <c r="F2092">
        <v>72.510000000000005</v>
      </c>
      <c r="G2092">
        <v>73.44</v>
      </c>
      <c r="H2092">
        <v>74.13</v>
      </c>
      <c r="I2092">
        <v>74.72</v>
      </c>
    </row>
    <row r="2093" spans="1:9">
      <c r="A2093" s="1">
        <v>2092</v>
      </c>
      <c r="B2093" s="3">
        <v>38958</v>
      </c>
      <c r="C2093">
        <v>120.16</v>
      </c>
      <c r="D2093">
        <v>145.58000000000001</v>
      </c>
      <c r="E2093">
        <v>180.96</v>
      </c>
      <c r="F2093">
        <v>69.709999999999994</v>
      </c>
      <c r="G2093">
        <v>70.86</v>
      </c>
      <c r="H2093">
        <v>71.739999999999995</v>
      </c>
      <c r="I2093">
        <v>72.5</v>
      </c>
    </row>
    <row r="2094" spans="1:9">
      <c r="A2094" s="1">
        <v>2093</v>
      </c>
      <c r="B2094" s="3">
        <v>38959</v>
      </c>
      <c r="C2094">
        <v>113.13</v>
      </c>
      <c r="D2094">
        <v>144.81</v>
      </c>
      <c r="E2094">
        <v>180.38</v>
      </c>
      <c r="F2094">
        <v>70.03</v>
      </c>
      <c r="G2094">
        <v>71.09</v>
      </c>
      <c r="H2094">
        <v>71.930000000000007</v>
      </c>
      <c r="I2094">
        <v>72.650000000000006</v>
      </c>
    </row>
    <row r="2095" spans="1:9">
      <c r="A2095" s="1">
        <v>2094</v>
      </c>
      <c r="B2095" s="3">
        <v>38960</v>
      </c>
      <c r="C2095">
        <v>110.16</v>
      </c>
      <c r="D2095">
        <v>143.27000000000001</v>
      </c>
      <c r="E2095">
        <v>178.27</v>
      </c>
      <c r="F2095">
        <v>70.260000000000005</v>
      </c>
      <c r="G2095">
        <v>71.47</v>
      </c>
      <c r="H2095">
        <v>72.3</v>
      </c>
      <c r="I2095">
        <v>73.02</v>
      </c>
    </row>
    <row r="2096" spans="1:9">
      <c r="A2096" s="1">
        <v>2095</v>
      </c>
      <c r="B2096" s="3">
        <v>38961</v>
      </c>
      <c r="C2096">
        <v>109.53</v>
      </c>
      <c r="D2096">
        <v>143.08000000000001</v>
      </c>
      <c r="E2096">
        <v>175.38</v>
      </c>
      <c r="F2096">
        <v>69.19</v>
      </c>
      <c r="G2096">
        <v>70.37</v>
      </c>
      <c r="H2096">
        <v>71.209999999999994</v>
      </c>
      <c r="I2096">
        <v>71.94</v>
      </c>
    </row>
    <row r="2097" spans="1:9">
      <c r="A2097" s="1">
        <v>2096</v>
      </c>
      <c r="B2097" s="3">
        <v>38965</v>
      </c>
      <c r="C2097">
        <v>107.66</v>
      </c>
      <c r="D2097">
        <v>140.19</v>
      </c>
      <c r="E2097">
        <v>166.73</v>
      </c>
      <c r="F2097">
        <v>68.599999999999994</v>
      </c>
      <c r="G2097">
        <v>69.77</v>
      </c>
      <c r="H2097">
        <v>70.650000000000006</v>
      </c>
      <c r="I2097">
        <v>71.41</v>
      </c>
    </row>
    <row r="2098" spans="1:9">
      <c r="A2098" s="1">
        <v>2097</v>
      </c>
      <c r="B2098" s="3">
        <v>38966</v>
      </c>
      <c r="C2098">
        <v>110.63</v>
      </c>
      <c r="D2098">
        <v>135</v>
      </c>
      <c r="E2098">
        <v>156.72999999999999</v>
      </c>
      <c r="F2098">
        <v>67.5</v>
      </c>
      <c r="G2098">
        <v>68.7</v>
      </c>
      <c r="H2098">
        <v>69.599999999999994</v>
      </c>
      <c r="I2098">
        <v>70.37</v>
      </c>
    </row>
    <row r="2099" spans="1:9">
      <c r="A2099" s="1">
        <v>2098</v>
      </c>
      <c r="B2099" s="3">
        <v>38967</v>
      </c>
      <c r="C2099">
        <v>111.25</v>
      </c>
      <c r="D2099">
        <v>128.46</v>
      </c>
      <c r="E2099">
        <v>144.41999999999999</v>
      </c>
      <c r="F2099">
        <v>67.319999999999993</v>
      </c>
      <c r="G2099">
        <v>68.5</v>
      </c>
      <c r="H2099">
        <v>69.430000000000007</v>
      </c>
      <c r="I2099">
        <v>70.22</v>
      </c>
    </row>
    <row r="2100" spans="1:9">
      <c r="A2100" s="1">
        <v>2099</v>
      </c>
      <c r="B2100" s="3">
        <v>38968</v>
      </c>
      <c r="C2100">
        <v>112.5</v>
      </c>
      <c r="D2100">
        <v>121.92</v>
      </c>
      <c r="E2100">
        <v>137.5</v>
      </c>
      <c r="F2100">
        <v>66.25</v>
      </c>
      <c r="G2100">
        <v>67.38</v>
      </c>
      <c r="H2100">
        <v>68.33</v>
      </c>
      <c r="I2100">
        <v>69.13</v>
      </c>
    </row>
    <row r="2101" spans="1:9">
      <c r="A2101" s="1">
        <v>2100</v>
      </c>
      <c r="B2101" s="3">
        <v>38971</v>
      </c>
      <c r="C2101">
        <v>113.28</v>
      </c>
      <c r="D2101">
        <v>115.58</v>
      </c>
      <c r="E2101">
        <v>128.85</v>
      </c>
      <c r="F2101">
        <v>65.61</v>
      </c>
      <c r="G2101">
        <v>66.59</v>
      </c>
      <c r="H2101">
        <v>67.510000000000005</v>
      </c>
      <c r="I2101">
        <v>68.3</v>
      </c>
    </row>
    <row r="2102" spans="1:9">
      <c r="A2102" s="1">
        <v>2101</v>
      </c>
      <c r="B2102" s="3">
        <v>38972</v>
      </c>
      <c r="C2102">
        <v>112.83</v>
      </c>
      <c r="D2102">
        <v>107.5</v>
      </c>
      <c r="E2102">
        <v>119.38</v>
      </c>
      <c r="F2102">
        <v>63.76</v>
      </c>
      <c r="G2102">
        <v>64.900000000000006</v>
      </c>
      <c r="H2102">
        <v>65.88</v>
      </c>
      <c r="I2102">
        <v>66.69</v>
      </c>
    </row>
    <row r="2103" spans="1:9">
      <c r="A2103" s="1">
        <v>2102</v>
      </c>
      <c r="B2103" s="3">
        <v>38973</v>
      </c>
      <c r="C2103">
        <v>113.56</v>
      </c>
      <c r="D2103">
        <v>102.31</v>
      </c>
      <c r="E2103">
        <v>116.15</v>
      </c>
      <c r="F2103">
        <v>63.97</v>
      </c>
      <c r="G2103">
        <v>64.98</v>
      </c>
      <c r="H2103">
        <v>65.989999999999995</v>
      </c>
      <c r="I2103">
        <v>66.83</v>
      </c>
    </row>
    <row r="2104" spans="1:9">
      <c r="A2104" s="1">
        <v>2103</v>
      </c>
      <c r="B2104" s="3">
        <v>38974</v>
      </c>
      <c r="C2104">
        <v>113.09</v>
      </c>
      <c r="D2104">
        <v>96.73</v>
      </c>
      <c r="E2104">
        <v>124.04</v>
      </c>
      <c r="F2104">
        <v>63.22</v>
      </c>
      <c r="G2104">
        <v>64.11</v>
      </c>
      <c r="H2104">
        <v>65.2</v>
      </c>
      <c r="I2104">
        <v>66.12</v>
      </c>
    </row>
    <row r="2105" spans="1:9">
      <c r="A2105" s="1">
        <v>2104</v>
      </c>
      <c r="B2105" s="3">
        <v>38975</v>
      </c>
      <c r="C2105">
        <v>113.56</v>
      </c>
      <c r="D2105">
        <v>99.42</v>
      </c>
      <c r="E2105">
        <v>127.5</v>
      </c>
      <c r="F2105">
        <v>63.33</v>
      </c>
      <c r="G2105">
        <v>64.02</v>
      </c>
      <c r="H2105">
        <v>65.02</v>
      </c>
      <c r="I2105">
        <v>65.930000000000007</v>
      </c>
    </row>
    <row r="2106" spans="1:9">
      <c r="A2106" s="1">
        <v>2105</v>
      </c>
      <c r="B2106" s="3">
        <v>38978</v>
      </c>
      <c r="C2106">
        <v>120.63</v>
      </c>
      <c r="D2106">
        <v>100.58</v>
      </c>
      <c r="E2106">
        <v>127.62</v>
      </c>
      <c r="F2106">
        <v>63.8</v>
      </c>
      <c r="G2106">
        <v>64.45</v>
      </c>
      <c r="H2106">
        <v>65.44</v>
      </c>
      <c r="I2106">
        <v>66.33</v>
      </c>
    </row>
    <row r="2107" spans="1:9">
      <c r="A2107" s="1">
        <v>2106</v>
      </c>
      <c r="B2107" s="3">
        <v>38979</v>
      </c>
      <c r="C2107">
        <v>123.91</v>
      </c>
      <c r="D2107">
        <v>101.35</v>
      </c>
      <c r="E2107">
        <v>130</v>
      </c>
      <c r="F2107">
        <v>61.66</v>
      </c>
      <c r="G2107">
        <v>62.17</v>
      </c>
      <c r="H2107">
        <v>63.25</v>
      </c>
      <c r="I2107">
        <v>64.180000000000007</v>
      </c>
    </row>
    <row r="2108" spans="1:9">
      <c r="A2108" s="1">
        <v>2107</v>
      </c>
      <c r="B2108" s="3">
        <v>38980</v>
      </c>
      <c r="C2108">
        <v>124.38</v>
      </c>
      <c r="D2108">
        <v>105</v>
      </c>
      <c r="E2108">
        <v>130.38</v>
      </c>
      <c r="F2108">
        <v>60.46</v>
      </c>
      <c r="G2108">
        <v>60.74</v>
      </c>
      <c r="H2108">
        <v>61.72</v>
      </c>
      <c r="I2108">
        <v>62.62</v>
      </c>
    </row>
    <row r="2109" spans="1:9">
      <c r="A2109" s="1">
        <v>2108</v>
      </c>
      <c r="B2109" s="3">
        <v>38981</v>
      </c>
      <c r="C2109">
        <v>124.53</v>
      </c>
      <c r="D2109">
        <v>105</v>
      </c>
      <c r="E2109">
        <v>130.19</v>
      </c>
      <c r="F2109">
        <v>61.59</v>
      </c>
      <c r="G2109">
        <v>62.53</v>
      </c>
      <c r="H2109">
        <v>63.32</v>
      </c>
      <c r="I2109">
        <v>64.03</v>
      </c>
    </row>
    <row r="2110" spans="1:9">
      <c r="A2110" s="1">
        <v>2109</v>
      </c>
      <c r="B2110" s="3">
        <v>38982</v>
      </c>
      <c r="C2110">
        <v>123.91</v>
      </c>
      <c r="D2110">
        <v>106.15</v>
      </c>
      <c r="E2110">
        <v>143.08000000000001</v>
      </c>
      <c r="F2110">
        <v>60.55</v>
      </c>
      <c r="G2110">
        <v>61.54</v>
      </c>
      <c r="H2110">
        <v>62.38</v>
      </c>
      <c r="I2110">
        <v>63.11</v>
      </c>
    </row>
    <row r="2111" spans="1:9">
      <c r="A2111" s="1">
        <v>2110</v>
      </c>
      <c r="B2111" s="3">
        <v>38985</v>
      </c>
      <c r="C2111">
        <v>121.88</v>
      </c>
      <c r="D2111">
        <v>107.6</v>
      </c>
      <c r="E2111">
        <v>144.41999999999999</v>
      </c>
      <c r="F2111">
        <v>61.45</v>
      </c>
      <c r="G2111">
        <v>62.33</v>
      </c>
      <c r="H2111">
        <v>63.1</v>
      </c>
      <c r="I2111">
        <v>63.77</v>
      </c>
    </row>
    <row r="2112" spans="1:9">
      <c r="A2112" s="1">
        <v>2111</v>
      </c>
      <c r="B2112" s="3">
        <v>38986</v>
      </c>
      <c r="C2112">
        <v>120.94</v>
      </c>
      <c r="D2112">
        <v>110.19</v>
      </c>
      <c r="E2112">
        <v>151.35</v>
      </c>
      <c r="F2112">
        <v>61.01</v>
      </c>
      <c r="G2112">
        <v>61.92</v>
      </c>
      <c r="H2112">
        <v>62.69</v>
      </c>
      <c r="I2112">
        <v>63.34</v>
      </c>
    </row>
    <row r="2113" spans="1:9">
      <c r="A2113" s="1">
        <v>2112</v>
      </c>
      <c r="B2113" s="3">
        <v>38987</v>
      </c>
      <c r="C2113">
        <v>118.75</v>
      </c>
      <c r="D2113">
        <v>112.5</v>
      </c>
      <c r="E2113">
        <v>156.35</v>
      </c>
      <c r="F2113">
        <v>62.96</v>
      </c>
      <c r="G2113">
        <v>63.86</v>
      </c>
      <c r="H2113">
        <v>64.63</v>
      </c>
      <c r="I2113">
        <v>65.28</v>
      </c>
    </row>
    <row r="2114" spans="1:9">
      <c r="A2114" s="1">
        <v>2113</v>
      </c>
      <c r="B2114" s="3">
        <v>38988</v>
      </c>
      <c r="C2114">
        <v>112.5</v>
      </c>
      <c r="D2114">
        <v>115.38</v>
      </c>
      <c r="E2114">
        <v>159.22999999999999</v>
      </c>
      <c r="F2114">
        <v>62.76</v>
      </c>
      <c r="G2114">
        <v>63.77</v>
      </c>
      <c r="H2114">
        <v>64.599999999999994</v>
      </c>
      <c r="I2114">
        <v>65.33</v>
      </c>
    </row>
    <row r="2115" spans="1:9">
      <c r="A2115" s="1">
        <v>2114</v>
      </c>
      <c r="B2115" s="3">
        <v>38989</v>
      </c>
      <c r="C2115">
        <v>108.44</v>
      </c>
      <c r="D2115">
        <v>110.58</v>
      </c>
      <c r="E2115">
        <v>161.54</v>
      </c>
      <c r="F2115">
        <v>62.91</v>
      </c>
      <c r="G2115">
        <v>64.150000000000006</v>
      </c>
      <c r="H2115">
        <v>65.05</v>
      </c>
      <c r="I2115">
        <v>65.83</v>
      </c>
    </row>
    <row r="2116" spans="1:9">
      <c r="A2116" s="1">
        <v>2115</v>
      </c>
      <c r="B2116" s="3">
        <v>38992</v>
      </c>
      <c r="C2116">
        <v>102.5</v>
      </c>
      <c r="D2116">
        <v>110.58</v>
      </c>
      <c r="E2116">
        <v>161.72999999999999</v>
      </c>
      <c r="F2116">
        <v>61.03</v>
      </c>
      <c r="G2116">
        <v>62.32</v>
      </c>
      <c r="H2116">
        <v>63.36</v>
      </c>
      <c r="I2116">
        <v>64.23</v>
      </c>
    </row>
    <row r="2117" spans="1:9">
      <c r="A2117" s="1">
        <v>2116</v>
      </c>
      <c r="B2117" s="3">
        <v>38993</v>
      </c>
      <c r="C2117">
        <v>92.97</v>
      </c>
      <c r="D2117">
        <v>110.96</v>
      </c>
      <c r="E2117">
        <v>182.12</v>
      </c>
      <c r="F2117">
        <v>58.68</v>
      </c>
      <c r="G2117">
        <v>60.05</v>
      </c>
      <c r="H2117">
        <v>61.16</v>
      </c>
      <c r="I2117">
        <v>62.1</v>
      </c>
    </row>
    <row r="2118" spans="1:9">
      <c r="A2118" s="1">
        <v>2117</v>
      </c>
      <c r="B2118" s="3">
        <v>38994</v>
      </c>
      <c r="C2118">
        <v>87.86</v>
      </c>
      <c r="D2118">
        <v>110.19</v>
      </c>
      <c r="E2118">
        <v>182.88</v>
      </c>
      <c r="F2118">
        <v>59.41</v>
      </c>
      <c r="G2118">
        <v>60.74</v>
      </c>
      <c r="H2118">
        <v>61.79</v>
      </c>
      <c r="I2118">
        <v>62.64</v>
      </c>
    </row>
    <row r="2119" spans="1:9">
      <c r="A2119" s="1">
        <v>2118</v>
      </c>
      <c r="B2119" s="3">
        <v>38995</v>
      </c>
      <c r="C2119">
        <v>85</v>
      </c>
      <c r="D2119">
        <v>106.15</v>
      </c>
      <c r="E2119">
        <v>176.35</v>
      </c>
      <c r="F2119">
        <v>60.03</v>
      </c>
      <c r="G2119">
        <v>61.34</v>
      </c>
      <c r="H2119">
        <v>62.37</v>
      </c>
      <c r="I2119">
        <v>63.17</v>
      </c>
    </row>
    <row r="2120" spans="1:9">
      <c r="A2120" s="1">
        <v>2119</v>
      </c>
      <c r="B2120" s="3">
        <v>38996</v>
      </c>
      <c r="C2120">
        <v>84.06</v>
      </c>
      <c r="D2120">
        <v>101.54</v>
      </c>
      <c r="E2120">
        <v>177.5</v>
      </c>
      <c r="F2120">
        <v>59.76</v>
      </c>
      <c r="G2120">
        <v>61.17</v>
      </c>
      <c r="H2120">
        <v>62.23</v>
      </c>
      <c r="I2120">
        <v>63.04</v>
      </c>
    </row>
    <row r="2121" spans="1:9">
      <c r="A2121" s="1">
        <v>2120</v>
      </c>
      <c r="B2121" s="3">
        <v>38999</v>
      </c>
      <c r="C2121">
        <v>79.13</v>
      </c>
      <c r="D2121">
        <v>102.69</v>
      </c>
      <c r="E2121">
        <v>177.69</v>
      </c>
      <c r="F2121">
        <v>59.96</v>
      </c>
      <c r="G2121">
        <v>61.49</v>
      </c>
      <c r="H2121">
        <v>62.58</v>
      </c>
      <c r="I2121">
        <v>63.38</v>
      </c>
    </row>
    <row r="2122" spans="1:9">
      <c r="A2122" s="1">
        <v>2121</v>
      </c>
      <c r="B2122" s="3">
        <v>39000</v>
      </c>
      <c r="C2122">
        <v>76.78</v>
      </c>
      <c r="D2122">
        <v>100.58</v>
      </c>
      <c r="E2122">
        <v>173.81</v>
      </c>
      <c r="F2122">
        <v>58.52</v>
      </c>
      <c r="G2122">
        <v>60.26</v>
      </c>
      <c r="H2122">
        <v>61.52</v>
      </c>
      <c r="I2122">
        <v>62.44</v>
      </c>
    </row>
    <row r="2123" spans="1:9">
      <c r="A2123" s="1">
        <v>2122</v>
      </c>
      <c r="B2123" s="3">
        <v>39001</v>
      </c>
      <c r="C2123">
        <v>75.66</v>
      </c>
      <c r="D2123">
        <v>92.88</v>
      </c>
      <c r="E2123">
        <v>168.65</v>
      </c>
      <c r="F2123">
        <v>57.59</v>
      </c>
      <c r="G2123">
        <v>59.45</v>
      </c>
      <c r="H2123">
        <v>60.78</v>
      </c>
      <c r="I2123">
        <v>61.77</v>
      </c>
    </row>
    <row r="2124" spans="1:9">
      <c r="A2124" s="1">
        <v>2123</v>
      </c>
      <c r="B2124" s="3">
        <v>39002</v>
      </c>
      <c r="C2124">
        <v>74.84</v>
      </c>
      <c r="D2124">
        <v>90.38</v>
      </c>
      <c r="E2124">
        <v>165.38</v>
      </c>
      <c r="F2124">
        <v>57.86</v>
      </c>
      <c r="G2124">
        <v>59.68</v>
      </c>
      <c r="H2124">
        <v>61.08</v>
      </c>
      <c r="I2124">
        <v>62.12</v>
      </c>
    </row>
    <row r="2125" spans="1:9">
      <c r="A2125" s="1">
        <v>2124</v>
      </c>
      <c r="B2125" s="3">
        <v>39003</v>
      </c>
      <c r="C2125">
        <v>72.97</v>
      </c>
      <c r="D2125">
        <v>92.12</v>
      </c>
      <c r="E2125">
        <v>160.96</v>
      </c>
      <c r="F2125">
        <v>58.57</v>
      </c>
      <c r="G2125">
        <v>60.3</v>
      </c>
      <c r="H2125">
        <v>61.69</v>
      </c>
      <c r="I2125">
        <v>62.68</v>
      </c>
    </row>
    <row r="2126" spans="1:9">
      <c r="A2126" s="1">
        <v>2125</v>
      </c>
      <c r="B2126" s="3">
        <v>39006</v>
      </c>
      <c r="C2126">
        <v>72.34</v>
      </c>
      <c r="D2126">
        <v>95.19</v>
      </c>
      <c r="E2126">
        <v>136.15</v>
      </c>
      <c r="F2126">
        <v>59.94</v>
      </c>
      <c r="G2126">
        <v>61.57</v>
      </c>
      <c r="H2126">
        <v>62.93</v>
      </c>
      <c r="I2126">
        <v>63.91</v>
      </c>
    </row>
    <row r="2127" spans="1:9">
      <c r="A2127" s="1">
        <v>2126</v>
      </c>
      <c r="B2127" s="3">
        <v>39007</v>
      </c>
      <c r="C2127">
        <v>72.97</v>
      </c>
      <c r="D2127">
        <v>99.04</v>
      </c>
      <c r="E2127">
        <v>139.41999999999999</v>
      </c>
      <c r="F2127">
        <v>58.93</v>
      </c>
      <c r="G2127">
        <v>60.66</v>
      </c>
      <c r="H2127">
        <v>62.13</v>
      </c>
      <c r="I2127">
        <v>63.16</v>
      </c>
    </row>
    <row r="2128" spans="1:9">
      <c r="A2128" s="1">
        <v>2127</v>
      </c>
      <c r="B2128" s="3">
        <v>39008</v>
      </c>
      <c r="C2128">
        <v>73.75</v>
      </c>
      <c r="D2128">
        <v>101.35</v>
      </c>
      <c r="E2128">
        <v>148.27000000000001</v>
      </c>
      <c r="F2128">
        <v>57.65</v>
      </c>
      <c r="G2128">
        <v>59.3</v>
      </c>
      <c r="H2128">
        <v>60.77</v>
      </c>
      <c r="I2128">
        <v>61.88</v>
      </c>
    </row>
    <row r="2129" spans="1:9">
      <c r="A2129" s="1">
        <v>2128</v>
      </c>
      <c r="B2129" s="3">
        <v>39009</v>
      </c>
      <c r="C2129">
        <v>74.22</v>
      </c>
      <c r="D2129">
        <v>101.92</v>
      </c>
      <c r="E2129">
        <v>148.08000000000001</v>
      </c>
      <c r="F2129">
        <v>58.5</v>
      </c>
      <c r="G2129">
        <v>60.5</v>
      </c>
      <c r="H2129">
        <v>61.88</v>
      </c>
      <c r="I2129">
        <v>62.86</v>
      </c>
    </row>
    <row r="2130" spans="1:9">
      <c r="A2130" s="1">
        <v>2129</v>
      </c>
      <c r="B2130" s="3">
        <v>39010</v>
      </c>
      <c r="C2130">
        <v>74.78</v>
      </c>
      <c r="D2130">
        <v>103.65</v>
      </c>
      <c r="E2130">
        <v>165.38</v>
      </c>
      <c r="F2130">
        <v>56.82</v>
      </c>
      <c r="G2130">
        <v>59.33</v>
      </c>
      <c r="H2130">
        <v>60.91</v>
      </c>
      <c r="I2130">
        <v>62.07</v>
      </c>
    </row>
    <row r="2131" spans="1:9">
      <c r="A2131" s="1">
        <v>2130</v>
      </c>
      <c r="B2131" s="3">
        <v>39013</v>
      </c>
      <c r="C2131">
        <v>74.66</v>
      </c>
      <c r="D2131">
        <v>106.23</v>
      </c>
      <c r="E2131">
        <v>163.08000000000001</v>
      </c>
      <c r="F2131">
        <v>58.81</v>
      </c>
      <c r="G2131">
        <v>60.48</v>
      </c>
      <c r="H2131">
        <v>61.66</v>
      </c>
      <c r="I2131">
        <v>62.54</v>
      </c>
    </row>
    <row r="2132" spans="1:9">
      <c r="A2132" s="1">
        <v>2131</v>
      </c>
      <c r="B2132" s="3">
        <v>39014</v>
      </c>
      <c r="C2132">
        <v>74.12</v>
      </c>
      <c r="D2132">
        <v>110.19</v>
      </c>
      <c r="E2132">
        <v>157.69</v>
      </c>
      <c r="F2132">
        <v>59.35</v>
      </c>
      <c r="G2132">
        <v>61.07</v>
      </c>
      <c r="H2132">
        <v>62.23</v>
      </c>
      <c r="I2132">
        <v>63.09</v>
      </c>
    </row>
    <row r="2133" spans="1:9">
      <c r="A2133" s="1">
        <v>2132</v>
      </c>
      <c r="B2133" s="3">
        <v>39015</v>
      </c>
      <c r="C2133">
        <v>73.91</v>
      </c>
      <c r="D2133">
        <v>112.5</v>
      </c>
      <c r="E2133">
        <v>149.22999999999999</v>
      </c>
      <c r="F2133">
        <v>61.4</v>
      </c>
      <c r="G2133">
        <v>63.07</v>
      </c>
      <c r="H2133">
        <v>64.2</v>
      </c>
      <c r="I2133">
        <v>65.03</v>
      </c>
    </row>
    <row r="2134" spans="1:9">
      <c r="A2134" s="1">
        <v>2133</v>
      </c>
      <c r="B2134" s="3">
        <v>39016</v>
      </c>
      <c r="C2134">
        <v>74.069999999999993</v>
      </c>
      <c r="D2134">
        <v>109.58</v>
      </c>
      <c r="E2134">
        <v>132.33000000000001</v>
      </c>
      <c r="F2134">
        <v>60.36</v>
      </c>
      <c r="G2134">
        <v>61.99</v>
      </c>
      <c r="H2134">
        <v>63.12</v>
      </c>
      <c r="I2134">
        <v>63.95</v>
      </c>
    </row>
    <row r="2135" spans="1:9">
      <c r="A2135" s="1">
        <v>2134</v>
      </c>
      <c r="B2135" s="3">
        <v>39017</v>
      </c>
      <c r="C2135">
        <v>72.19</v>
      </c>
      <c r="D2135">
        <v>105.77</v>
      </c>
      <c r="E2135">
        <v>126.54</v>
      </c>
      <c r="F2135">
        <v>60.75</v>
      </c>
      <c r="G2135">
        <v>62.53</v>
      </c>
      <c r="H2135">
        <v>63.72</v>
      </c>
      <c r="I2135">
        <v>64.61</v>
      </c>
    </row>
    <row r="2136" spans="1:9">
      <c r="A2136" s="1">
        <v>2135</v>
      </c>
      <c r="B2136" s="3">
        <v>39020</v>
      </c>
      <c r="C2136">
        <v>71.56</v>
      </c>
      <c r="D2136">
        <v>102.12</v>
      </c>
      <c r="E2136">
        <v>125.58</v>
      </c>
      <c r="F2136">
        <v>58.36</v>
      </c>
      <c r="G2136">
        <v>60.24</v>
      </c>
      <c r="H2136">
        <v>61.52</v>
      </c>
      <c r="I2136">
        <v>62.49</v>
      </c>
    </row>
    <row r="2137" spans="1:9">
      <c r="A2137" s="1">
        <v>2136</v>
      </c>
      <c r="B2137" s="3">
        <v>39021</v>
      </c>
      <c r="C2137">
        <v>70.94</v>
      </c>
      <c r="D2137">
        <v>99.62</v>
      </c>
      <c r="E2137">
        <v>125.96</v>
      </c>
      <c r="F2137">
        <v>58.73</v>
      </c>
      <c r="G2137">
        <v>60.61</v>
      </c>
      <c r="H2137">
        <v>61.9</v>
      </c>
      <c r="I2137">
        <v>62.9</v>
      </c>
    </row>
    <row r="2138" spans="1:9">
      <c r="A2138" s="1">
        <v>2137</v>
      </c>
      <c r="B2138" s="3">
        <v>39022</v>
      </c>
      <c r="C2138">
        <v>69.81</v>
      </c>
      <c r="D2138">
        <v>98.65</v>
      </c>
      <c r="E2138">
        <v>124.81</v>
      </c>
      <c r="F2138">
        <v>58.71</v>
      </c>
      <c r="G2138">
        <v>60.55</v>
      </c>
      <c r="H2138">
        <v>61.84</v>
      </c>
      <c r="I2138">
        <v>62.84</v>
      </c>
    </row>
    <row r="2139" spans="1:9">
      <c r="A2139" s="1">
        <v>2138</v>
      </c>
      <c r="B2139" s="3">
        <v>39023</v>
      </c>
      <c r="C2139">
        <v>70.16</v>
      </c>
      <c r="D2139">
        <v>95.19</v>
      </c>
      <c r="E2139">
        <v>120.65</v>
      </c>
      <c r="F2139">
        <v>57.88</v>
      </c>
      <c r="G2139">
        <v>59.62</v>
      </c>
      <c r="H2139">
        <v>60.89</v>
      </c>
      <c r="I2139">
        <v>61.89</v>
      </c>
    </row>
    <row r="2140" spans="1:9">
      <c r="A2140" s="1">
        <v>2139</v>
      </c>
      <c r="B2140" s="3">
        <v>39024</v>
      </c>
      <c r="C2140">
        <v>69.41</v>
      </c>
      <c r="D2140">
        <v>94.42</v>
      </c>
      <c r="E2140">
        <v>116.54</v>
      </c>
      <c r="F2140">
        <v>59.14</v>
      </c>
      <c r="G2140">
        <v>60.88</v>
      </c>
      <c r="H2140">
        <v>62.1</v>
      </c>
      <c r="I2140">
        <v>63.08</v>
      </c>
    </row>
    <row r="2141" spans="1:9">
      <c r="A2141" s="1">
        <v>2140</v>
      </c>
      <c r="B2141" s="3">
        <v>39027</v>
      </c>
      <c r="C2141">
        <v>69.56</v>
      </c>
      <c r="D2141">
        <v>94.04</v>
      </c>
      <c r="E2141">
        <v>115.19</v>
      </c>
      <c r="F2141">
        <v>60.02</v>
      </c>
      <c r="G2141">
        <v>61.75</v>
      </c>
      <c r="H2141">
        <v>62.99</v>
      </c>
      <c r="I2141">
        <v>63.98</v>
      </c>
    </row>
    <row r="2142" spans="1:9">
      <c r="A2142" s="1">
        <v>2141</v>
      </c>
      <c r="B2142" s="3">
        <v>39028</v>
      </c>
      <c r="C2142">
        <v>70.66</v>
      </c>
      <c r="D2142">
        <v>92.31</v>
      </c>
      <c r="E2142">
        <v>108.46</v>
      </c>
      <c r="F2142">
        <v>58.93</v>
      </c>
      <c r="G2142">
        <v>60.62</v>
      </c>
      <c r="H2142">
        <v>61.84</v>
      </c>
      <c r="I2142">
        <v>62.81</v>
      </c>
    </row>
    <row r="2143" spans="1:9">
      <c r="A2143" s="1">
        <v>2142</v>
      </c>
      <c r="B2143" s="3">
        <v>39029</v>
      </c>
      <c r="C2143">
        <v>72.22</v>
      </c>
      <c r="D2143">
        <v>90.58</v>
      </c>
      <c r="E2143">
        <v>105.88</v>
      </c>
      <c r="F2143">
        <v>59.83</v>
      </c>
      <c r="G2143">
        <v>61.55</v>
      </c>
      <c r="H2143">
        <v>62.77</v>
      </c>
      <c r="I2143">
        <v>63.71</v>
      </c>
    </row>
    <row r="2144" spans="1:9">
      <c r="A2144" s="1">
        <v>2143</v>
      </c>
      <c r="B2144" s="3">
        <v>39030</v>
      </c>
      <c r="C2144">
        <v>73.59</v>
      </c>
      <c r="D2144">
        <v>88.85</v>
      </c>
      <c r="E2144">
        <v>110.5</v>
      </c>
      <c r="F2144">
        <v>61.16</v>
      </c>
      <c r="G2144">
        <v>63.06</v>
      </c>
      <c r="H2144">
        <v>64.33</v>
      </c>
      <c r="I2144">
        <v>65.25</v>
      </c>
    </row>
    <row r="2145" spans="1:9">
      <c r="A2145" s="1">
        <v>2144</v>
      </c>
      <c r="B2145" s="3">
        <v>39031</v>
      </c>
      <c r="C2145">
        <v>73.77</v>
      </c>
      <c r="D2145">
        <v>89.42</v>
      </c>
      <c r="E2145">
        <v>111.35</v>
      </c>
      <c r="F2145">
        <v>59.59</v>
      </c>
      <c r="G2145">
        <v>61.54</v>
      </c>
      <c r="H2145">
        <v>62.88</v>
      </c>
      <c r="I2145">
        <v>63.83</v>
      </c>
    </row>
    <row r="2146" spans="1:9">
      <c r="A2146" s="1">
        <v>2145</v>
      </c>
      <c r="B2146" s="3">
        <v>39034</v>
      </c>
      <c r="C2146">
        <v>73.84</v>
      </c>
      <c r="D2146">
        <v>89.42</v>
      </c>
      <c r="E2146">
        <v>112.12</v>
      </c>
      <c r="F2146">
        <v>58.58</v>
      </c>
      <c r="G2146">
        <v>60.59</v>
      </c>
      <c r="H2146">
        <v>62.04</v>
      </c>
      <c r="I2146">
        <v>63.04</v>
      </c>
    </row>
    <row r="2147" spans="1:9">
      <c r="A2147" s="1">
        <v>2146</v>
      </c>
      <c r="B2147" s="3">
        <v>39035</v>
      </c>
      <c r="C2147">
        <v>73.69</v>
      </c>
      <c r="D2147">
        <v>90.19</v>
      </c>
      <c r="E2147">
        <v>113.27</v>
      </c>
      <c r="F2147">
        <v>58.28</v>
      </c>
      <c r="G2147">
        <v>60.18</v>
      </c>
      <c r="H2147">
        <v>61.62</v>
      </c>
      <c r="I2147">
        <v>62.62</v>
      </c>
    </row>
    <row r="2148" spans="1:9">
      <c r="A2148" s="1">
        <v>2147</v>
      </c>
      <c r="B2148" s="3">
        <v>39036</v>
      </c>
      <c r="C2148">
        <v>73.27</v>
      </c>
      <c r="D2148">
        <v>90</v>
      </c>
      <c r="E2148">
        <v>113.46</v>
      </c>
      <c r="F2148">
        <v>58.76</v>
      </c>
      <c r="G2148">
        <v>60.72</v>
      </c>
      <c r="H2148">
        <v>62.14</v>
      </c>
      <c r="I2148">
        <v>63.16</v>
      </c>
    </row>
    <row r="2149" spans="1:9">
      <c r="A2149" s="1">
        <v>2148</v>
      </c>
      <c r="B2149" s="3">
        <v>39037</v>
      </c>
      <c r="C2149">
        <v>73.22</v>
      </c>
      <c r="D2149">
        <v>92.31</v>
      </c>
      <c r="E2149">
        <v>119.04</v>
      </c>
      <c r="F2149">
        <v>56.26</v>
      </c>
      <c r="G2149">
        <v>58.57</v>
      </c>
      <c r="H2149">
        <v>60.09</v>
      </c>
      <c r="I2149">
        <v>61.21</v>
      </c>
    </row>
    <row r="2150" spans="1:9">
      <c r="A2150" s="1">
        <v>2149</v>
      </c>
      <c r="B2150" s="3">
        <v>39038</v>
      </c>
      <c r="C2150">
        <v>69.94</v>
      </c>
      <c r="D2150">
        <v>92.81</v>
      </c>
      <c r="E2150">
        <v>122.31</v>
      </c>
      <c r="F2150">
        <v>55.81</v>
      </c>
      <c r="G2150">
        <v>58.97</v>
      </c>
      <c r="H2150">
        <v>60.54</v>
      </c>
      <c r="I2150">
        <v>61.7</v>
      </c>
    </row>
    <row r="2151" spans="1:9">
      <c r="A2151" s="1">
        <v>2150</v>
      </c>
      <c r="B2151" s="3">
        <v>39041</v>
      </c>
      <c r="C2151">
        <v>68.84</v>
      </c>
      <c r="D2151">
        <v>91.85</v>
      </c>
      <c r="E2151">
        <v>125.48</v>
      </c>
      <c r="F2151">
        <v>58.8</v>
      </c>
      <c r="G2151">
        <v>60.28</v>
      </c>
      <c r="H2151">
        <v>61.47</v>
      </c>
      <c r="I2151">
        <v>62.43</v>
      </c>
    </row>
    <row r="2152" spans="1:9">
      <c r="A2152" s="1">
        <v>2151</v>
      </c>
      <c r="B2152" s="3">
        <v>39042</v>
      </c>
      <c r="C2152">
        <v>68</v>
      </c>
      <c r="D2152">
        <v>90</v>
      </c>
      <c r="E2152">
        <v>132.31</v>
      </c>
      <c r="F2152">
        <v>60.17</v>
      </c>
      <c r="G2152">
        <v>61.54</v>
      </c>
      <c r="H2152">
        <v>62.64</v>
      </c>
      <c r="I2152">
        <v>63.54</v>
      </c>
    </row>
    <row r="2153" spans="1:9">
      <c r="A2153" s="1">
        <v>2152</v>
      </c>
      <c r="B2153" s="3">
        <v>39043</v>
      </c>
      <c r="C2153">
        <v>67.66</v>
      </c>
      <c r="D2153">
        <v>90.96</v>
      </c>
      <c r="E2153">
        <v>144.41999999999999</v>
      </c>
      <c r="F2153">
        <v>59.24</v>
      </c>
      <c r="G2153">
        <v>60.74</v>
      </c>
      <c r="H2153">
        <v>61.89</v>
      </c>
      <c r="I2153">
        <v>62.82</v>
      </c>
    </row>
    <row r="2154" spans="1:9">
      <c r="A2154" s="1">
        <v>2153</v>
      </c>
      <c r="B2154" s="3">
        <v>39048</v>
      </c>
      <c r="C2154">
        <v>60.17</v>
      </c>
      <c r="D2154">
        <v>90.65</v>
      </c>
      <c r="E2154">
        <v>149.04</v>
      </c>
      <c r="F2154">
        <v>60.32</v>
      </c>
      <c r="G2154">
        <v>61.69</v>
      </c>
      <c r="H2154">
        <v>62.72</v>
      </c>
      <c r="I2154">
        <v>63.58</v>
      </c>
    </row>
    <row r="2155" spans="1:9">
      <c r="A2155" s="1">
        <v>2154</v>
      </c>
      <c r="B2155" s="3">
        <v>39049</v>
      </c>
      <c r="C2155">
        <v>57.97</v>
      </c>
      <c r="D2155">
        <v>90</v>
      </c>
      <c r="E2155">
        <v>148.27000000000001</v>
      </c>
      <c r="F2155">
        <v>60.99</v>
      </c>
      <c r="G2155">
        <v>62.39</v>
      </c>
      <c r="H2155">
        <v>63.34</v>
      </c>
      <c r="I2155">
        <v>64.099999999999994</v>
      </c>
    </row>
    <row r="2156" spans="1:9">
      <c r="A2156" s="1">
        <v>2155</v>
      </c>
      <c r="B2156" s="3">
        <v>39050</v>
      </c>
      <c r="C2156">
        <v>56.09</v>
      </c>
      <c r="D2156">
        <v>89.81</v>
      </c>
      <c r="E2156">
        <v>141.91999999999999</v>
      </c>
      <c r="F2156">
        <v>62.46</v>
      </c>
      <c r="G2156">
        <v>63.82</v>
      </c>
      <c r="H2156">
        <v>64.73</v>
      </c>
      <c r="I2156">
        <v>65.459999999999994</v>
      </c>
    </row>
    <row r="2157" spans="1:9">
      <c r="A2157" s="1">
        <v>2156</v>
      </c>
      <c r="B2157" s="3">
        <v>39051</v>
      </c>
      <c r="C2157">
        <v>55.47</v>
      </c>
      <c r="D2157">
        <v>89.23</v>
      </c>
      <c r="E2157">
        <v>135.58000000000001</v>
      </c>
      <c r="F2157">
        <v>63.13</v>
      </c>
      <c r="G2157">
        <v>64.62</v>
      </c>
      <c r="H2157">
        <v>65.56</v>
      </c>
      <c r="I2157">
        <v>66.27</v>
      </c>
    </row>
    <row r="2158" spans="1:9">
      <c r="A2158" s="1">
        <v>2157</v>
      </c>
      <c r="B2158" s="3">
        <v>39052</v>
      </c>
      <c r="C2158">
        <v>55.47</v>
      </c>
      <c r="D2158">
        <v>87.08</v>
      </c>
      <c r="E2158">
        <v>119.23</v>
      </c>
      <c r="F2158">
        <v>63.43</v>
      </c>
      <c r="G2158">
        <v>65.010000000000005</v>
      </c>
      <c r="H2158">
        <v>66.069999999999993</v>
      </c>
      <c r="I2158">
        <v>66.83</v>
      </c>
    </row>
    <row r="2159" spans="1:9">
      <c r="A2159" s="1">
        <v>2158</v>
      </c>
      <c r="B2159" s="3">
        <v>39055</v>
      </c>
      <c r="C2159">
        <v>57.03</v>
      </c>
      <c r="D2159">
        <v>86.35</v>
      </c>
      <c r="E2159">
        <v>113.08</v>
      </c>
      <c r="F2159">
        <v>62.44</v>
      </c>
      <c r="G2159">
        <v>64.03</v>
      </c>
      <c r="H2159">
        <v>65.150000000000006</v>
      </c>
      <c r="I2159">
        <v>65.989999999999995</v>
      </c>
    </row>
    <row r="2160" spans="1:9">
      <c r="A2160" s="1">
        <v>2159</v>
      </c>
      <c r="B2160" s="3">
        <v>39056</v>
      </c>
      <c r="C2160">
        <v>59.17</v>
      </c>
      <c r="D2160">
        <v>82.12</v>
      </c>
      <c r="E2160">
        <v>111.73</v>
      </c>
      <c r="F2160">
        <v>62.43</v>
      </c>
      <c r="G2160">
        <v>63.92</v>
      </c>
      <c r="H2160">
        <v>64.98</v>
      </c>
      <c r="I2160">
        <v>65.790000000000006</v>
      </c>
    </row>
    <row r="2161" spans="1:9">
      <c r="A2161" s="1">
        <v>2160</v>
      </c>
      <c r="B2161" s="3">
        <v>39057</v>
      </c>
      <c r="C2161">
        <v>61.19</v>
      </c>
      <c r="D2161">
        <v>81.77</v>
      </c>
      <c r="E2161">
        <v>110.77</v>
      </c>
      <c r="F2161">
        <v>62.19</v>
      </c>
      <c r="G2161">
        <v>63.52</v>
      </c>
      <c r="H2161">
        <v>64.52</v>
      </c>
      <c r="I2161">
        <v>65.3</v>
      </c>
    </row>
    <row r="2162" spans="1:9">
      <c r="A2162" s="1">
        <v>2161</v>
      </c>
      <c r="B2162" s="3">
        <v>39058</v>
      </c>
      <c r="C2162">
        <v>63.83</v>
      </c>
      <c r="D2162">
        <v>81.150000000000006</v>
      </c>
      <c r="E2162">
        <v>109.81</v>
      </c>
      <c r="F2162">
        <v>62.49</v>
      </c>
      <c r="G2162">
        <v>63.38</v>
      </c>
      <c r="H2162">
        <v>64.22</v>
      </c>
      <c r="I2162">
        <v>64.930000000000007</v>
      </c>
    </row>
    <row r="2163" spans="1:9">
      <c r="A2163" s="1">
        <v>2162</v>
      </c>
      <c r="B2163" s="3">
        <v>39059</v>
      </c>
      <c r="C2163">
        <v>64.22</v>
      </c>
      <c r="D2163">
        <v>80.540000000000006</v>
      </c>
      <c r="E2163">
        <v>110.19</v>
      </c>
      <c r="F2163">
        <v>62.03</v>
      </c>
      <c r="G2163">
        <v>63.09</v>
      </c>
      <c r="H2163">
        <v>63.91</v>
      </c>
      <c r="I2163">
        <v>64.58</v>
      </c>
    </row>
    <row r="2164" spans="1:9">
      <c r="A2164" s="1">
        <v>2163</v>
      </c>
      <c r="B2164" s="3">
        <v>39062</v>
      </c>
      <c r="C2164">
        <v>63.34</v>
      </c>
      <c r="D2164">
        <v>75.58</v>
      </c>
      <c r="E2164">
        <v>108.08</v>
      </c>
      <c r="F2164">
        <v>61.22</v>
      </c>
      <c r="G2164">
        <v>62.36</v>
      </c>
      <c r="H2164">
        <v>63.29</v>
      </c>
      <c r="I2164">
        <v>64</v>
      </c>
    </row>
    <row r="2165" spans="1:9">
      <c r="A2165" s="1">
        <v>2164</v>
      </c>
      <c r="B2165" s="3">
        <v>39063</v>
      </c>
      <c r="C2165">
        <v>61.78</v>
      </c>
      <c r="D2165">
        <v>73.459999999999994</v>
      </c>
      <c r="E2165">
        <v>119.23</v>
      </c>
      <c r="F2165">
        <v>61.02</v>
      </c>
      <c r="G2165">
        <v>61.99</v>
      </c>
      <c r="H2165">
        <v>62.92</v>
      </c>
      <c r="I2165">
        <v>63.63</v>
      </c>
    </row>
    <row r="2166" spans="1:9">
      <c r="A2166" s="1">
        <v>2165</v>
      </c>
      <c r="B2166" s="3">
        <v>39064</v>
      </c>
      <c r="C2166">
        <v>60.94</v>
      </c>
      <c r="D2166">
        <v>73.099999999999994</v>
      </c>
      <c r="E2166">
        <v>135</v>
      </c>
      <c r="F2166">
        <v>61.37</v>
      </c>
      <c r="G2166">
        <v>62.17</v>
      </c>
      <c r="H2166">
        <v>63.05</v>
      </c>
      <c r="I2166">
        <v>63.72</v>
      </c>
    </row>
    <row r="2167" spans="1:9">
      <c r="A2167" s="1">
        <v>2166</v>
      </c>
      <c r="B2167" s="3">
        <v>39065</v>
      </c>
      <c r="C2167">
        <v>61.5</v>
      </c>
      <c r="D2167">
        <v>78.459999999999994</v>
      </c>
      <c r="E2167">
        <v>166.15</v>
      </c>
      <c r="F2167">
        <v>62.51</v>
      </c>
      <c r="G2167">
        <v>63.33</v>
      </c>
      <c r="H2167">
        <v>64.22</v>
      </c>
      <c r="I2167">
        <v>64.87</v>
      </c>
    </row>
    <row r="2168" spans="1:9">
      <c r="A2168" s="1">
        <v>2167</v>
      </c>
      <c r="B2168" s="3">
        <v>39066</v>
      </c>
      <c r="C2168">
        <v>60.63</v>
      </c>
      <c r="D2168">
        <v>95.77</v>
      </c>
      <c r="E2168">
        <v>167.88</v>
      </c>
      <c r="F2168">
        <v>63.43</v>
      </c>
      <c r="G2168">
        <v>64.09</v>
      </c>
      <c r="H2168">
        <v>64.89</v>
      </c>
      <c r="I2168">
        <v>65.489999999999995</v>
      </c>
    </row>
    <row r="2169" spans="1:9">
      <c r="A2169" s="1">
        <v>2168</v>
      </c>
      <c r="B2169" s="3">
        <v>39069</v>
      </c>
      <c r="C2169">
        <v>60.56</v>
      </c>
      <c r="D2169">
        <v>98.85</v>
      </c>
      <c r="E2169">
        <v>162.69</v>
      </c>
      <c r="F2169">
        <v>62.21</v>
      </c>
      <c r="G2169">
        <v>62.79</v>
      </c>
      <c r="H2169">
        <v>63.61</v>
      </c>
      <c r="I2169">
        <v>64.209999999999994</v>
      </c>
    </row>
    <row r="2170" spans="1:9">
      <c r="A2170" s="1">
        <v>2169</v>
      </c>
      <c r="B2170" s="3">
        <v>39070</v>
      </c>
      <c r="C2170">
        <v>60.56</v>
      </c>
      <c r="D2170">
        <v>99.48</v>
      </c>
      <c r="E2170">
        <v>166.85</v>
      </c>
      <c r="F2170">
        <v>63.15</v>
      </c>
      <c r="G2170">
        <v>63.46</v>
      </c>
      <c r="H2170">
        <v>64.290000000000006</v>
      </c>
      <c r="I2170">
        <v>64.89</v>
      </c>
    </row>
    <row r="2171" spans="1:9">
      <c r="A2171" s="1">
        <v>2170</v>
      </c>
      <c r="B2171" s="3">
        <v>39071</v>
      </c>
      <c r="C2171">
        <v>59.69</v>
      </c>
      <c r="D2171">
        <v>99.88</v>
      </c>
      <c r="E2171">
        <v>159.85</v>
      </c>
      <c r="F2171">
        <v>63.72</v>
      </c>
      <c r="G2171">
        <v>64.77</v>
      </c>
      <c r="H2171">
        <v>65.52</v>
      </c>
      <c r="I2171">
        <v>66.12</v>
      </c>
    </row>
    <row r="2172" spans="1:9">
      <c r="A2172" s="1">
        <v>2171</v>
      </c>
      <c r="B2172" s="3">
        <v>39072</v>
      </c>
      <c r="C2172">
        <v>59.38</v>
      </c>
      <c r="D2172">
        <v>99.12</v>
      </c>
      <c r="E2172">
        <v>161.91999999999999</v>
      </c>
      <c r="F2172">
        <v>62.66</v>
      </c>
      <c r="G2172">
        <v>63.78</v>
      </c>
      <c r="H2172">
        <v>64.650000000000006</v>
      </c>
      <c r="I2172">
        <v>65.36</v>
      </c>
    </row>
    <row r="2173" spans="1:9">
      <c r="A2173" s="1">
        <v>2172</v>
      </c>
      <c r="B2173" s="3">
        <v>39073</v>
      </c>
      <c r="C2173">
        <v>59.47</v>
      </c>
      <c r="D2173">
        <v>99.5</v>
      </c>
      <c r="E2173">
        <v>159.22999999999999</v>
      </c>
      <c r="F2173">
        <v>62.41</v>
      </c>
      <c r="G2173">
        <v>63.53</v>
      </c>
      <c r="H2173">
        <v>64.400000000000006</v>
      </c>
      <c r="I2173">
        <v>65.11</v>
      </c>
    </row>
    <row r="2174" spans="1:9">
      <c r="A2174" s="1">
        <v>2173</v>
      </c>
      <c r="B2174" s="3">
        <v>39085</v>
      </c>
      <c r="C2174">
        <v>53.75</v>
      </c>
      <c r="D2174">
        <v>80.58</v>
      </c>
      <c r="E2174">
        <v>140</v>
      </c>
      <c r="F2174">
        <v>58.32</v>
      </c>
      <c r="G2174">
        <v>59.41</v>
      </c>
      <c r="H2174">
        <v>60.34</v>
      </c>
      <c r="I2174">
        <v>61.05</v>
      </c>
    </row>
    <row r="2175" spans="1:9">
      <c r="A2175" s="1">
        <v>2174</v>
      </c>
      <c r="B2175" s="3">
        <v>39086</v>
      </c>
      <c r="C2175">
        <v>52.03</v>
      </c>
      <c r="D2175">
        <v>80.77</v>
      </c>
      <c r="E2175">
        <v>138.65</v>
      </c>
      <c r="F2175">
        <v>55.59</v>
      </c>
      <c r="G2175">
        <v>56.64</v>
      </c>
      <c r="H2175">
        <v>57.6</v>
      </c>
      <c r="I2175">
        <v>58.38</v>
      </c>
    </row>
    <row r="2176" spans="1:9">
      <c r="A2176" s="1">
        <v>2175</v>
      </c>
      <c r="B2176" s="3">
        <v>39087</v>
      </c>
      <c r="C2176">
        <v>52.16</v>
      </c>
      <c r="D2176">
        <v>83.85</v>
      </c>
      <c r="E2176">
        <v>131.15</v>
      </c>
      <c r="F2176">
        <v>56.31</v>
      </c>
      <c r="G2176">
        <v>57.39</v>
      </c>
      <c r="H2176">
        <v>58.35</v>
      </c>
      <c r="I2176">
        <v>59.18</v>
      </c>
    </row>
    <row r="2177" spans="1:9">
      <c r="A2177" s="1">
        <v>2176</v>
      </c>
      <c r="B2177" s="3">
        <v>39090</v>
      </c>
      <c r="C2177">
        <v>52</v>
      </c>
      <c r="D2177">
        <v>82.5</v>
      </c>
      <c r="E2177">
        <v>124.81</v>
      </c>
      <c r="F2177">
        <v>56.09</v>
      </c>
      <c r="G2177">
        <v>57.36</v>
      </c>
      <c r="H2177">
        <v>58.38</v>
      </c>
      <c r="I2177">
        <v>59.26</v>
      </c>
    </row>
    <row r="2178" spans="1:9">
      <c r="A2178" s="1">
        <v>2177</v>
      </c>
      <c r="B2178" s="3">
        <v>39091</v>
      </c>
      <c r="C2178">
        <v>54.81</v>
      </c>
      <c r="D2178">
        <v>81.540000000000006</v>
      </c>
      <c r="E2178">
        <v>121.54</v>
      </c>
      <c r="F2178">
        <v>55.64</v>
      </c>
      <c r="G2178">
        <v>56.74</v>
      </c>
      <c r="H2178">
        <v>57.79</v>
      </c>
      <c r="I2178">
        <v>58.69</v>
      </c>
    </row>
    <row r="2179" spans="1:9">
      <c r="A2179" s="1">
        <v>2178</v>
      </c>
      <c r="B2179" s="3">
        <v>39092</v>
      </c>
      <c r="C2179">
        <v>56.5</v>
      </c>
      <c r="D2179">
        <v>81.92</v>
      </c>
      <c r="E2179">
        <v>121.73</v>
      </c>
      <c r="F2179">
        <v>54.02</v>
      </c>
      <c r="G2179">
        <v>54.96</v>
      </c>
      <c r="H2179">
        <v>55.88</v>
      </c>
      <c r="I2179">
        <v>56.72</v>
      </c>
    </row>
    <row r="2180" spans="1:9">
      <c r="A2180" s="1">
        <v>2179</v>
      </c>
      <c r="B2180" s="3">
        <v>39093</v>
      </c>
      <c r="C2180">
        <v>59.16</v>
      </c>
      <c r="D2180">
        <v>80.19</v>
      </c>
      <c r="E2180">
        <v>120.58</v>
      </c>
      <c r="F2180">
        <v>51.88</v>
      </c>
      <c r="G2180">
        <v>52.84</v>
      </c>
      <c r="H2180">
        <v>53.62</v>
      </c>
      <c r="I2180">
        <v>54.26</v>
      </c>
    </row>
    <row r="2181" spans="1:9">
      <c r="A2181" s="1">
        <v>2180</v>
      </c>
      <c r="B2181" s="3">
        <v>39094</v>
      </c>
      <c r="C2181">
        <v>62.66</v>
      </c>
      <c r="D2181">
        <v>79.98</v>
      </c>
      <c r="E2181">
        <v>120.19</v>
      </c>
      <c r="F2181">
        <v>52.99</v>
      </c>
      <c r="G2181">
        <v>53.87</v>
      </c>
      <c r="H2181">
        <v>54.66</v>
      </c>
      <c r="I2181">
        <v>55.18</v>
      </c>
    </row>
    <row r="2182" spans="1:9">
      <c r="A2182" s="1">
        <v>2181</v>
      </c>
      <c r="B2182" s="3">
        <v>39098</v>
      </c>
      <c r="C2182">
        <v>70</v>
      </c>
      <c r="D2182">
        <v>81.02</v>
      </c>
      <c r="E2182">
        <v>114.42</v>
      </c>
      <c r="F2182">
        <v>51.21</v>
      </c>
      <c r="G2182">
        <v>51.96</v>
      </c>
      <c r="H2182">
        <v>52.67</v>
      </c>
      <c r="I2182">
        <v>53.19</v>
      </c>
    </row>
    <row r="2183" spans="1:9">
      <c r="A2183" s="1">
        <v>2182</v>
      </c>
      <c r="B2183" s="3">
        <v>39099</v>
      </c>
      <c r="C2183">
        <v>70.63</v>
      </c>
      <c r="D2183">
        <v>80.38</v>
      </c>
      <c r="E2183">
        <v>110.38</v>
      </c>
      <c r="F2183">
        <v>52.24</v>
      </c>
      <c r="G2183">
        <v>53.13</v>
      </c>
      <c r="H2183">
        <v>53.77</v>
      </c>
      <c r="I2183">
        <v>54.27</v>
      </c>
    </row>
    <row r="2184" spans="1:9">
      <c r="A2184" s="1">
        <v>2183</v>
      </c>
      <c r="B2184" s="3">
        <v>39100</v>
      </c>
      <c r="C2184">
        <v>69.53</v>
      </c>
      <c r="D2184">
        <v>80</v>
      </c>
      <c r="E2184">
        <v>109.4</v>
      </c>
      <c r="F2184">
        <v>50.48</v>
      </c>
      <c r="G2184">
        <v>51.81</v>
      </c>
      <c r="H2184">
        <v>52.66</v>
      </c>
      <c r="I2184">
        <v>53.36</v>
      </c>
    </row>
    <row r="2185" spans="1:9">
      <c r="A2185" s="1">
        <v>2184</v>
      </c>
      <c r="B2185" s="3">
        <v>39101</v>
      </c>
      <c r="C2185">
        <v>68.59</v>
      </c>
      <c r="D2185">
        <v>80</v>
      </c>
      <c r="E2185">
        <v>107.12</v>
      </c>
      <c r="F2185">
        <v>51.99</v>
      </c>
      <c r="G2185">
        <v>53.4</v>
      </c>
      <c r="H2185">
        <v>54.3</v>
      </c>
      <c r="I2185">
        <v>55.04</v>
      </c>
    </row>
    <row r="2186" spans="1:9">
      <c r="A2186" s="1">
        <v>2185</v>
      </c>
      <c r="B2186" s="3">
        <v>39104</v>
      </c>
      <c r="C2186">
        <v>66.88</v>
      </c>
      <c r="D2186">
        <v>79.81</v>
      </c>
      <c r="E2186">
        <v>109.42</v>
      </c>
      <c r="F2186">
        <v>51.13</v>
      </c>
      <c r="G2186">
        <v>52.58</v>
      </c>
      <c r="H2186">
        <v>53.53</v>
      </c>
      <c r="I2186">
        <v>54.33</v>
      </c>
    </row>
    <row r="2187" spans="1:9">
      <c r="A2187" s="1">
        <v>2186</v>
      </c>
      <c r="B2187" s="3">
        <v>39105</v>
      </c>
      <c r="C2187">
        <v>67.34</v>
      </c>
      <c r="D2187">
        <v>80.959999999999994</v>
      </c>
      <c r="E2187">
        <v>115</v>
      </c>
      <c r="F2187">
        <v>55.04</v>
      </c>
      <c r="G2187">
        <v>55.91</v>
      </c>
      <c r="H2187">
        <v>56.61</v>
      </c>
      <c r="I2187">
        <v>57.25</v>
      </c>
    </row>
    <row r="2188" spans="1:9">
      <c r="A2188" s="1">
        <v>2187</v>
      </c>
      <c r="B2188" s="3">
        <v>39106</v>
      </c>
      <c r="C2188">
        <v>67.34</v>
      </c>
      <c r="D2188">
        <v>86.15</v>
      </c>
      <c r="E2188">
        <v>120</v>
      </c>
      <c r="F2188">
        <v>55.37</v>
      </c>
      <c r="G2188">
        <v>56.16</v>
      </c>
      <c r="H2188">
        <v>56.85</v>
      </c>
      <c r="I2188">
        <v>57.48</v>
      </c>
    </row>
    <row r="2189" spans="1:9">
      <c r="A2189" s="1">
        <v>2188</v>
      </c>
      <c r="B2189" s="3">
        <v>39107</v>
      </c>
      <c r="C2189">
        <v>67.11</v>
      </c>
      <c r="D2189">
        <v>99.04</v>
      </c>
      <c r="E2189">
        <v>131.91999999999999</v>
      </c>
      <c r="F2189">
        <v>54.23</v>
      </c>
      <c r="G2189">
        <v>55.12</v>
      </c>
      <c r="H2189">
        <v>55.86</v>
      </c>
      <c r="I2189">
        <v>56.51</v>
      </c>
    </row>
    <row r="2190" spans="1:9">
      <c r="A2190" s="1">
        <v>2189</v>
      </c>
      <c r="B2190" s="3">
        <v>39108</v>
      </c>
      <c r="C2190">
        <v>67.11</v>
      </c>
      <c r="D2190">
        <v>99.81</v>
      </c>
      <c r="E2190">
        <v>138.65</v>
      </c>
      <c r="F2190">
        <v>55.42</v>
      </c>
      <c r="G2190">
        <v>56.25</v>
      </c>
      <c r="H2190">
        <v>56.97</v>
      </c>
      <c r="I2190">
        <v>57.59</v>
      </c>
    </row>
    <row r="2191" spans="1:9">
      <c r="A2191" s="1">
        <v>2190</v>
      </c>
      <c r="B2191" s="3">
        <v>39111</v>
      </c>
      <c r="C2191">
        <v>65.86</v>
      </c>
      <c r="D2191">
        <v>98.81</v>
      </c>
      <c r="E2191">
        <v>138.46</v>
      </c>
      <c r="F2191">
        <v>54.01</v>
      </c>
      <c r="G2191">
        <v>54.77</v>
      </c>
      <c r="H2191">
        <v>55.49</v>
      </c>
      <c r="I2191">
        <v>56.12</v>
      </c>
    </row>
    <row r="2192" spans="1:9">
      <c r="A2192" s="1">
        <v>2191</v>
      </c>
      <c r="B2192" s="3">
        <v>39112</v>
      </c>
      <c r="C2192">
        <v>65.7</v>
      </c>
      <c r="D2192">
        <v>97.5</v>
      </c>
      <c r="E2192">
        <v>136.54</v>
      </c>
      <c r="F2192">
        <v>56.97</v>
      </c>
      <c r="G2192">
        <v>57.66</v>
      </c>
      <c r="H2192">
        <v>58.33</v>
      </c>
      <c r="I2192">
        <v>58.92</v>
      </c>
    </row>
    <row r="2193" spans="1:9">
      <c r="A2193" s="1">
        <v>2192</v>
      </c>
      <c r="B2193" s="3">
        <v>39113</v>
      </c>
      <c r="C2193">
        <v>64.66</v>
      </c>
      <c r="D2193">
        <v>96.54</v>
      </c>
      <c r="E2193">
        <v>136.35</v>
      </c>
      <c r="F2193">
        <v>58.14</v>
      </c>
      <c r="G2193">
        <v>58.85</v>
      </c>
      <c r="H2193">
        <v>59.54</v>
      </c>
      <c r="I2193">
        <v>60.14</v>
      </c>
    </row>
    <row r="2194" spans="1:9">
      <c r="A2194" s="1">
        <v>2193</v>
      </c>
      <c r="B2194" s="3">
        <v>39114</v>
      </c>
      <c r="C2194">
        <v>64.19</v>
      </c>
      <c r="D2194">
        <v>95.38</v>
      </c>
      <c r="E2194">
        <v>138.56</v>
      </c>
      <c r="F2194">
        <v>57.3</v>
      </c>
      <c r="G2194">
        <v>58.02</v>
      </c>
      <c r="H2194">
        <v>58.75</v>
      </c>
      <c r="I2194">
        <v>59.37</v>
      </c>
    </row>
    <row r="2195" spans="1:9">
      <c r="A2195" s="1">
        <v>2194</v>
      </c>
      <c r="B2195" s="3">
        <v>39115</v>
      </c>
      <c r="C2195">
        <v>63.48</v>
      </c>
      <c r="D2195">
        <v>94.81</v>
      </c>
      <c r="E2195">
        <v>138.27000000000001</v>
      </c>
      <c r="F2195">
        <v>59.02</v>
      </c>
      <c r="G2195">
        <v>59.73</v>
      </c>
      <c r="H2195">
        <v>60.48</v>
      </c>
      <c r="I2195">
        <v>61.11</v>
      </c>
    </row>
    <row r="2196" spans="1:9">
      <c r="A2196" s="1">
        <v>2195</v>
      </c>
      <c r="B2196" s="3">
        <v>39118</v>
      </c>
      <c r="C2196">
        <v>63.83</v>
      </c>
      <c r="D2196">
        <v>94.81</v>
      </c>
      <c r="E2196">
        <v>134.81</v>
      </c>
      <c r="F2196">
        <v>58.74</v>
      </c>
      <c r="G2196">
        <v>59.39</v>
      </c>
      <c r="H2196">
        <v>60.19</v>
      </c>
      <c r="I2196">
        <v>60.86</v>
      </c>
    </row>
    <row r="2197" spans="1:9">
      <c r="A2197" s="1">
        <v>2196</v>
      </c>
      <c r="B2197" s="3">
        <v>39119</v>
      </c>
      <c r="C2197">
        <v>63.38</v>
      </c>
      <c r="D2197">
        <v>92.31</v>
      </c>
      <c r="E2197">
        <v>131.91999999999999</v>
      </c>
      <c r="F2197">
        <v>58.88</v>
      </c>
      <c r="G2197">
        <v>59.44</v>
      </c>
      <c r="H2197">
        <v>60.1</v>
      </c>
      <c r="I2197">
        <v>60.72</v>
      </c>
    </row>
    <row r="2198" spans="1:9">
      <c r="A2198" s="1">
        <v>2197</v>
      </c>
      <c r="B2198" s="3">
        <v>39120</v>
      </c>
      <c r="C2198">
        <v>62.75</v>
      </c>
      <c r="D2198">
        <v>91.27</v>
      </c>
      <c r="E2198">
        <v>127.12</v>
      </c>
      <c r="F2198">
        <v>57.71</v>
      </c>
      <c r="G2198">
        <v>58.35</v>
      </c>
      <c r="H2198">
        <v>59.03</v>
      </c>
      <c r="I2198">
        <v>59.58</v>
      </c>
    </row>
    <row r="2199" spans="1:9">
      <c r="A2199" s="1">
        <v>2198</v>
      </c>
      <c r="B2199" s="3">
        <v>39121</v>
      </c>
      <c r="C2199">
        <v>62.19</v>
      </c>
      <c r="D2199">
        <v>87.88</v>
      </c>
      <c r="E2199">
        <v>116.35</v>
      </c>
      <c r="F2199">
        <v>59.71</v>
      </c>
      <c r="G2199">
        <v>60.43</v>
      </c>
      <c r="H2199">
        <v>61.13</v>
      </c>
      <c r="I2199">
        <v>61.68</v>
      </c>
    </row>
    <row r="2200" spans="1:9">
      <c r="A2200" s="1">
        <v>2199</v>
      </c>
      <c r="B2200" s="3">
        <v>39122</v>
      </c>
      <c r="C2200">
        <v>60.94</v>
      </c>
      <c r="D2200">
        <v>83.85</v>
      </c>
      <c r="E2200">
        <v>104.23</v>
      </c>
      <c r="F2200">
        <v>59.89</v>
      </c>
      <c r="G2200">
        <v>60.63</v>
      </c>
      <c r="H2200">
        <v>61.33</v>
      </c>
      <c r="I2200">
        <v>61.91</v>
      </c>
    </row>
    <row r="2201" spans="1:9">
      <c r="A2201" s="1">
        <v>2200</v>
      </c>
      <c r="B2201" s="3">
        <v>39125</v>
      </c>
      <c r="C2201">
        <v>60.25</v>
      </c>
      <c r="D2201">
        <v>82.12</v>
      </c>
      <c r="E2201">
        <v>102.5</v>
      </c>
      <c r="F2201">
        <v>57.81</v>
      </c>
      <c r="G2201">
        <v>58.63</v>
      </c>
      <c r="H2201">
        <v>59.37</v>
      </c>
      <c r="I2201">
        <v>59.99</v>
      </c>
    </row>
    <row r="2202" spans="1:9">
      <c r="A2202" s="1">
        <v>2201</v>
      </c>
      <c r="B2202" s="3">
        <v>39126</v>
      </c>
      <c r="C2202">
        <v>60.47</v>
      </c>
      <c r="D2202">
        <v>81.44</v>
      </c>
      <c r="E2202">
        <v>121.92</v>
      </c>
      <c r="F2202">
        <v>59.06</v>
      </c>
      <c r="G2202">
        <v>59.85</v>
      </c>
      <c r="H2202">
        <v>60.61</v>
      </c>
      <c r="I2202">
        <v>61.22</v>
      </c>
    </row>
    <row r="2203" spans="1:9">
      <c r="A2203" s="1">
        <v>2202</v>
      </c>
      <c r="B2203" s="3">
        <v>39127</v>
      </c>
      <c r="C2203">
        <v>58.44</v>
      </c>
      <c r="D2203">
        <v>82.21</v>
      </c>
      <c r="E2203">
        <v>130.58000000000001</v>
      </c>
      <c r="F2203">
        <v>58</v>
      </c>
      <c r="G2203">
        <v>58.57</v>
      </c>
      <c r="H2203">
        <v>59.25</v>
      </c>
      <c r="I2203">
        <v>59.82</v>
      </c>
    </row>
    <row r="2204" spans="1:9">
      <c r="A2204" s="1">
        <v>2203</v>
      </c>
      <c r="B2204" s="3">
        <v>39128</v>
      </c>
      <c r="C2204">
        <v>57.05</v>
      </c>
      <c r="D2204">
        <v>81.349999999999994</v>
      </c>
      <c r="E2204">
        <v>126.73</v>
      </c>
      <c r="F2204">
        <v>57.99</v>
      </c>
      <c r="G2204">
        <v>58.51</v>
      </c>
      <c r="H2204">
        <v>59.16</v>
      </c>
      <c r="I2204">
        <v>59.73</v>
      </c>
    </row>
    <row r="2205" spans="1:9">
      <c r="A2205" s="1">
        <v>2204</v>
      </c>
      <c r="B2205" s="3">
        <v>39129</v>
      </c>
      <c r="C2205">
        <v>57.61</v>
      </c>
      <c r="D2205">
        <v>80.48</v>
      </c>
      <c r="E2205">
        <v>130.77000000000001</v>
      </c>
      <c r="F2205">
        <v>59.39</v>
      </c>
      <c r="G2205">
        <v>59.86</v>
      </c>
      <c r="H2205">
        <v>60.5</v>
      </c>
      <c r="I2205">
        <v>61.05</v>
      </c>
    </row>
    <row r="2206" spans="1:9">
      <c r="A2206" s="1">
        <v>2205</v>
      </c>
      <c r="B2206" s="3">
        <v>39133</v>
      </c>
      <c r="C2206">
        <v>57.02</v>
      </c>
      <c r="D2206">
        <v>80.459999999999994</v>
      </c>
      <c r="E2206">
        <v>130</v>
      </c>
      <c r="F2206">
        <v>58.07</v>
      </c>
      <c r="G2206">
        <v>58.85</v>
      </c>
      <c r="H2206">
        <v>59.64</v>
      </c>
      <c r="I2206">
        <v>60.27</v>
      </c>
    </row>
    <row r="2207" spans="1:9">
      <c r="A2207" s="1">
        <v>2206</v>
      </c>
      <c r="B2207" s="3">
        <v>39134</v>
      </c>
      <c r="C2207">
        <v>55.36</v>
      </c>
      <c r="D2207">
        <v>79.040000000000006</v>
      </c>
      <c r="E2207">
        <v>126.54</v>
      </c>
      <c r="F2207">
        <v>60.07</v>
      </c>
      <c r="G2207">
        <v>60.89</v>
      </c>
      <c r="H2207">
        <v>61.53</v>
      </c>
      <c r="I2207">
        <v>62.08</v>
      </c>
    </row>
    <row r="2208" spans="1:9">
      <c r="A2208" s="1">
        <v>2207</v>
      </c>
      <c r="B2208" s="3">
        <v>39135</v>
      </c>
      <c r="C2208">
        <v>56.58</v>
      </c>
      <c r="D2208">
        <v>79.62</v>
      </c>
      <c r="E2208">
        <v>123.27</v>
      </c>
      <c r="F2208">
        <v>60.95</v>
      </c>
      <c r="G2208">
        <v>62.05</v>
      </c>
      <c r="H2208">
        <v>62.84</v>
      </c>
      <c r="I2208">
        <v>63.48</v>
      </c>
    </row>
    <row r="2209" spans="1:9">
      <c r="A2209" s="1">
        <v>2208</v>
      </c>
      <c r="B2209" s="3">
        <v>39136</v>
      </c>
      <c r="C2209">
        <v>61.56</v>
      </c>
      <c r="D2209">
        <v>80.5</v>
      </c>
      <c r="E2209">
        <v>121.54</v>
      </c>
      <c r="F2209">
        <v>61.14</v>
      </c>
      <c r="G2209">
        <v>62.35</v>
      </c>
      <c r="H2209">
        <v>63.32</v>
      </c>
      <c r="I2209">
        <v>64.09</v>
      </c>
    </row>
    <row r="2210" spans="1:9">
      <c r="A2210" s="1">
        <v>2209</v>
      </c>
      <c r="B2210" s="3">
        <v>39139</v>
      </c>
      <c r="C2210">
        <v>63.13</v>
      </c>
      <c r="D2210">
        <v>80.19</v>
      </c>
      <c r="E2210">
        <v>119.04</v>
      </c>
      <c r="F2210">
        <v>61.39</v>
      </c>
      <c r="G2210">
        <v>62.53</v>
      </c>
      <c r="H2210">
        <v>63.45</v>
      </c>
      <c r="I2210">
        <v>64.2</v>
      </c>
    </row>
    <row r="2211" spans="1:9">
      <c r="A2211" s="1">
        <v>2210</v>
      </c>
      <c r="B2211" s="3">
        <v>39140</v>
      </c>
      <c r="C2211">
        <v>63.59</v>
      </c>
      <c r="D2211">
        <v>82.27</v>
      </c>
      <c r="E2211">
        <v>110</v>
      </c>
      <c r="F2211">
        <v>61.46</v>
      </c>
      <c r="G2211">
        <v>62.62</v>
      </c>
      <c r="H2211">
        <v>63.52</v>
      </c>
      <c r="I2211">
        <v>64.25</v>
      </c>
    </row>
    <row r="2212" spans="1:9">
      <c r="A2212" s="1">
        <v>2211</v>
      </c>
      <c r="B2212" s="3">
        <v>39141</v>
      </c>
      <c r="C2212">
        <v>64.61</v>
      </c>
      <c r="D2212">
        <v>80.58</v>
      </c>
      <c r="E2212">
        <v>107.02</v>
      </c>
      <c r="F2212">
        <v>61.79</v>
      </c>
      <c r="G2212">
        <v>63.06</v>
      </c>
      <c r="H2212">
        <v>63.97</v>
      </c>
      <c r="I2212">
        <v>64.7</v>
      </c>
    </row>
    <row r="2213" spans="1:9">
      <c r="A2213" s="1">
        <v>2212</v>
      </c>
      <c r="B2213" s="3">
        <v>39142</v>
      </c>
      <c r="C2213">
        <v>69.3</v>
      </c>
      <c r="D2213">
        <v>79.900000000000006</v>
      </c>
      <c r="E2213">
        <v>103.94</v>
      </c>
      <c r="F2213">
        <v>62</v>
      </c>
      <c r="G2213">
        <v>63.18</v>
      </c>
      <c r="H2213">
        <v>64.06</v>
      </c>
      <c r="I2213">
        <v>64.78</v>
      </c>
    </row>
    <row r="2214" spans="1:9">
      <c r="A2214" s="1">
        <v>2213</v>
      </c>
      <c r="B2214" s="3">
        <v>39143</v>
      </c>
      <c r="C2214">
        <v>70.7</v>
      </c>
      <c r="D2214">
        <v>79.58</v>
      </c>
      <c r="E2214">
        <v>102.21</v>
      </c>
      <c r="F2214">
        <v>61.64</v>
      </c>
      <c r="G2214">
        <v>62.77</v>
      </c>
      <c r="H2214">
        <v>63.6</v>
      </c>
      <c r="I2214">
        <v>64.27</v>
      </c>
    </row>
    <row r="2215" spans="1:9">
      <c r="A2215" s="1">
        <v>2214</v>
      </c>
      <c r="B2215" s="3">
        <v>39146</v>
      </c>
      <c r="C2215">
        <v>72.19</v>
      </c>
      <c r="D2215">
        <v>81.73</v>
      </c>
      <c r="E2215">
        <v>102.31</v>
      </c>
      <c r="F2215">
        <v>60.07</v>
      </c>
      <c r="G2215">
        <v>61.3</v>
      </c>
      <c r="H2215">
        <v>62.18</v>
      </c>
      <c r="I2215">
        <v>62.88</v>
      </c>
    </row>
    <row r="2216" spans="1:9">
      <c r="A2216" s="1">
        <v>2215</v>
      </c>
      <c r="B2216" s="3">
        <v>39147</v>
      </c>
      <c r="C2216">
        <v>73.28</v>
      </c>
      <c r="D2216">
        <v>82.12</v>
      </c>
      <c r="E2216">
        <v>101.92</v>
      </c>
      <c r="F2216">
        <v>60.69</v>
      </c>
      <c r="G2216">
        <v>62.06</v>
      </c>
      <c r="H2216">
        <v>62.99</v>
      </c>
      <c r="I2216">
        <v>63.71</v>
      </c>
    </row>
    <row r="2217" spans="1:9">
      <c r="A2217" s="1">
        <v>2216</v>
      </c>
      <c r="B2217" s="3">
        <v>39148</v>
      </c>
      <c r="C2217">
        <v>73.88</v>
      </c>
      <c r="D2217">
        <v>80.19</v>
      </c>
      <c r="E2217">
        <v>101.54</v>
      </c>
      <c r="F2217">
        <v>61.82</v>
      </c>
      <c r="G2217">
        <v>63.28</v>
      </c>
      <c r="H2217">
        <v>64.209999999999994</v>
      </c>
      <c r="I2217">
        <v>64.91</v>
      </c>
    </row>
    <row r="2218" spans="1:9">
      <c r="A2218" s="1">
        <v>2217</v>
      </c>
      <c r="B2218" s="3">
        <v>39149</v>
      </c>
      <c r="C2218">
        <v>78.13</v>
      </c>
      <c r="D2218">
        <v>79.81</v>
      </c>
      <c r="E2218">
        <v>101.73</v>
      </c>
      <c r="F2218">
        <v>61.64</v>
      </c>
      <c r="G2218">
        <v>63.22</v>
      </c>
      <c r="H2218">
        <v>64.209999999999994</v>
      </c>
      <c r="I2218">
        <v>64.94</v>
      </c>
    </row>
    <row r="2219" spans="1:9">
      <c r="A2219" s="1">
        <v>2218</v>
      </c>
      <c r="B2219" s="3">
        <v>39150</v>
      </c>
      <c r="C2219">
        <v>84.06</v>
      </c>
      <c r="D2219">
        <v>82.31</v>
      </c>
      <c r="E2219">
        <v>104.62</v>
      </c>
      <c r="F2219">
        <v>60.05</v>
      </c>
      <c r="G2219">
        <v>61.77</v>
      </c>
      <c r="H2219">
        <v>62.82</v>
      </c>
      <c r="I2219">
        <v>63.62</v>
      </c>
    </row>
    <row r="2220" spans="1:9">
      <c r="A2220" s="1">
        <v>2219</v>
      </c>
      <c r="B2220" s="3">
        <v>39153</v>
      </c>
      <c r="C2220">
        <v>85.94</v>
      </c>
      <c r="D2220">
        <v>82.31</v>
      </c>
      <c r="E2220">
        <v>105.19</v>
      </c>
      <c r="F2220">
        <v>58.91</v>
      </c>
      <c r="G2220">
        <v>60.77</v>
      </c>
      <c r="H2220">
        <v>61.95</v>
      </c>
      <c r="I2220">
        <v>62.8</v>
      </c>
    </row>
    <row r="2221" spans="1:9">
      <c r="A2221" s="1">
        <v>2220</v>
      </c>
      <c r="B2221" s="3">
        <v>39154</v>
      </c>
      <c r="C2221">
        <v>88.59</v>
      </c>
      <c r="D2221">
        <v>82.98</v>
      </c>
      <c r="E2221">
        <v>106.54</v>
      </c>
      <c r="F2221">
        <v>57.93</v>
      </c>
      <c r="G2221">
        <v>60.16</v>
      </c>
      <c r="H2221">
        <v>61.52</v>
      </c>
      <c r="I2221">
        <v>62.45</v>
      </c>
    </row>
    <row r="2222" spans="1:9">
      <c r="A2222" s="1">
        <v>2221</v>
      </c>
      <c r="B2222" s="3">
        <v>39155</v>
      </c>
      <c r="C2222">
        <v>89.53</v>
      </c>
      <c r="D2222">
        <v>83.17</v>
      </c>
      <c r="E2222">
        <v>107.31</v>
      </c>
      <c r="F2222">
        <v>58.16</v>
      </c>
      <c r="G2222">
        <v>60.47</v>
      </c>
      <c r="H2222">
        <v>61.74</v>
      </c>
      <c r="I2222">
        <v>62.68</v>
      </c>
    </row>
    <row r="2223" spans="1:9">
      <c r="A2223" s="1">
        <v>2222</v>
      </c>
      <c r="B2223" s="3">
        <v>39156</v>
      </c>
      <c r="C2223">
        <v>90.94</v>
      </c>
      <c r="D2223">
        <v>85.69</v>
      </c>
      <c r="E2223">
        <v>108.17</v>
      </c>
      <c r="F2223">
        <v>57.55</v>
      </c>
      <c r="G2223">
        <v>59.96</v>
      </c>
      <c r="H2223">
        <v>61.23</v>
      </c>
      <c r="I2223">
        <v>62.17</v>
      </c>
    </row>
    <row r="2224" spans="1:9">
      <c r="A2224" s="1">
        <v>2223</v>
      </c>
      <c r="B2224" s="3">
        <v>39157</v>
      </c>
      <c r="C2224">
        <v>91.8</v>
      </c>
      <c r="D2224">
        <v>86.15</v>
      </c>
      <c r="E2224">
        <v>109.08</v>
      </c>
      <c r="F2224">
        <v>57.11</v>
      </c>
      <c r="G2224">
        <v>59.58</v>
      </c>
      <c r="H2224">
        <v>60.94</v>
      </c>
      <c r="I2224">
        <v>61.9</v>
      </c>
    </row>
    <row r="2225" spans="1:9">
      <c r="A2225" s="1">
        <v>2224</v>
      </c>
      <c r="B2225" s="3">
        <v>39160</v>
      </c>
      <c r="C2225">
        <v>93.52</v>
      </c>
      <c r="D2225">
        <v>86.15</v>
      </c>
      <c r="E2225">
        <v>110.19</v>
      </c>
      <c r="F2225">
        <v>56.59</v>
      </c>
      <c r="G2225">
        <v>59.7</v>
      </c>
      <c r="H2225">
        <v>61.05</v>
      </c>
      <c r="I2225">
        <v>62.02</v>
      </c>
    </row>
    <row r="2226" spans="1:9">
      <c r="A2226" s="1">
        <v>2225</v>
      </c>
      <c r="B2226" s="3">
        <v>39161</v>
      </c>
      <c r="C2226">
        <v>97.03</v>
      </c>
      <c r="D2226">
        <v>85.87</v>
      </c>
      <c r="E2226">
        <v>111.35</v>
      </c>
      <c r="F2226">
        <v>56.73</v>
      </c>
      <c r="G2226">
        <v>59.25</v>
      </c>
      <c r="H2226">
        <v>60.63</v>
      </c>
      <c r="I2226">
        <v>61.59</v>
      </c>
    </row>
    <row r="2227" spans="1:9">
      <c r="A2227" s="1">
        <v>2226</v>
      </c>
      <c r="B2227" s="3">
        <v>39162</v>
      </c>
      <c r="C2227">
        <v>97.66</v>
      </c>
      <c r="D2227">
        <v>85.19</v>
      </c>
      <c r="E2227">
        <v>114.23</v>
      </c>
      <c r="F2227">
        <v>59.61</v>
      </c>
      <c r="G2227">
        <v>61.11</v>
      </c>
      <c r="H2227">
        <v>62.12</v>
      </c>
      <c r="I2227">
        <v>62.83</v>
      </c>
    </row>
    <row r="2228" spans="1:9">
      <c r="A2228" s="1">
        <v>2227</v>
      </c>
      <c r="B2228" s="3">
        <v>39163</v>
      </c>
      <c r="C2228">
        <v>99.06</v>
      </c>
      <c r="D2228">
        <v>87.88</v>
      </c>
      <c r="E2228">
        <v>120.77</v>
      </c>
      <c r="F2228">
        <v>61.69</v>
      </c>
      <c r="G2228">
        <v>63.02</v>
      </c>
      <c r="H2228">
        <v>63.93</v>
      </c>
      <c r="I2228">
        <v>64.61</v>
      </c>
    </row>
    <row r="2229" spans="1:9">
      <c r="A2229" s="1">
        <v>2228</v>
      </c>
      <c r="B2229" s="3">
        <v>39164</v>
      </c>
      <c r="C2229">
        <v>100.31</v>
      </c>
      <c r="D2229">
        <v>87.88</v>
      </c>
      <c r="E2229">
        <v>126.58</v>
      </c>
      <c r="F2229">
        <v>62.28</v>
      </c>
      <c r="G2229">
        <v>63.52</v>
      </c>
      <c r="H2229">
        <v>64.38</v>
      </c>
      <c r="I2229">
        <v>65.040000000000006</v>
      </c>
    </row>
    <row r="2230" spans="1:9">
      <c r="A2230" s="1">
        <v>2229</v>
      </c>
      <c r="B2230" s="3">
        <v>39167</v>
      </c>
      <c r="C2230">
        <v>99.69</v>
      </c>
      <c r="D2230">
        <v>88.85</v>
      </c>
      <c r="E2230">
        <v>148.96</v>
      </c>
      <c r="F2230">
        <v>62.91</v>
      </c>
      <c r="G2230">
        <v>64.52</v>
      </c>
      <c r="H2230">
        <v>65.56</v>
      </c>
      <c r="I2230">
        <v>66.25</v>
      </c>
    </row>
    <row r="2231" spans="1:9">
      <c r="A2231" s="1">
        <v>2230</v>
      </c>
      <c r="B2231" s="3">
        <v>39168</v>
      </c>
      <c r="C2231">
        <v>96.48</v>
      </c>
      <c r="D2231">
        <v>89.81</v>
      </c>
      <c r="E2231">
        <v>150.12</v>
      </c>
      <c r="F2231">
        <v>62.93</v>
      </c>
      <c r="G2231">
        <v>64.650000000000006</v>
      </c>
      <c r="H2231">
        <v>65.790000000000006</v>
      </c>
      <c r="I2231">
        <v>66.53</v>
      </c>
    </row>
    <row r="2232" spans="1:9">
      <c r="A2232" s="1">
        <v>2231</v>
      </c>
      <c r="B2232" s="3">
        <v>39169</v>
      </c>
      <c r="C2232">
        <v>94.77</v>
      </c>
      <c r="D2232">
        <v>89.81</v>
      </c>
      <c r="E2232">
        <v>150.38</v>
      </c>
      <c r="F2232">
        <v>64.08</v>
      </c>
      <c r="G2232">
        <v>65.680000000000007</v>
      </c>
      <c r="H2232">
        <v>66.75</v>
      </c>
      <c r="I2232">
        <v>67.45</v>
      </c>
    </row>
    <row r="2233" spans="1:9">
      <c r="A2233" s="1">
        <v>2232</v>
      </c>
      <c r="B2233" s="3">
        <v>39170</v>
      </c>
      <c r="C2233">
        <v>92.89</v>
      </c>
      <c r="D2233">
        <v>90.58</v>
      </c>
      <c r="E2233">
        <v>167.5</v>
      </c>
      <c r="F2233">
        <v>66.03</v>
      </c>
      <c r="G2233">
        <v>67.28</v>
      </c>
      <c r="H2233">
        <v>68.05</v>
      </c>
      <c r="I2233">
        <v>68.61</v>
      </c>
    </row>
    <row r="2234" spans="1:9">
      <c r="A2234" s="1">
        <v>2233</v>
      </c>
      <c r="B2234" s="3">
        <v>39171</v>
      </c>
      <c r="C2234">
        <v>91.72</v>
      </c>
      <c r="D2234">
        <v>92.92</v>
      </c>
      <c r="E2234">
        <v>188.46</v>
      </c>
      <c r="F2234">
        <v>65.87</v>
      </c>
      <c r="G2234">
        <v>67.47</v>
      </c>
      <c r="H2234">
        <v>68.25</v>
      </c>
      <c r="I2234">
        <v>68.73</v>
      </c>
    </row>
    <row r="2235" spans="1:9">
      <c r="A2235" s="1">
        <v>2234</v>
      </c>
      <c r="B2235" s="3">
        <v>39174</v>
      </c>
      <c r="C2235">
        <v>84.22</v>
      </c>
      <c r="D2235">
        <v>92.5</v>
      </c>
      <c r="E2235">
        <v>180.38</v>
      </c>
      <c r="F2235">
        <v>65.94</v>
      </c>
      <c r="G2235">
        <v>67.55</v>
      </c>
      <c r="H2235">
        <v>68.45</v>
      </c>
      <c r="I2235">
        <v>68.989999999999995</v>
      </c>
    </row>
    <row r="2236" spans="1:9">
      <c r="A2236" s="1">
        <v>2235</v>
      </c>
      <c r="B2236" s="3">
        <v>39175</v>
      </c>
      <c r="C2236">
        <v>78.14</v>
      </c>
      <c r="D2236">
        <v>93.46</v>
      </c>
      <c r="E2236">
        <v>170.96</v>
      </c>
      <c r="F2236">
        <v>64.64</v>
      </c>
      <c r="G2236">
        <v>66.290000000000006</v>
      </c>
      <c r="H2236">
        <v>67.31</v>
      </c>
      <c r="I2236">
        <v>68.03</v>
      </c>
    </row>
    <row r="2237" spans="1:9">
      <c r="A2237" s="1">
        <v>2236</v>
      </c>
      <c r="B2237" s="3">
        <v>39176</v>
      </c>
      <c r="C2237">
        <v>74.73</v>
      </c>
      <c r="D2237">
        <v>92.31</v>
      </c>
      <c r="E2237">
        <v>149.62</v>
      </c>
      <c r="F2237">
        <v>64.38</v>
      </c>
      <c r="G2237">
        <v>66.290000000000006</v>
      </c>
      <c r="H2237">
        <v>67.48</v>
      </c>
      <c r="I2237">
        <v>68.33</v>
      </c>
    </row>
    <row r="2238" spans="1:9">
      <c r="A2238" s="1">
        <v>2237</v>
      </c>
      <c r="B2238" s="3">
        <v>39177</v>
      </c>
      <c r="C2238">
        <v>73.56</v>
      </c>
      <c r="D2238">
        <v>90</v>
      </c>
      <c r="E2238">
        <v>135</v>
      </c>
      <c r="F2238">
        <v>64.28</v>
      </c>
      <c r="G2238">
        <v>66.37</v>
      </c>
      <c r="H2238">
        <v>67.69</v>
      </c>
      <c r="I2238">
        <v>68.55</v>
      </c>
    </row>
    <row r="2239" spans="1:9">
      <c r="A2239" s="1">
        <v>2238</v>
      </c>
      <c r="B2239" s="3">
        <v>39182</v>
      </c>
      <c r="C2239">
        <v>66.33</v>
      </c>
      <c r="D2239">
        <v>87.5</v>
      </c>
      <c r="E2239">
        <v>129.62</v>
      </c>
      <c r="F2239">
        <v>61.89</v>
      </c>
      <c r="G2239">
        <v>64.88</v>
      </c>
      <c r="H2239">
        <v>66.67</v>
      </c>
      <c r="I2239">
        <v>67.67</v>
      </c>
    </row>
    <row r="2240" spans="1:9">
      <c r="A2240" s="1">
        <v>2239</v>
      </c>
      <c r="B2240" s="3">
        <v>39183</v>
      </c>
      <c r="C2240">
        <v>58.59</v>
      </c>
      <c r="D2240">
        <v>84.23</v>
      </c>
      <c r="E2240">
        <v>120.58</v>
      </c>
      <c r="F2240">
        <v>62.01</v>
      </c>
      <c r="G2240">
        <v>64.84</v>
      </c>
      <c r="H2240">
        <v>66.5</v>
      </c>
      <c r="I2240">
        <v>67.47</v>
      </c>
    </row>
    <row r="2241" spans="1:9">
      <c r="A2241" s="1">
        <v>2240</v>
      </c>
      <c r="B2241" s="3">
        <v>39184</v>
      </c>
      <c r="C2241">
        <v>56.56</v>
      </c>
      <c r="D2241">
        <v>83.65</v>
      </c>
      <c r="E2241">
        <v>112.88</v>
      </c>
      <c r="F2241">
        <v>63.85</v>
      </c>
      <c r="G2241">
        <v>66.34</v>
      </c>
      <c r="H2241">
        <v>67.88</v>
      </c>
      <c r="I2241">
        <v>68.75</v>
      </c>
    </row>
    <row r="2242" spans="1:9">
      <c r="A2242" s="1">
        <v>2241</v>
      </c>
      <c r="B2242" s="3">
        <v>39185</v>
      </c>
      <c r="C2242">
        <v>55.16</v>
      </c>
      <c r="D2242">
        <v>72.31</v>
      </c>
      <c r="E2242">
        <v>108.85</v>
      </c>
      <c r="F2242">
        <v>63.63</v>
      </c>
      <c r="G2242">
        <v>66.33</v>
      </c>
      <c r="H2242">
        <v>67.89</v>
      </c>
      <c r="I2242">
        <v>68.709999999999994</v>
      </c>
    </row>
    <row r="2243" spans="1:9">
      <c r="A2243" s="1">
        <v>2242</v>
      </c>
      <c r="B2243" s="3">
        <v>39188</v>
      </c>
      <c r="C2243">
        <v>53.91</v>
      </c>
      <c r="D2243">
        <v>70.77</v>
      </c>
      <c r="E2243">
        <v>107.88</v>
      </c>
      <c r="F2243">
        <v>63.61</v>
      </c>
      <c r="G2243">
        <v>65.67</v>
      </c>
      <c r="H2243">
        <v>66.849999999999994</v>
      </c>
      <c r="I2243">
        <v>67.58</v>
      </c>
    </row>
    <row r="2244" spans="1:9">
      <c r="A2244" s="1">
        <v>2243</v>
      </c>
      <c r="B2244" s="3">
        <v>39189</v>
      </c>
      <c r="C2244">
        <v>53.44</v>
      </c>
      <c r="D2244">
        <v>68.709999999999994</v>
      </c>
      <c r="E2244">
        <v>110.02</v>
      </c>
      <c r="F2244">
        <v>63.1</v>
      </c>
      <c r="G2244">
        <v>64.459999999999994</v>
      </c>
      <c r="H2244">
        <v>65.680000000000007</v>
      </c>
      <c r="I2244">
        <v>66.42</v>
      </c>
    </row>
    <row r="2245" spans="1:9">
      <c r="A2245" s="1">
        <v>2244</v>
      </c>
      <c r="B2245" s="3">
        <v>39190</v>
      </c>
      <c r="C2245">
        <v>52.73</v>
      </c>
      <c r="D2245">
        <v>68.08</v>
      </c>
      <c r="E2245">
        <v>124.42</v>
      </c>
      <c r="F2245">
        <v>63.13</v>
      </c>
      <c r="G2245">
        <v>64.38</v>
      </c>
      <c r="H2245">
        <v>65.7</v>
      </c>
      <c r="I2245">
        <v>66.459999999999994</v>
      </c>
    </row>
    <row r="2246" spans="1:9">
      <c r="A2246" s="1">
        <v>2245</v>
      </c>
      <c r="B2246" s="3">
        <v>39191</v>
      </c>
      <c r="C2246">
        <v>52.89</v>
      </c>
      <c r="D2246">
        <v>66.92</v>
      </c>
      <c r="E2246">
        <v>123.85</v>
      </c>
      <c r="F2246">
        <v>61.83</v>
      </c>
      <c r="G2246">
        <v>63.32</v>
      </c>
      <c r="H2246">
        <v>64.86</v>
      </c>
      <c r="I2246">
        <v>65.73</v>
      </c>
    </row>
    <row r="2247" spans="1:9">
      <c r="A2247" s="1">
        <v>2246</v>
      </c>
      <c r="B2247" s="3">
        <v>39192</v>
      </c>
      <c r="C2247">
        <v>52.33</v>
      </c>
      <c r="D2247">
        <v>66.540000000000006</v>
      </c>
      <c r="E2247">
        <v>117.88</v>
      </c>
      <c r="F2247">
        <v>63.38</v>
      </c>
      <c r="G2247">
        <v>64.11</v>
      </c>
      <c r="H2247">
        <v>65.5</v>
      </c>
      <c r="I2247">
        <v>66.31</v>
      </c>
    </row>
    <row r="2248" spans="1:9">
      <c r="A2248" s="1">
        <v>2247</v>
      </c>
      <c r="B2248" s="3">
        <v>39195</v>
      </c>
      <c r="C2248">
        <v>52.27</v>
      </c>
      <c r="D2248">
        <v>66.42</v>
      </c>
      <c r="E2248">
        <v>112.69</v>
      </c>
      <c r="F2248">
        <v>65.89</v>
      </c>
      <c r="G2248">
        <v>67.11</v>
      </c>
      <c r="H2248">
        <v>67.900000000000006</v>
      </c>
      <c r="I2248">
        <v>68.540000000000006</v>
      </c>
    </row>
    <row r="2249" spans="1:9">
      <c r="A2249" s="1">
        <v>2248</v>
      </c>
      <c r="B2249" s="3">
        <v>39196</v>
      </c>
      <c r="C2249">
        <v>54.77</v>
      </c>
      <c r="D2249">
        <v>66.62</v>
      </c>
      <c r="E2249">
        <v>112.27</v>
      </c>
      <c r="F2249">
        <v>64.58</v>
      </c>
      <c r="G2249">
        <v>65.89</v>
      </c>
      <c r="H2249">
        <v>66.73</v>
      </c>
      <c r="I2249">
        <v>67.38</v>
      </c>
    </row>
    <row r="2250" spans="1:9">
      <c r="A2250" s="1">
        <v>2249</v>
      </c>
      <c r="B2250" s="3">
        <v>39197</v>
      </c>
      <c r="C2250">
        <v>57.03</v>
      </c>
      <c r="D2250">
        <v>67.88</v>
      </c>
      <c r="E2250">
        <v>120.96</v>
      </c>
      <c r="F2250">
        <v>65.84</v>
      </c>
      <c r="G2250">
        <v>67.2</v>
      </c>
      <c r="H2250">
        <v>68.09</v>
      </c>
      <c r="I2250">
        <v>68.75</v>
      </c>
    </row>
    <row r="2251" spans="1:9">
      <c r="A2251" s="1">
        <v>2250</v>
      </c>
      <c r="B2251" s="3">
        <v>39198</v>
      </c>
      <c r="C2251">
        <v>59.09</v>
      </c>
      <c r="D2251">
        <v>73.849999999999994</v>
      </c>
      <c r="E2251">
        <v>130.96</v>
      </c>
      <c r="F2251">
        <v>65.06</v>
      </c>
      <c r="G2251">
        <v>66.41</v>
      </c>
      <c r="H2251">
        <v>67.290000000000006</v>
      </c>
      <c r="I2251">
        <v>67.97</v>
      </c>
    </row>
    <row r="2252" spans="1:9">
      <c r="A2252" s="1">
        <v>2251</v>
      </c>
      <c r="B2252" s="3">
        <v>39199</v>
      </c>
      <c r="C2252">
        <v>60.94</v>
      </c>
      <c r="D2252">
        <v>74.42</v>
      </c>
      <c r="E2252">
        <v>132.5</v>
      </c>
      <c r="F2252">
        <v>66.459999999999994</v>
      </c>
      <c r="G2252">
        <v>67.84</v>
      </c>
      <c r="H2252">
        <v>68.69</v>
      </c>
      <c r="I2252">
        <v>69.34</v>
      </c>
    </row>
    <row r="2253" spans="1:9">
      <c r="A2253" s="1">
        <v>2252</v>
      </c>
      <c r="B2253" s="3">
        <v>39202</v>
      </c>
      <c r="C2253">
        <v>65.31</v>
      </c>
      <c r="D2253">
        <v>87.12</v>
      </c>
      <c r="E2253">
        <v>129.22999999999999</v>
      </c>
      <c r="F2253">
        <v>65.709999999999994</v>
      </c>
      <c r="G2253">
        <v>67.209999999999994</v>
      </c>
      <c r="H2253">
        <v>68.099999999999994</v>
      </c>
      <c r="I2253">
        <v>68.77</v>
      </c>
    </row>
    <row r="2254" spans="1:9">
      <c r="A2254" s="1">
        <v>2253</v>
      </c>
      <c r="B2254" s="3">
        <v>39203</v>
      </c>
      <c r="C2254">
        <v>69.58</v>
      </c>
      <c r="D2254">
        <v>91.46</v>
      </c>
      <c r="E2254">
        <v>117.5</v>
      </c>
      <c r="F2254">
        <v>64.400000000000006</v>
      </c>
      <c r="G2254">
        <v>66.11</v>
      </c>
      <c r="H2254">
        <v>67.17</v>
      </c>
      <c r="I2254">
        <v>67.95</v>
      </c>
    </row>
    <row r="2255" spans="1:9">
      <c r="A2255" s="1">
        <v>2254</v>
      </c>
      <c r="B2255" s="3">
        <v>39204</v>
      </c>
      <c r="C2255">
        <v>75.16</v>
      </c>
      <c r="D2255">
        <v>92.31</v>
      </c>
      <c r="E2255">
        <v>115.38</v>
      </c>
      <c r="F2255">
        <v>63.68</v>
      </c>
      <c r="G2255">
        <v>65.349999999999994</v>
      </c>
      <c r="H2255">
        <v>66.47</v>
      </c>
      <c r="I2255">
        <v>67.28</v>
      </c>
    </row>
    <row r="2256" spans="1:9">
      <c r="A2256" s="1">
        <v>2255</v>
      </c>
      <c r="B2256" s="3">
        <v>39205</v>
      </c>
      <c r="C2256">
        <v>81.33</v>
      </c>
      <c r="D2256">
        <v>91.92</v>
      </c>
      <c r="E2256">
        <v>103.65</v>
      </c>
      <c r="F2256">
        <v>63.19</v>
      </c>
      <c r="G2256">
        <v>64.95</v>
      </c>
      <c r="H2256">
        <v>66.150000000000006</v>
      </c>
      <c r="I2256">
        <v>66.98</v>
      </c>
    </row>
    <row r="2257" spans="1:9">
      <c r="A2257" s="1">
        <v>2256</v>
      </c>
      <c r="B2257" s="3">
        <v>39206</v>
      </c>
      <c r="C2257">
        <v>85.17</v>
      </c>
      <c r="D2257">
        <v>92.31</v>
      </c>
      <c r="E2257">
        <v>104.04</v>
      </c>
      <c r="F2257">
        <v>61.93</v>
      </c>
      <c r="G2257">
        <v>63.86</v>
      </c>
      <c r="H2257">
        <v>65.150000000000006</v>
      </c>
      <c r="I2257">
        <v>66.08</v>
      </c>
    </row>
    <row r="2258" spans="1:9">
      <c r="A2258" s="1">
        <v>2257</v>
      </c>
      <c r="B2258" s="3">
        <v>39210</v>
      </c>
      <c r="C2258">
        <v>88.44</v>
      </c>
      <c r="D2258">
        <v>87.96</v>
      </c>
      <c r="E2258">
        <v>107.21</v>
      </c>
      <c r="F2258">
        <v>62.26</v>
      </c>
      <c r="G2258">
        <v>63.99</v>
      </c>
      <c r="H2258">
        <v>65.09</v>
      </c>
      <c r="I2258">
        <v>65.900000000000006</v>
      </c>
    </row>
    <row r="2259" spans="1:9">
      <c r="A2259" s="1">
        <v>2258</v>
      </c>
      <c r="B2259" s="3">
        <v>39211</v>
      </c>
      <c r="C2259">
        <v>89.53</v>
      </c>
      <c r="D2259">
        <v>86.88</v>
      </c>
      <c r="E2259">
        <v>107.88</v>
      </c>
      <c r="F2259">
        <v>61.55</v>
      </c>
      <c r="G2259">
        <v>63.16</v>
      </c>
      <c r="H2259">
        <v>64.37</v>
      </c>
      <c r="I2259">
        <v>65.239999999999995</v>
      </c>
    </row>
    <row r="2260" spans="1:9">
      <c r="A2260" s="1">
        <v>2259</v>
      </c>
      <c r="B2260" s="3">
        <v>39212</v>
      </c>
      <c r="C2260">
        <v>89.06</v>
      </c>
      <c r="D2260">
        <v>85.85</v>
      </c>
      <c r="E2260">
        <v>108.08</v>
      </c>
      <c r="F2260">
        <v>61.81</v>
      </c>
      <c r="G2260">
        <v>63.43</v>
      </c>
      <c r="H2260">
        <v>64.66</v>
      </c>
      <c r="I2260">
        <v>65.55</v>
      </c>
    </row>
    <row r="2261" spans="1:9">
      <c r="A2261" s="1">
        <v>2260</v>
      </c>
      <c r="B2261" s="3">
        <v>39213</v>
      </c>
      <c r="C2261">
        <v>90</v>
      </c>
      <c r="D2261">
        <v>85.46</v>
      </c>
      <c r="E2261">
        <v>108.65</v>
      </c>
      <c r="F2261">
        <v>62.37</v>
      </c>
      <c r="G2261">
        <v>64.12</v>
      </c>
      <c r="H2261">
        <v>65.27</v>
      </c>
      <c r="I2261">
        <v>66.14</v>
      </c>
    </row>
    <row r="2262" spans="1:9">
      <c r="A2262" s="1">
        <v>2261</v>
      </c>
      <c r="B2262" s="3">
        <v>39216</v>
      </c>
      <c r="C2262">
        <v>88.67</v>
      </c>
      <c r="D2262">
        <v>85.96</v>
      </c>
      <c r="E2262">
        <v>108.46</v>
      </c>
      <c r="F2262">
        <v>62.46</v>
      </c>
      <c r="G2262">
        <v>63.89</v>
      </c>
      <c r="H2262">
        <v>65.02</v>
      </c>
      <c r="I2262">
        <v>65.87</v>
      </c>
    </row>
    <row r="2263" spans="1:9">
      <c r="A2263" s="1">
        <v>2262</v>
      </c>
      <c r="B2263" s="3">
        <v>39217</v>
      </c>
      <c r="C2263">
        <v>89.06</v>
      </c>
      <c r="D2263">
        <v>85</v>
      </c>
      <c r="E2263">
        <v>107.31</v>
      </c>
      <c r="F2263">
        <v>63.17</v>
      </c>
      <c r="G2263">
        <v>64.599999999999994</v>
      </c>
      <c r="H2263">
        <v>65.760000000000005</v>
      </c>
      <c r="I2263">
        <v>66.62</v>
      </c>
    </row>
    <row r="2264" spans="1:9">
      <c r="A2264" s="1">
        <v>2263</v>
      </c>
      <c r="B2264" s="3">
        <v>39218</v>
      </c>
      <c r="C2264">
        <v>88.59</v>
      </c>
      <c r="D2264">
        <v>84.42</v>
      </c>
      <c r="E2264">
        <v>107.31</v>
      </c>
      <c r="F2264">
        <v>62.55</v>
      </c>
      <c r="G2264">
        <v>63.95</v>
      </c>
      <c r="H2264">
        <v>65.2</v>
      </c>
      <c r="I2264">
        <v>66.14</v>
      </c>
    </row>
    <row r="2265" spans="1:9">
      <c r="A2265" s="1">
        <v>2264</v>
      </c>
      <c r="B2265" s="3">
        <v>39219</v>
      </c>
      <c r="C2265">
        <v>86.33</v>
      </c>
      <c r="D2265">
        <v>84.58</v>
      </c>
      <c r="E2265">
        <v>107.71</v>
      </c>
      <c r="F2265">
        <v>64.86</v>
      </c>
      <c r="G2265">
        <v>65.92</v>
      </c>
      <c r="H2265">
        <v>67.05</v>
      </c>
      <c r="I2265">
        <v>67.89</v>
      </c>
    </row>
    <row r="2266" spans="1:9">
      <c r="A2266" s="1">
        <v>2265</v>
      </c>
      <c r="B2266" s="3">
        <v>39220</v>
      </c>
      <c r="C2266">
        <v>85.47</v>
      </c>
      <c r="D2266">
        <v>83.73</v>
      </c>
      <c r="E2266">
        <v>107.21</v>
      </c>
      <c r="F2266">
        <v>64.94</v>
      </c>
      <c r="G2266">
        <v>65.98</v>
      </c>
      <c r="H2266">
        <v>67.05</v>
      </c>
      <c r="I2266">
        <v>67.86</v>
      </c>
    </row>
    <row r="2267" spans="1:9">
      <c r="A2267" s="1">
        <v>2266</v>
      </c>
      <c r="B2267" s="3">
        <v>39223</v>
      </c>
      <c r="C2267">
        <v>84.53</v>
      </c>
      <c r="D2267">
        <v>82.88</v>
      </c>
      <c r="E2267">
        <v>107.4</v>
      </c>
      <c r="F2267">
        <v>66.27</v>
      </c>
      <c r="G2267">
        <v>66.87</v>
      </c>
      <c r="H2267">
        <v>67.959999999999994</v>
      </c>
      <c r="I2267">
        <v>68.77</v>
      </c>
    </row>
    <row r="2268" spans="1:9">
      <c r="A2268" s="1">
        <v>2267</v>
      </c>
      <c r="B2268" s="3">
        <v>39224</v>
      </c>
      <c r="C2268">
        <v>83.91</v>
      </c>
      <c r="D2268">
        <v>81.73</v>
      </c>
      <c r="E2268">
        <v>107.31</v>
      </c>
      <c r="F2268">
        <v>64.97</v>
      </c>
      <c r="G2268">
        <v>65.510000000000005</v>
      </c>
      <c r="H2268">
        <v>66.599999999999994</v>
      </c>
      <c r="I2268">
        <v>67.430000000000007</v>
      </c>
    </row>
    <row r="2269" spans="1:9">
      <c r="A2269" s="1">
        <v>2268</v>
      </c>
      <c r="B2269" s="3">
        <v>39225</v>
      </c>
      <c r="C2269">
        <v>83.13</v>
      </c>
      <c r="D2269">
        <v>80.31</v>
      </c>
      <c r="E2269">
        <v>106.15</v>
      </c>
      <c r="F2269">
        <v>65.77</v>
      </c>
      <c r="G2269">
        <v>67.02</v>
      </c>
      <c r="H2269">
        <v>67.95</v>
      </c>
      <c r="I2269">
        <v>68.62</v>
      </c>
    </row>
    <row r="2270" spans="1:9">
      <c r="A2270" s="1">
        <v>2269</v>
      </c>
      <c r="B2270" s="3">
        <v>39226</v>
      </c>
      <c r="C2270">
        <v>82.19</v>
      </c>
      <c r="D2270">
        <v>75.959999999999994</v>
      </c>
      <c r="E2270">
        <v>109.62</v>
      </c>
      <c r="F2270">
        <v>64.180000000000007</v>
      </c>
      <c r="G2270">
        <v>65.63</v>
      </c>
      <c r="H2270">
        <v>66.739999999999995</v>
      </c>
      <c r="I2270">
        <v>67.55</v>
      </c>
    </row>
    <row r="2271" spans="1:9">
      <c r="A2271" s="1">
        <v>2270</v>
      </c>
      <c r="B2271" s="3">
        <v>39227</v>
      </c>
      <c r="C2271">
        <v>80.78</v>
      </c>
      <c r="D2271">
        <v>75.38</v>
      </c>
      <c r="E2271">
        <v>110.58</v>
      </c>
      <c r="F2271">
        <v>65.2</v>
      </c>
      <c r="G2271">
        <v>66.52</v>
      </c>
      <c r="H2271">
        <v>67.53</v>
      </c>
      <c r="I2271">
        <v>68.260000000000005</v>
      </c>
    </row>
    <row r="2272" spans="1:9">
      <c r="A2272" s="1">
        <v>2271</v>
      </c>
      <c r="B2272" s="3">
        <v>39231</v>
      </c>
      <c r="C2272">
        <v>78.91</v>
      </c>
      <c r="D2272">
        <v>74.62</v>
      </c>
      <c r="E2272">
        <v>108.65</v>
      </c>
      <c r="F2272">
        <v>63.15</v>
      </c>
      <c r="G2272">
        <v>64.38</v>
      </c>
      <c r="H2272">
        <v>65.36</v>
      </c>
      <c r="I2272">
        <v>66.13</v>
      </c>
    </row>
    <row r="2273" spans="1:9">
      <c r="A2273" s="1">
        <v>2272</v>
      </c>
      <c r="B2273" s="3">
        <v>39232</v>
      </c>
      <c r="C2273">
        <v>78.91</v>
      </c>
      <c r="D2273">
        <v>72.5</v>
      </c>
      <c r="E2273">
        <v>109.42</v>
      </c>
      <c r="F2273">
        <v>63.49</v>
      </c>
      <c r="G2273">
        <v>64.650000000000006</v>
      </c>
      <c r="H2273">
        <v>65.56</v>
      </c>
      <c r="I2273">
        <v>66.28</v>
      </c>
    </row>
    <row r="2274" spans="1:9">
      <c r="A2274" s="1">
        <v>2273</v>
      </c>
      <c r="B2274" s="3">
        <v>39233</v>
      </c>
      <c r="C2274">
        <v>76.540000000000006</v>
      </c>
      <c r="D2274">
        <v>71.349999999999994</v>
      </c>
      <c r="E2274">
        <v>107.5</v>
      </c>
      <c r="F2274">
        <v>64.010000000000005</v>
      </c>
      <c r="G2274">
        <v>64.989999999999995</v>
      </c>
      <c r="H2274">
        <v>65.83</v>
      </c>
      <c r="I2274">
        <v>66.510000000000005</v>
      </c>
    </row>
    <row r="2275" spans="1:9">
      <c r="A2275" s="1">
        <v>2274</v>
      </c>
      <c r="B2275" s="3">
        <v>39234</v>
      </c>
      <c r="C2275">
        <v>76.13</v>
      </c>
      <c r="D2275">
        <v>68.58</v>
      </c>
      <c r="E2275">
        <v>106.73</v>
      </c>
      <c r="F2275">
        <v>65.08</v>
      </c>
      <c r="G2275">
        <v>66.12</v>
      </c>
      <c r="H2275">
        <v>66.989999999999995</v>
      </c>
      <c r="I2275">
        <v>67.650000000000006</v>
      </c>
    </row>
    <row r="2276" spans="1:9">
      <c r="A2276" s="1">
        <v>2275</v>
      </c>
      <c r="B2276" s="3">
        <v>39237</v>
      </c>
      <c r="C2276">
        <v>73.69</v>
      </c>
      <c r="D2276">
        <v>68.19</v>
      </c>
      <c r="E2276">
        <v>107.12</v>
      </c>
      <c r="F2276">
        <v>66.209999999999994</v>
      </c>
      <c r="G2276">
        <v>67.290000000000006</v>
      </c>
      <c r="H2276">
        <v>68.16</v>
      </c>
      <c r="I2276">
        <v>68.790000000000006</v>
      </c>
    </row>
    <row r="2277" spans="1:9">
      <c r="A2277" s="1">
        <v>2276</v>
      </c>
      <c r="B2277" s="3">
        <v>39238</v>
      </c>
      <c r="C2277">
        <v>72.13</v>
      </c>
      <c r="D2277">
        <v>67.58</v>
      </c>
      <c r="E2277">
        <v>108.85</v>
      </c>
      <c r="F2277">
        <v>65.61</v>
      </c>
      <c r="G2277">
        <v>66.739999999999995</v>
      </c>
      <c r="H2277">
        <v>67.680000000000007</v>
      </c>
      <c r="I2277">
        <v>68.36</v>
      </c>
    </row>
    <row r="2278" spans="1:9">
      <c r="A2278" s="1">
        <v>2277</v>
      </c>
      <c r="B2278" s="3">
        <v>39239</v>
      </c>
      <c r="C2278">
        <v>71.16</v>
      </c>
      <c r="D2278">
        <v>66.63</v>
      </c>
      <c r="E2278">
        <v>107.88</v>
      </c>
      <c r="F2278">
        <v>65.959999999999994</v>
      </c>
      <c r="G2278">
        <v>66.989999999999995</v>
      </c>
      <c r="H2278">
        <v>67.88</v>
      </c>
      <c r="I2278">
        <v>68.540000000000006</v>
      </c>
    </row>
    <row r="2279" spans="1:9">
      <c r="A2279" s="1">
        <v>2278</v>
      </c>
      <c r="B2279" s="3">
        <v>39240</v>
      </c>
      <c r="C2279">
        <v>69.91</v>
      </c>
      <c r="D2279">
        <v>62.69</v>
      </c>
      <c r="E2279">
        <v>108.27</v>
      </c>
      <c r="F2279">
        <v>66.930000000000007</v>
      </c>
      <c r="G2279">
        <v>67.739999999999995</v>
      </c>
      <c r="H2279">
        <v>68.569999999999993</v>
      </c>
      <c r="I2279">
        <v>69.180000000000007</v>
      </c>
    </row>
    <row r="2280" spans="1:9">
      <c r="A2280" s="1">
        <v>2279</v>
      </c>
      <c r="B2280" s="3">
        <v>39241</v>
      </c>
      <c r="C2280">
        <v>69.23</v>
      </c>
      <c r="D2280">
        <v>62.31</v>
      </c>
      <c r="E2280">
        <v>107.69</v>
      </c>
      <c r="F2280">
        <v>64.760000000000005</v>
      </c>
      <c r="G2280">
        <v>65.45</v>
      </c>
      <c r="H2280">
        <v>66.3</v>
      </c>
      <c r="I2280">
        <v>66.959999999999994</v>
      </c>
    </row>
    <row r="2281" spans="1:9">
      <c r="A2281" s="1">
        <v>2280</v>
      </c>
      <c r="B2281" s="3">
        <v>39244</v>
      </c>
      <c r="C2281">
        <v>69.05</v>
      </c>
      <c r="D2281">
        <v>62.31</v>
      </c>
      <c r="E2281">
        <v>108.08</v>
      </c>
      <c r="F2281">
        <v>65.97</v>
      </c>
      <c r="G2281">
        <v>66.64</v>
      </c>
      <c r="H2281">
        <v>67.510000000000005</v>
      </c>
      <c r="I2281">
        <v>68.17</v>
      </c>
    </row>
    <row r="2282" spans="1:9">
      <c r="A2282" s="1">
        <v>2281</v>
      </c>
      <c r="B2282" s="3">
        <v>39245</v>
      </c>
      <c r="C2282">
        <v>69.14</v>
      </c>
      <c r="D2282">
        <v>62.69</v>
      </c>
      <c r="E2282">
        <v>108.77</v>
      </c>
      <c r="F2282">
        <v>65.349999999999994</v>
      </c>
      <c r="G2282">
        <v>66.06</v>
      </c>
      <c r="H2282">
        <v>66.98</v>
      </c>
      <c r="I2282">
        <v>67.67</v>
      </c>
    </row>
    <row r="2283" spans="1:9">
      <c r="A2283" s="1">
        <v>2282</v>
      </c>
      <c r="B2283" s="3">
        <v>39246</v>
      </c>
      <c r="C2283">
        <v>69.94</v>
      </c>
      <c r="D2283">
        <v>64.42</v>
      </c>
      <c r="E2283">
        <v>108.38</v>
      </c>
      <c r="F2283">
        <v>66.260000000000005</v>
      </c>
      <c r="G2283">
        <v>66.930000000000007</v>
      </c>
      <c r="H2283">
        <v>67.83</v>
      </c>
      <c r="I2283">
        <v>68.510000000000005</v>
      </c>
    </row>
    <row r="2284" spans="1:9">
      <c r="A2284" s="1">
        <v>2283</v>
      </c>
      <c r="B2284" s="3">
        <v>39247</v>
      </c>
      <c r="C2284">
        <v>70.88</v>
      </c>
      <c r="D2284">
        <v>65</v>
      </c>
      <c r="E2284">
        <v>108.08</v>
      </c>
      <c r="F2284">
        <v>67.650000000000006</v>
      </c>
      <c r="G2284">
        <v>68.14</v>
      </c>
      <c r="H2284">
        <v>68.91</v>
      </c>
      <c r="I2284">
        <v>69.5</v>
      </c>
    </row>
    <row r="2285" spans="1:9">
      <c r="A2285" s="1">
        <v>2284</v>
      </c>
      <c r="B2285" s="3">
        <v>39248</v>
      </c>
      <c r="C2285">
        <v>71.02</v>
      </c>
      <c r="D2285">
        <v>65.099999999999994</v>
      </c>
      <c r="E2285">
        <v>108.08</v>
      </c>
      <c r="F2285">
        <v>68</v>
      </c>
      <c r="G2285">
        <v>68.540000000000006</v>
      </c>
      <c r="H2285">
        <v>69.36</v>
      </c>
      <c r="I2285">
        <v>69.959999999999994</v>
      </c>
    </row>
    <row r="2286" spans="1:9">
      <c r="A2286" s="1">
        <v>2285</v>
      </c>
      <c r="B2286" s="3">
        <v>39251</v>
      </c>
      <c r="C2286">
        <v>69.67</v>
      </c>
      <c r="D2286">
        <v>65.19</v>
      </c>
      <c r="E2286">
        <v>107.69</v>
      </c>
      <c r="F2286">
        <v>69.09</v>
      </c>
      <c r="G2286">
        <v>69.62</v>
      </c>
      <c r="H2286">
        <v>70.319999999999993</v>
      </c>
      <c r="I2286">
        <v>70.84</v>
      </c>
    </row>
    <row r="2287" spans="1:9">
      <c r="A2287" s="1">
        <v>2286</v>
      </c>
      <c r="B2287" s="3">
        <v>39252</v>
      </c>
      <c r="C2287">
        <v>69.14</v>
      </c>
      <c r="D2287">
        <v>65.19</v>
      </c>
      <c r="E2287">
        <v>109.23</v>
      </c>
      <c r="F2287">
        <v>69.099999999999994</v>
      </c>
      <c r="G2287">
        <v>69.540000000000006</v>
      </c>
      <c r="H2287">
        <v>70.23</v>
      </c>
      <c r="I2287">
        <v>70.739999999999995</v>
      </c>
    </row>
    <row r="2288" spans="1:9">
      <c r="A2288" s="1">
        <v>2287</v>
      </c>
      <c r="B2288" s="3">
        <v>39253</v>
      </c>
      <c r="C2288">
        <v>68.44</v>
      </c>
      <c r="D2288">
        <v>64.540000000000006</v>
      </c>
      <c r="E2288">
        <v>110.67</v>
      </c>
      <c r="F2288">
        <v>68.19</v>
      </c>
      <c r="G2288">
        <v>68.86</v>
      </c>
      <c r="H2288">
        <v>69.510000000000005</v>
      </c>
      <c r="I2288">
        <v>70</v>
      </c>
    </row>
    <row r="2289" spans="1:9">
      <c r="A2289" s="1">
        <v>2288</v>
      </c>
      <c r="B2289" s="3">
        <v>39254</v>
      </c>
      <c r="C2289">
        <v>67.69</v>
      </c>
      <c r="D2289">
        <v>63.17</v>
      </c>
      <c r="E2289">
        <v>113.08</v>
      </c>
      <c r="F2289">
        <v>68.650000000000006</v>
      </c>
      <c r="G2289">
        <v>69.2</v>
      </c>
      <c r="H2289">
        <v>69.67</v>
      </c>
      <c r="I2289">
        <v>70.08</v>
      </c>
    </row>
    <row r="2290" spans="1:9">
      <c r="A2290" s="1">
        <v>2289</v>
      </c>
      <c r="B2290" s="3">
        <v>39255</v>
      </c>
      <c r="C2290">
        <v>67.22</v>
      </c>
      <c r="D2290">
        <v>62.79</v>
      </c>
      <c r="E2290">
        <v>114.33</v>
      </c>
      <c r="F2290">
        <v>69.14</v>
      </c>
      <c r="G2290">
        <v>69.8</v>
      </c>
      <c r="H2290">
        <v>70.349999999999994</v>
      </c>
      <c r="I2290">
        <v>70.8</v>
      </c>
    </row>
    <row r="2291" spans="1:9">
      <c r="A2291" s="1">
        <v>2290</v>
      </c>
      <c r="B2291" s="3">
        <v>39258</v>
      </c>
      <c r="C2291">
        <v>63.2</v>
      </c>
      <c r="D2291">
        <v>62.4</v>
      </c>
      <c r="E2291">
        <v>115.58</v>
      </c>
      <c r="F2291">
        <v>69.180000000000007</v>
      </c>
      <c r="G2291">
        <v>69.77</v>
      </c>
      <c r="H2291">
        <v>70.3</v>
      </c>
      <c r="I2291">
        <v>70.790000000000006</v>
      </c>
    </row>
    <row r="2292" spans="1:9">
      <c r="A2292" s="1">
        <v>2291</v>
      </c>
      <c r="B2292" s="3">
        <v>39259</v>
      </c>
      <c r="C2292">
        <v>61.81</v>
      </c>
      <c r="D2292">
        <v>62.4</v>
      </c>
      <c r="E2292">
        <v>116.15</v>
      </c>
      <c r="F2292">
        <v>67.77</v>
      </c>
      <c r="G2292">
        <v>68.25</v>
      </c>
      <c r="H2292">
        <v>68.72</v>
      </c>
      <c r="I2292">
        <v>69.16</v>
      </c>
    </row>
    <row r="2293" spans="1:9">
      <c r="A2293" s="1">
        <v>2292</v>
      </c>
      <c r="B2293" s="3">
        <v>39260</v>
      </c>
      <c r="C2293">
        <v>59.59</v>
      </c>
      <c r="D2293">
        <v>62.4</v>
      </c>
      <c r="E2293">
        <v>116.92</v>
      </c>
      <c r="F2293">
        <v>68.97</v>
      </c>
      <c r="G2293">
        <v>69.28</v>
      </c>
      <c r="H2293">
        <v>69.540000000000006</v>
      </c>
      <c r="I2293">
        <v>69.790000000000006</v>
      </c>
    </row>
    <row r="2294" spans="1:9">
      <c r="A2294" s="1">
        <v>2293</v>
      </c>
      <c r="B2294" s="3">
        <v>39261</v>
      </c>
      <c r="C2294">
        <v>58.97</v>
      </c>
      <c r="D2294">
        <v>62.6</v>
      </c>
      <c r="E2294">
        <v>120</v>
      </c>
      <c r="F2294">
        <v>69.569999999999993</v>
      </c>
      <c r="G2294">
        <v>69.86</v>
      </c>
      <c r="H2294">
        <v>69.989999999999995</v>
      </c>
      <c r="I2294">
        <v>70.13</v>
      </c>
    </row>
    <row r="2295" spans="1:9">
      <c r="A2295" s="1">
        <v>2294</v>
      </c>
      <c r="B2295" s="3">
        <v>39262</v>
      </c>
      <c r="C2295">
        <v>60.13</v>
      </c>
      <c r="D2295">
        <v>66.150000000000006</v>
      </c>
      <c r="E2295">
        <v>119.81</v>
      </c>
      <c r="F2295">
        <v>70.680000000000007</v>
      </c>
      <c r="G2295">
        <v>70.98</v>
      </c>
      <c r="H2295">
        <v>71.06</v>
      </c>
      <c r="I2295">
        <v>71.239999999999995</v>
      </c>
    </row>
    <row r="2296" spans="1:9">
      <c r="A2296" s="1">
        <v>2295</v>
      </c>
      <c r="B2296" s="3">
        <v>39265</v>
      </c>
      <c r="C2296">
        <v>61.09</v>
      </c>
      <c r="D2296">
        <v>70.959999999999994</v>
      </c>
      <c r="E2296">
        <v>112.88</v>
      </c>
      <c r="F2296">
        <v>71.09</v>
      </c>
      <c r="G2296">
        <v>71.56</v>
      </c>
      <c r="H2296">
        <v>71.73</v>
      </c>
      <c r="I2296">
        <v>71.95</v>
      </c>
    </row>
    <row r="2297" spans="1:9">
      <c r="A2297" s="1">
        <v>2296</v>
      </c>
      <c r="B2297" s="3">
        <v>39266</v>
      </c>
      <c r="C2297">
        <v>62.05</v>
      </c>
      <c r="D2297">
        <v>73.459999999999994</v>
      </c>
      <c r="E2297">
        <v>108.94</v>
      </c>
      <c r="F2297">
        <v>71.41</v>
      </c>
      <c r="G2297">
        <v>71.87</v>
      </c>
      <c r="H2297">
        <v>72.040000000000006</v>
      </c>
      <c r="I2297">
        <v>72.25</v>
      </c>
    </row>
    <row r="2298" spans="1:9">
      <c r="A2298" s="1">
        <v>2297</v>
      </c>
      <c r="B2298" s="3">
        <v>39268</v>
      </c>
      <c r="C2298">
        <v>62.66</v>
      </c>
      <c r="D2298">
        <v>73.849999999999994</v>
      </c>
      <c r="E2298">
        <v>106.92</v>
      </c>
      <c r="F2298">
        <v>71.81</v>
      </c>
      <c r="G2298">
        <v>72.150000000000006</v>
      </c>
      <c r="H2298">
        <v>72.25</v>
      </c>
      <c r="I2298">
        <v>72.42</v>
      </c>
    </row>
    <row r="2299" spans="1:9">
      <c r="A2299" s="1">
        <v>2298</v>
      </c>
      <c r="B2299" s="3">
        <v>39269</v>
      </c>
      <c r="C2299">
        <v>61.97</v>
      </c>
      <c r="D2299">
        <v>72.88</v>
      </c>
      <c r="E2299">
        <v>107.69</v>
      </c>
      <c r="F2299">
        <v>72.81</v>
      </c>
      <c r="G2299">
        <v>73.150000000000006</v>
      </c>
      <c r="H2299">
        <v>73.08</v>
      </c>
      <c r="I2299">
        <v>73.09</v>
      </c>
    </row>
    <row r="2300" spans="1:9">
      <c r="A2300" s="1">
        <v>2299</v>
      </c>
      <c r="B2300" s="3">
        <v>39272</v>
      </c>
      <c r="C2300">
        <v>62.13</v>
      </c>
      <c r="D2300">
        <v>71.92</v>
      </c>
      <c r="E2300">
        <v>107.5</v>
      </c>
      <c r="F2300">
        <v>72.19</v>
      </c>
      <c r="G2300">
        <v>72.61</v>
      </c>
      <c r="H2300">
        <v>72.72</v>
      </c>
      <c r="I2300">
        <v>72.88</v>
      </c>
    </row>
    <row r="2301" spans="1:9">
      <c r="A2301" s="1">
        <v>2300</v>
      </c>
      <c r="B2301" s="3">
        <v>39273</v>
      </c>
      <c r="C2301">
        <v>61.28</v>
      </c>
      <c r="D2301">
        <v>69.52</v>
      </c>
      <c r="E2301">
        <v>105.48</v>
      </c>
      <c r="F2301">
        <v>72.81</v>
      </c>
      <c r="G2301">
        <v>73.19</v>
      </c>
      <c r="H2301">
        <v>73.28</v>
      </c>
      <c r="I2301">
        <v>73.41</v>
      </c>
    </row>
    <row r="2302" spans="1:9">
      <c r="A2302" s="1">
        <v>2301</v>
      </c>
      <c r="B2302" s="3">
        <v>39274</v>
      </c>
      <c r="C2302">
        <v>60.41</v>
      </c>
      <c r="D2302">
        <v>68.08</v>
      </c>
      <c r="E2302">
        <v>101.35</v>
      </c>
      <c r="F2302">
        <v>72.56</v>
      </c>
      <c r="G2302">
        <v>72.94</v>
      </c>
      <c r="H2302">
        <v>73.02</v>
      </c>
      <c r="I2302">
        <v>73.099999999999994</v>
      </c>
    </row>
    <row r="2303" spans="1:9">
      <c r="A2303" s="1">
        <v>2302</v>
      </c>
      <c r="B2303" s="3">
        <v>39275</v>
      </c>
      <c r="C2303">
        <v>59.63</v>
      </c>
      <c r="D2303">
        <v>66.040000000000006</v>
      </c>
      <c r="E2303">
        <v>100.38</v>
      </c>
      <c r="F2303">
        <v>72.5</v>
      </c>
      <c r="G2303">
        <v>72.87</v>
      </c>
      <c r="H2303">
        <v>72.930000000000007</v>
      </c>
      <c r="I2303">
        <v>72.98</v>
      </c>
    </row>
    <row r="2304" spans="1:9">
      <c r="A2304" s="1">
        <v>2303</v>
      </c>
      <c r="B2304" s="3">
        <v>39276</v>
      </c>
      <c r="C2304">
        <v>59.36</v>
      </c>
      <c r="D2304">
        <v>65.12</v>
      </c>
      <c r="E2304">
        <v>99.23</v>
      </c>
      <c r="F2304">
        <v>73.930000000000007</v>
      </c>
      <c r="G2304">
        <v>74.13</v>
      </c>
      <c r="H2304">
        <v>74</v>
      </c>
      <c r="I2304">
        <v>73.89</v>
      </c>
    </row>
    <row r="2305" spans="1:9">
      <c r="A2305" s="1">
        <v>2304</v>
      </c>
      <c r="B2305" s="3">
        <v>39279</v>
      </c>
      <c r="C2305">
        <v>59.36</v>
      </c>
      <c r="D2305">
        <v>64.349999999999994</v>
      </c>
      <c r="E2305">
        <v>95.19</v>
      </c>
      <c r="F2305">
        <v>74.150000000000006</v>
      </c>
      <c r="G2305">
        <v>74.23</v>
      </c>
      <c r="H2305">
        <v>73.97</v>
      </c>
      <c r="I2305">
        <v>73.75</v>
      </c>
    </row>
    <row r="2306" spans="1:9">
      <c r="A2306" s="1">
        <v>2305</v>
      </c>
      <c r="B2306" s="3">
        <v>39280</v>
      </c>
      <c r="C2306">
        <v>58.67</v>
      </c>
      <c r="D2306">
        <v>61.81</v>
      </c>
      <c r="E2306">
        <v>91.35</v>
      </c>
      <c r="F2306">
        <v>74.02</v>
      </c>
      <c r="G2306">
        <v>74.11</v>
      </c>
      <c r="H2306">
        <v>73.8</v>
      </c>
      <c r="I2306">
        <v>73.510000000000005</v>
      </c>
    </row>
    <row r="2307" spans="1:9">
      <c r="A2307" s="1">
        <v>2306</v>
      </c>
      <c r="B2307" s="3">
        <v>39281</v>
      </c>
      <c r="C2307">
        <v>58.2</v>
      </c>
      <c r="D2307">
        <v>60.02</v>
      </c>
      <c r="E2307">
        <v>89.62</v>
      </c>
      <c r="F2307">
        <v>75.05</v>
      </c>
      <c r="G2307">
        <v>75.3</v>
      </c>
      <c r="H2307">
        <v>75.040000000000006</v>
      </c>
      <c r="I2307">
        <v>74.77</v>
      </c>
    </row>
    <row r="2308" spans="1:9">
      <c r="A2308" s="1">
        <v>2307</v>
      </c>
      <c r="B2308" s="3">
        <v>39282</v>
      </c>
      <c r="C2308">
        <v>57</v>
      </c>
      <c r="D2308">
        <v>59.48</v>
      </c>
      <c r="E2308">
        <v>84.38</v>
      </c>
      <c r="F2308">
        <v>75.92</v>
      </c>
      <c r="G2308">
        <v>76.069999999999993</v>
      </c>
      <c r="H2308">
        <v>75.739999999999995</v>
      </c>
      <c r="I2308">
        <v>75.41</v>
      </c>
    </row>
    <row r="2309" spans="1:9">
      <c r="A2309" s="1">
        <v>2308</v>
      </c>
      <c r="B2309" s="3">
        <v>39283</v>
      </c>
      <c r="C2309">
        <v>56.38</v>
      </c>
      <c r="D2309">
        <v>59.13</v>
      </c>
      <c r="E2309">
        <v>82.31</v>
      </c>
      <c r="F2309">
        <v>75.569999999999993</v>
      </c>
      <c r="G2309">
        <v>75.790000000000006</v>
      </c>
      <c r="H2309">
        <v>75.55</v>
      </c>
      <c r="I2309">
        <v>75.260000000000005</v>
      </c>
    </row>
    <row r="2310" spans="1:9">
      <c r="A2310" s="1">
        <v>2309</v>
      </c>
      <c r="B2310" s="3">
        <v>39286</v>
      </c>
      <c r="C2310">
        <v>56.34</v>
      </c>
      <c r="D2310">
        <v>59.23</v>
      </c>
      <c r="E2310">
        <v>80.38</v>
      </c>
      <c r="F2310">
        <v>74.89</v>
      </c>
      <c r="G2310">
        <v>74.78</v>
      </c>
      <c r="H2310">
        <v>74.599999999999994</v>
      </c>
      <c r="I2310">
        <v>74.37</v>
      </c>
    </row>
    <row r="2311" spans="1:9">
      <c r="A2311" s="1">
        <v>2310</v>
      </c>
      <c r="B2311" s="3">
        <v>39287</v>
      </c>
      <c r="C2311">
        <v>56.13</v>
      </c>
      <c r="D2311">
        <v>56.54</v>
      </c>
      <c r="E2311">
        <v>83.08</v>
      </c>
      <c r="F2311">
        <v>73.56</v>
      </c>
      <c r="G2311">
        <v>73.39</v>
      </c>
      <c r="H2311">
        <v>73.25</v>
      </c>
      <c r="I2311">
        <v>73.099999999999994</v>
      </c>
    </row>
    <row r="2312" spans="1:9">
      <c r="A2312" s="1">
        <v>2311</v>
      </c>
      <c r="B2312" s="3">
        <v>39288</v>
      </c>
      <c r="C2312">
        <v>55.86</v>
      </c>
      <c r="D2312">
        <v>55.19</v>
      </c>
      <c r="E2312">
        <v>93.35</v>
      </c>
      <c r="F2312">
        <v>75.88</v>
      </c>
      <c r="G2312">
        <v>75.459999999999994</v>
      </c>
      <c r="H2312">
        <v>75.099999999999994</v>
      </c>
      <c r="I2312">
        <v>74.77</v>
      </c>
    </row>
    <row r="2313" spans="1:9">
      <c r="A2313" s="1">
        <v>2312</v>
      </c>
      <c r="B2313" s="3">
        <v>39289</v>
      </c>
      <c r="C2313">
        <v>55.47</v>
      </c>
      <c r="D2313">
        <v>62.12</v>
      </c>
      <c r="E2313">
        <v>97.69</v>
      </c>
      <c r="F2313">
        <v>74.95</v>
      </c>
      <c r="G2313">
        <v>74.47</v>
      </c>
      <c r="H2313">
        <v>74.040000000000006</v>
      </c>
      <c r="I2313">
        <v>73.67</v>
      </c>
    </row>
    <row r="2314" spans="1:9">
      <c r="A2314" s="1">
        <v>2313</v>
      </c>
      <c r="B2314" s="3">
        <v>39290</v>
      </c>
      <c r="C2314">
        <v>54.97</v>
      </c>
      <c r="D2314">
        <v>72.88</v>
      </c>
      <c r="E2314">
        <v>100.38</v>
      </c>
      <c r="F2314">
        <v>77.02</v>
      </c>
      <c r="G2314">
        <v>76.31</v>
      </c>
      <c r="H2314">
        <v>75.64</v>
      </c>
      <c r="I2314">
        <v>75.06</v>
      </c>
    </row>
    <row r="2315" spans="1:9">
      <c r="A2315" s="1">
        <v>2314</v>
      </c>
      <c r="B2315" s="3">
        <v>39293</v>
      </c>
      <c r="C2315">
        <v>54.88</v>
      </c>
      <c r="D2315">
        <v>72.31</v>
      </c>
      <c r="E2315">
        <v>98.08</v>
      </c>
      <c r="F2315">
        <v>76.83</v>
      </c>
      <c r="G2315">
        <v>76.209999999999994</v>
      </c>
      <c r="H2315">
        <v>75.45</v>
      </c>
      <c r="I2315">
        <v>74.739999999999995</v>
      </c>
    </row>
    <row r="2316" spans="1:9">
      <c r="A2316" s="1">
        <v>2315</v>
      </c>
      <c r="B2316" s="3">
        <v>39294</v>
      </c>
      <c r="C2316">
        <v>54.44</v>
      </c>
      <c r="D2316">
        <v>69.81</v>
      </c>
      <c r="E2316">
        <v>100</v>
      </c>
      <c r="F2316">
        <v>78.209999999999994</v>
      </c>
      <c r="G2316">
        <v>77.599999999999994</v>
      </c>
      <c r="H2316">
        <v>76.819999999999993</v>
      </c>
      <c r="I2316">
        <v>76.05</v>
      </c>
    </row>
    <row r="2317" spans="1:9">
      <c r="A2317" s="1">
        <v>2316</v>
      </c>
      <c r="B2317" s="3">
        <v>39295</v>
      </c>
      <c r="C2317">
        <v>53.06</v>
      </c>
      <c r="D2317">
        <v>67.5</v>
      </c>
      <c r="E2317">
        <v>98.85</v>
      </c>
      <c r="F2317">
        <v>76.53</v>
      </c>
      <c r="G2317">
        <v>76.209999999999994</v>
      </c>
      <c r="H2317">
        <v>75.8</v>
      </c>
      <c r="I2317">
        <v>75.290000000000006</v>
      </c>
    </row>
    <row r="2318" spans="1:9">
      <c r="A2318" s="1">
        <v>2317</v>
      </c>
      <c r="B2318" s="3">
        <v>39296</v>
      </c>
      <c r="C2318">
        <v>52.03</v>
      </c>
      <c r="D2318">
        <v>65.31</v>
      </c>
      <c r="E2318">
        <v>91.15</v>
      </c>
      <c r="F2318">
        <v>76.86</v>
      </c>
      <c r="G2318">
        <v>76.55</v>
      </c>
      <c r="H2318">
        <v>76.14</v>
      </c>
      <c r="I2318">
        <v>75.61</v>
      </c>
    </row>
    <row r="2319" spans="1:9">
      <c r="A2319" s="1">
        <v>2318</v>
      </c>
      <c r="B2319" s="3">
        <v>39297</v>
      </c>
      <c r="C2319">
        <v>51.63</v>
      </c>
      <c r="D2319">
        <v>64.040000000000006</v>
      </c>
      <c r="E2319">
        <v>90</v>
      </c>
      <c r="F2319">
        <v>75.48</v>
      </c>
      <c r="G2319">
        <v>75.37</v>
      </c>
      <c r="H2319">
        <v>75.06</v>
      </c>
      <c r="I2319">
        <v>74.7</v>
      </c>
    </row>
    <row r="2320" spans="1:9">
      <c r="A2320" s="1">
        <v>2319</v>
      </c>
      <c r="B2320" s="3">
        <v>39300</v>
      </c>
      <c r="C2320">
        <v>51.38</v>
      </c>
      <c r="D2320">
        <v>62.04</v>
      </c>
      <c r="E2320">
        <v>89.15</v>
      </c>
      <c r="F2320">
        <v>72.06</v>
      </c>
      <c r="G2320">
        <v>71.97</v>
      </c>
      <c r="H2320">
        <v>71.72</v>
      </c>
      <c r="I2320">
        <v>71.459999999999994</v>
      </c>
    </row>
    <row r="2321" spans="1:9">
      <c r="A2321" s="1">
        <v>2320</v>
      </c>
      <c r="B2321" s="3">
        <v>39301</v>
      </c>
      <c r="C2321">
        <v>51.13</v>
      </c>
      <c r="D2321">
        <v>60.85</v>
      </c>
      <c r="E2321">
        <v>88.12</v>
      </c>
      <c r="F2321">
        <v>72.42</v>
      </c>
      <c r="G2321">
        <v>72.38</v>
      </c>
      <c r="H2321">
        <v>72.17</v>
      </c>
      <c r="I2321">
        <v>71.86</v>
      </c>
    </row>
    <row r="2322" spans="1:9">
      <c r="A2322" s="1">
        <v>2321</v>
      </c>
      <c r="B2322" s="3">
        <v>39302</v>
      </c>
      <c r="C2322">
        <v>51.25</v>
      </c>
      <c r="D2322">
        <v>56.29</v>
      </c>
      <c r="E2322">
        <v>86.15</v>
      </c>
      <c r="F2322">
        <v>72.150000000000006</v>
      </c>
      <c r="G2322">
        <v>71.94</v>
      </c>
      <c r="H2322">
        <v>71.69</v>
      </c>
      <c r="I2322">
        <v>71.36</v>
      </c>
    </row>
    <row r="2323" spans="1:9">
      <c r="A2323" s="1">
        <v>2322</v>
      </c>
      <c r="B2323" s="3">
        <v>39303</v>
      </c>
      <c r="C2323">
        <v>50.54</v>
      </c>
      <c r="D2323">
        <v>53.21</v>
      </c>
      <c r="E2323">
        <v>85</v>
      </c>
      <c r="F2323">
        <v>71.59</v>
      </c>
      <c r="G2323">
        <v>71.400000000000006</v>
      </c>
      <c r="H2323">
        <v>71.2</v>
      </c>
      <c r="I2323">
        <v>70.900000000000006</v>
      </c>
    </row>
    <row r="2324" spans="1:9">
      <c r="A2324" s="1">
        <v>2323</v>
      </c>
      <c r="B2324" s="3">
        <v>39304</v>
      </c>
      <c r="C2324">
        <v>50.69</v>
      </c>
      <c r="D2324">
        <v>53.4</v>
      </c>
      <c r="E2324">
        <v>82.31</v>
      </c>
      <c r="F2324">
        <v>71.47</v>
      </c>
      <c r="G2324">
        <v>71.25</v>
      </c>
      <c r="H2324">
        <v>71.05</v>
      </c>
      <c r="I2324">
        <v>70.739999999999995</v>
      </c>
    </row>
    <row r="2325" spans="1:9">
      <c r="A2325" s="1">
        <v>2324</v>
      </c>
      <c r="B2325" s="3">
        <v>39307</v>
      </c>
      <c r="C2325">
        <v>50.44</v>
      </c>
      <c r="D2325">
        <v>54.06</v>
      </c>
      <c r="E2325">
        <v>82.27</v>
      </c>
      <c r="F2325">
        <v>71.62</v>
      </c>
      <c r="G2325">
        <v>71.319999999999993</v>
      </c>
      <c r="H2325">
        <v>70.98</v>
      </c>
      <c r="I2325">
        <v>70.52</v>
      </c>
    </row>
    <row r="2326" spans="1:9">
      <c r="A2326" s="1">
        <v>2325</v>
      </c>
      <c r="B2326" s="3">
        <v>39308</v>
      </c>
      <c r="C2326">
        <v>49.97</v>
      </c>
      <c r="D2326">
        <v>53.87</v>
      </c>
      <c r="E2326">
        <v>78.66</v>
      </c>
      <c r="F2326">
        <v>72.38</v>
      </c>
      <c r="G2326">
        <v>72.02</v>
      </c>
      <c r="H2326">
        <v>71.59</v>
      </c>
      <c r="I2326">
        <v>71.040000000000006</v>
      </c>
    </row>
    <row r="2327" spans="1:9">
      <c r="A2327" s="1">
        <v>2326</v>
      </c>
      <c r="B2327" s="3">
        <v>39309</v>
      </c>
      <c r="C2327">
        <v>49.83</v>
      </c>
      <c r="D2327">
        <v>53.54</v>
      </c>
      <c r="E2327">
        <v>78.33</v>
      </c>
      <c r="F2327">
        <v>73.33</v>
      </c>
      <c r="G2327">
        <v>73.209999999999994</v>
      </c>
      <c r="H2327">
        <v>72.83</v>
      </c>
      <c r="I2327">
        <v>72.31</v>
      </c>
    </row>
    <row r="2328" spans="1:9">
      <c r="A2328" s="1">
        <v>2327</v>
      </c>
      <c r="B2328" s="3">
        <v>39310</v>
      </c>
      <c r="C2328">
        <v>50.44</v>
      </c>
      <c r="D2328">
        <v>53.06</v>
      </c>
      <c r="E2328">
        <v>76.540000000000006</v>
      </c>
      <c r="F2328">
        <v>71</v>
      </c>
      <c r="G2328">
        <v>70.87</v>
      </c>
      <c r="H2328">
        <v>70.599999999999994</v>
      </c>
      <c r="I2328">
        <v>70.180000000000007</v>
      </c>
    </row>
    <row r="2329" spans="1:9">
      <c r="A2329" s="1">
        <v>2328</v>
      </c>
      <c r="B2329" s="3">
        <v>39311</v>
      </c>
      <c r="C2329">
        <v>50.28</v>
      </c>
      <c r="D2329">
        <v>52.85</v>
      </c>
      <c r="E2329">
        <v>76.23</v>
      </c>
      <c r="F2329">
        <v>71.98</v>
      </c>
      <c r="G2329">
        <v>71.819999999999993</v>
      </c>
      <c r="H2329">
        <v>71.459999999999994</v>
      </c>
      <c r="I2329">
        <v>70.98</v>
      </c>
    </row>
    <row r="2330" spans="1:9">
      <c r="A2330" s="1">
        <v>2329</v>
      </c>
      <c r="B2330" s="3">
        <v>39314</v>
      </c>
      <c r="C2330">
        <v>50.59</v>
      </c>
      <c r="D2330">
        <v>52.98</v>
      </c>
      <c r="E2330">
        <v>76.73</v>
      </c>
      <c r="F2330">
        <v>71.12</v>
      </c>
      <c r="G2330">
        <v>70.959999999999994</v>
      </c>
      <c r="H2330">
        <v>70.67</v>
      </c>
      <c r="I2330">
        <v>70.27</v>
      </c>
    </row>
    <row r="2331" spans="1:9">
      <c r="A2331" s="1">
        <v>2330</v>
      </c>
      <c r="B2331" s="3">
        <v>39315</v>
      </c>
      <c r="C2331">
        <v>52.47</v>
      </c>
      <c r="D2331">
        <v>50.65</v>
      </c>
      <c r="E2331">
        <v>74.81</v>
      </c>
      <c r="F2331">
        <v>69.47</v>
      </c>
      <c r="G2331">
        <v>69.569999999999993</v>
      </c>
      <c r="H2331">
        <v>69.34</v>
      </c>
      <c r="I2331">
        <v>69.010000000000005</v>
      </c>
    </row>
    <row r="2332" spans="1:9">
      <c r="A2332" s="1">
        <v>2331</v>
      </c>
      <c r="B2332" s="3">
        <v>39316</v>
      </c>
      <c r="C2332">
        <v>62.73</v>
      </c>
      <c r="D2332">
        <v>51.81</v>
      </c>
      <c r="E2332">
        <v>75</v>
      </c>
      <c r="F2332">
        <v>69.260000000000005</v>
      </c>
      <c r="G2332">
        <v>69.03</v>
      </c>
      <c r="H2332">
        <v>68.72</v>
      </c>
      <c r="I2332">
        <v>68.5</v>
      </c>
    </row>
    <row r="2333" spans="1:9">
      <c r="A2333" s="1">
        <v>2332</v>
      </c>
      <c r="B2333" s="3">
        <v>39317</v>
      </c>
      <c r="C2333">
        <v>65.67</v>
      </c>
      <c r="D2333">
        <v>53.23</v>
      </c>
      <c r="E2333">
        <v>79.459999999999994</v>
      </c>
      <c r="F2333">
        <v>69.83</v>
      </c>
      <c r="G2333">
        <v>69.56</v>
      </c>
      <c r="H2333">
        <v>69.23</v>
      </c>
      <c r="I2333">
        <v>69</v>
      </c>
    </row>
    <row r="2334" spans="1:9">
      <c r="A2334" s="1">
        <v>2333</v>
      </c>
      <c r="B2334" s="3">
        <v>39318</v>
      </c>
      <c r="C2334">
        <v>65.94</v>
      </c>
      <c r="D2334">
        <v>55.19</v>
      </c>
      <c r="E2334">
        <v>80.290000000000006</v>
      </c>
      <c r="F2334">
        <v>71.09</v>
      </c>
      <c r="G2334">
        <v>70.69</v>
      </c>
      <c r="H2334">
        <v>70.23</v>
      </c>
      <c r="I2334">
        <v>69.94</v>
      </c>
    </row>
    <row r="2335" spans="1:9">
      <c r="A2335" s="1">
        <v>2335</v>
      </c>
      <c r="B2335" s="3">
        <v>39322</v>
      </c>
      <c r="C2335">
        <v>65.78</v>
      </c>
      <c r="D2335">
        <v>55.31</v>
      </c>
      <c r="E2335">
        <v>79.62</v>
      </c>
      <c r="F2335">
        <v>71.73</v>
      </c>
      <c r="G2335">
        <v>71.14</v>
      </c>
      <c r="H2335">
        <v>70.55</v>
      </c>
      <c r="I2335">
        <v>70.17</v>
      </c>
    </row>
    <row r="2336" spans="1:9">
      <c r="A2336" s="1">
        <v>2336</v>
      </c>
      <c r="B2336" s="3">
        <v>39323</v>
      </c>
      <c r="C2336">
        <v>62.88</v>
      </c>
      <c r="D2336">
        <v>55.31</v>
      </c>
      <c r="E2336">
        <v>78.08</v>
      </c>
      <c r="F2336">
        <v>73.510000000000005</v>
      </c>
      <c r="G2336">
        <v>72.78</v>
      </c>
      <c r="H2336">
        <v>72</v>
      </c>
      <c r="I2336">
        <v>71.430000000000007</v>
      </c>
    </row>
    <row r="2337" spans="1:9">
      <c r="A2337" s="1">
        <v>2337</v>
      </c>
      <c r="B2337" s="3">
        <v>39324</v>
      </c>
      <c r="C2337">
        <v>61.75</v>
      </c>
      <c r="D2337">
        <v>53.83</v>
      </c>
      <c r="E2337">
        <v>74.23</v>
      </c>
      <c r="F2337">
        <v>73.36</v>
      </c>
      <c r="G2337">
        <v>72.61</v>
      </c>
      <c r="H2337">
        <v>71.75</v>
      </c>
      <c r="I2337">
        <v>71.14</v>
      </c>
    </row>
    <row r="2338" spans="1:9">
      <c r="A2338" s="1">
        <v>2338</v>
      </c>
      <c r="B2338" s="3">
        <v>39325</v>
      </c>
      <c r="C2338">
        <v>60.91</v>
      </c>
      <c r="D2338">
        <v>52.69</v>
      </c>
      <c r="E2338">
        <v>74.42</v>
      </c>
      <c r="F2338">
        <v>74.040000000000006</v>
      </c>
      <c r="G2338">
        <v>73.319999999999993</v>
      </c>
      <c r="H2338">
        <v>72.459999999999994</v>
      </c>
      <c r="I2338">
        <v>71.83</v>
      </c>
    </row>
    <row r="2339" spans="1:9">
      <c r="A2339" s="1">
        <v>2339</v>
      </c>
      <c r="B2339" s="3">
        <v>39329</v>
      </c>
      <c r="C2339">
        <v>55.13</v>
      </c>
      <c r="D2339">
        <v>51.81</v>
      </c>
      <c r="E2339">
        <v>73.94</v>
      </c>
      <c r="F2339">
        <v>75.08</v>
      </c>
      <c r="G2339">
        <v>74.260000000000005</v>
      </c>
      <c r="H2339">
        <v>73.36</v>
      </c>
      <c r="I2339">
        <v>72.7</v>
      </c>
    </row>
    <row r="2340" spans="1:9">
      <c r="A2340" s="1">
        <v>2340</v>
      </c>
      <c r="B2340" s="3">
        <v>39330</v>
      </c>
      <c r="C2340">
        <v>54.42</v>
      </c>
      <c r="D2340">
        <v>50.58</v>
      </c>
      <c r="E2340">
        <v>73.08</v>
      </c>
      <c r="F2340">
        <v>75.73</v>
      </c>
      <c r="G2340">
        <v>74.67</v>
      </c>
      <c r="H2340">
        <v>73.55</v>
      </c>
      <c r="I2340">
        <v>72.7</v>
      </c>
    </row>
    <row r="2341" spans="1:9">
      <c r="A2341" s="1">
        <v>2341</v>
      </c>
      <c r="B2341" s="3">
        <v>39331</v>
      </c>
      <c r="C2341">
        <v>53.14</v>
      </c>
      <c r="D2341">
        <v>50</v>
      </c>
      <c r="E2341">
        <v>73.650000000000006</v>
      </c>
      <c r="F2341">
        <v>76.3</v>
      </c>
      <c r="G2341">
        <v>75.31</v>
      </c>
      <c r="H2341">
        <v>74.17</v>
      </c>
      <c r="I2341">
        <v>73.34</v>
      </c>
    </row>
    <row r="2342" spans="1:9">
      <c r="A2342" s="1">
        <v>2342</v>
      </c>
      <c r="B2342" s="3">
        <v>39332</v>
      </c>
      <c r="C2342">
        <v>52</v>
      </c>
      <c r="D2342">
        <v>49.71</v>
      </c>
      <c r="E2342">
        <v>75.31</v>
      </c>
      <c r="F2342">
        <v>76.7</v>
      </c>
      <c r="G2342">
        <v>75.62</v>
      </c>
      <c r="H2342">
        <v>74.540000000000006</v>
      </c>
      <c r="I2342">
        <v>73.78</v>
      </c>
    </row>
    <row r="2343" spans="1:9">
      <c r="A2343" s="1">
        <v>2343</v>
      </c>
      <c r="B2343" s="3">
        <v>39335</v>
      </c>
      <c r="C2343">
        <v>51.66</v>
      </c>
      <c r="D2343">
        <v>49.52</v>
      </c>
      <c r="E2343">
        <v>76.040000000000006</v>
      </c>
      <c r="F2343">
        <v>77.489999999999995</v>
      </c>
      <c r="G2343">
        <v>76.260000000000005</v>
      </c>
      <c r="H2343">
        <v>75.08</v>
      </c>
      <c r="I2343">
        <v>74.25</v>
      </c>
    </row>
    <row r="2344" spans="1:9">
      <c r="A2344" s="1">
        <v>2344</v>
      </c>
      <c r="B2344" s="3">
        <v>39336</v>
      </c>
      <c r="C2344">
        <v>51.63</v>
      </c>
      <c r="D2344">
        <v>45.77</v>
      </c>
      <c r="E2344">
        <v>77.959999999999994</v>
      </c>
      <c r="F2344">
        <v>78.23</v>
      </c>
      <c r="G2344">
        <v>77</v>
      </c>
      <c r="H2344">
        <v>75.77</v>
      </c>
      <c r="I2344">
        <v>74.95</v>
      </c>
    </row>
    <row r="2345" spans="1:9">
      <c r="A2345" s="1">
        <v>2345</v>
      </c>
      <c r="B2345" s="3">
        <v>39337</v>
      </c>
      <c r="C2345">
        <v>50.23</v>
      </c>
      <c r="D2345">
        <v>46.52</v>
      </c>
      <c r="E2345">
        <v>76.349999999999994</v>
      </c>
      <c r="F2345">
        <v>79.91</v>
      </c>
      <c r="G2345">
        <v>78.540000000000006</v>
      </c>
      <c r="H2345">
        <v>77.290000000000006</v>
      </c>
      <c r="I2345">
        <v>76.44</v>
      </c>
    </row>
    <row r="2346" spans="1:9">
      <c r="A2346" s="1">
        <v>2346</v>
      </c>
      <c r="B2346" s="3">
        <v>39338</v>
      </c>
      <c r="C2346">
        <v>48.94</v>
      </c>
      <c r="D2346">
        <v>47.46</v>
      </c>
      <c r="E2346">
        <v>73.849999999999994</v>
      </c>
      <c r="F2346">
        <v>80.09</v>
      </c>
      <c r="G2346">
        <v>78.78</v>
      </c>
      <c r="H2346">
        <v>77.63</v>
      </c>
      <c r="I2346">
        <v>76.75</v>
      </c>
    </row>
    <row r="2347" spans="1:9">
      <c r="A2347" s="1">
        <v>2347</v>
      </c>
      <c r="B2347" s="3">
        <v>39339</v>
      </c>
      <c r="C2347">
        <v>49.05</v>
      </c>
      <c r="D2347">
        <v>47.31</v>
      </c>
      <c r="E2347">
        <v>72.88</v>
      </c>
      <c r="F2347">
        <v>79.099999999999994</v>
      </c>
      <c r="G2347">
        <v>78.09</v>
      </c>
      <c r="H2347">
        <v>77.17</v>
      </c>
      <c r="I2347">
        <v>76.489999999999995</v>
      </c>
    </row>
    <row r="2348" spans="1:9">
      <c r="A2348" s="1">
        <v>2348</v>
      </c>
      <c r="B2348" s="3">
        <v>39342</v>
      </c>
      <c r="C2348">
        <v>49.95</v>
      </c>
      <c r="D2348">
        <v>47.5</v>
      </c>
      <c r="E2348">
        <v>73.459999999999994</v>
      </c>
      <c r="F2348">
        <v>80.569999999999993</v>
      </c>
      <c r="G2348">
        <v>79.38</v>
      </c>
      <c r="H2348">
        <v>78.16</v>
      </c>
      <c r="I2348">
        <v>77.319999999999993</v>
      </c>
    </row>
    <row r="2349" spans="1:9">
      <c r="A2349" s="1">
        <v>2349</v>
      </c>
      <c r="B2349" s="3">
        <v>39343</v>
      </c>
      <c r="C2349">
        <v>50.73</v>
      </c>
      <c r="D2349">
        <v>47.73</v>
      </c>
      <c r="E2349">
        <v>76.62</v>
      </c>
      <c r="F2349">
        <v>81.510000000000005</v>
      </c>
      <c r="G2349">
        <v>80.23</v>
      </c>
      <c r="H2349">
        <v>78.95</v>
      </c>
      <c r="I2349">
        <v>78.06</v>
      </c>
    </row>
    <row r="2350" spans="1:9">
      <c r="A2350" s="1">
        <v>2350</v>
      </c>
      <c r="B2350" s="3">
        <v>39344</v>
      </c>
      <c r="C2350">
        <v>52.03</v>
      </c>
      <c r="D2350">
        <v>50.19</v>
      </c>
      <c r="E2350">
        <v>86.73</v>
      </c>
      <c r="F2350">
        <v>81.93</v>
      </c>
      <c r="G2350">
        <v>80.849999999999994</v>
      </c>
      <c r="H2350">
        <v>79.7</v>
      </c>
      <c r="I2350">
        <v>78.88</v>
      </c>
    </row>
    <row r="2351" spans="1:9">
      <c r="A2351" s="1">
        <v>2351</v>
      </c>
      <c r="B2351" s="3">
        <v>39345</v>
      </c>
      <c r="C2351">
        <v>58.27</v>
      </c>
      <c r="D2351">
        <v>56.31</v>
      </c>
      <c r="E2351">
        <v>93.65</v>
      </c>
      <c r="F2351">
        <v>83.32</v>
      </c>
      <c r="G2351">
        <v>81.78</v>
      </c>
      <c r="H2351">
        <v>80.64</v>
      </c>
      <c r="I2351">
        <v>79.849999999999994</v>
      </c>
    </row>
    <row r="2352" spans="1:9">
      <c r="A2352" s="1">
        <v>2352</v>
      </c>
      <c r="B2352" s="3">
        <v>39346</v>
      </c>
      <c r="C2352">
        <v>61.55</v>
      </c>
      <c r="D2352">
        <v>58.17</v>
      </c>
      <c r="E2352">
        <v>93.85</v>
      </c>
      <c r="F2352">
        <v>81.62</v>
      </c>
      <c r="G2352">
        <v>80.64</v>
      </c>
      <c r="H2352">
        <v>79.989999999999995</v>
      </c>
      <c r="I2352">
        <v>79.44</v>
      </c>
    </row>
    <row r="2353" spans="1:9">
      <c r="A2353" s="1">
        <v>2353</v>
      </c>
      <c r="B2353" s="3">
        <v>39349</v>
      </c>
      <c r="C2353">
        <v>63.73</v>
      </c>
      <c r="D2353">
        <v>59.23</v>
      </c>
      <c r="E2353">
        <v>91.92</v>
      </c>
      <c r="F2353">
        <v>80.95</v>
      </c>
      <c r="G2353">
        <v>80.150000000000006</v>
      </c>
      <c r="H2353">
        <v>79.64</v>
      </c>
      <c r="I2353">
        <v>79.2</v>
      </c>
    </row>
    <row r="2354" spans="1:9">
      <c r="A2354" s="1">
        <v>2354</v>
      </c>
      <c r="B2354" s="3">
        <v>39350</v>
      </c>
      <c r="C2354">
        <v>64.38</v>
      </c>
      <c r="D2354">
        <v>60.38</v>
      </c>
      <c r="E2354">
        <v>92.31</v>
      </c>
      <c r="F2354">
        <v>79.53</v>
      </c>
      <c r="G2354">
        <v>78.61</v>
      </c>
      <c r="H2354">
        <v>78.02</v>
      </c>
      <c r="I2354">
        <v>77.56</v>
      </c>
    </row>
    <row r="2355" spans="1:9">
      <c r="A2355" s="1">
        <v>2355</v>
      </c>
      <c r="B2355" s="3">
        <v>39351</v>
      </c>
      <c r="C2355">
        <v>64.47</v>
      </c>
      <c r="D2355">
        <v>59.85</v>
      </c>
      <c r="E2355">
        <v>90.19</v>
      </c>
      <c r="F2355">
        <v>80.3</v>
      </c>
      <c r="G2355">
        <v>78.86</v>
      </c>
      <c r="H2355">
        <v>77.959999999999994</v>
      </c>
      <c r="I2355">
        <v>77.37</v>
      </c>
    </row>
    <row r="2356" spans="1:9">
      <c r="A2356" s="1">
        <v>2356</v>
      </c>
      <c r="B2356" s="3">
        <v>39352</v>
      </c>
      <c r="C2356">
        <v>63.86</v>
      </c>
      <c r="D2356">
        <v>59.63</v>
      </c>
      <c r="E2356">
        <v>90</v>
      </c>
      <c r="F2356">
        <v>82.88</v>
      </c>
      <c r="G2356">
        <v>81.510000000000005</v>
      </c>
      <c r="H2356">
        <v>80.42</v>
      </c>
      <c r="I2356">
        <v>79.59</v>
      </c>
    </row>
    <row r="2357" spans="1:9">
      <c r="A2357" s="1">
        <v>2357</v>
      </c>
      <c r="B2357" s="3">
        <v>39353</v>
      </c>
      <c r="C2357">
        <v>63.13</v>
      </c>
      <c r="D2357">
        <v>58.27</v>
      </c>
      <c r="E2357">
        <v>88.65</v>
      </c>
      <c r="F2357">
        <v>81.66</v>
      </c>
      <c r="G2357">
        <v>80.48</v>
      </c>
      <c r="H2357">
        <v>79.58</v>
      </c>
      <c r="I2357">
        <v>78.849999999999994</v>
      </c>
    </row>
    <row r="2358" spans="1:9">
      <c r="A2358" s="1">
        <v>2358</v>
      </c>
      <c r="B2358" s="3">
        <v>39356</v>
      </c>
      <c r="C2358">
        <v>62.09</v>
      </c>
      <c r="D2358">
        <v>57.69</v>
      </c>
      <c r="E2358">
        <v>87</v>
      </c>
      <c r="F2358">
        <v>80.239999999999995</v>
      </c>
      <c r="G2358">
        <v>79.28</v>
      </c>
      <c r="H2358">
        <v>78.5</v>
      </c>
      <c r="I2358">
        <v>77.87</v>
      </c>
    </row>
    <row r="2359" spans="1:9">
      <c r="A2359" s="1">
        <v>2359</v>
      </c>
      <c r="B2359" s="3">
        <v>39357</v>
      </c>
      <c r="C2359">
        <v>61.25</v>
      </c>
      <c r="D2359">
        <v>56.81</v>
      </c>
      <c r="E2359">
        <v>85</v>
      </c>
      <c r="F2359">
        <v>80.05</v>
      </c>
      <c r="G2359">
        <v>79.040000000000006</v>
      </c>
      <c r="H2359">
        <v>78.17</v>
      </c>
      <c r="I2359">
        <v>77.47</v>
      </c>
    </row>
    <row r="2360" spans="1:9">
      <c r="A2360" s="1">
        <v>2360</v>
      </c>
      <c r="B2360" s="3">
        <v>39358</v>
      </c>
      <c r="C2360">
        <v>58.7</v>
      </c>
      <c r="D2360">
        <v>53.23</v>
      </c>
      <c r="E2360">
        <v>83.08</v>
      </c>
      <c r="F2360">
        <v>79.94</v>
      </c>
      <c r="G2360">
        <v>79.02</v>
      </c>
      <c r="H2360">
        <v>78.099999999999994</v>
      </c>
      <c r="I2360">
        <v>77.37</v>
      </c>
    </row>
    <row r="2361" spans="1:9">
      <c r="A2361" s="1">
        <v>2361</v>
      </c>
      <c r="B2361" s="3">
        <v>39359</v>
      </c>
      <c r="C2361">
        <v>56.5</v>
      </c>
      <c r="D2361">
        <v>52.12</v>
      </c>
      <c r="E2361">
        <v>82.62</v>
      </c>
      <c r="F2361">
        <v>81.44</v>
      </c>
      <c r="G2361">
        <v>80.64</v>
      </c>
      <c r="H2361">
        <v>79.83</v>
      </c>
      <c r="I2361">
        <v>79.12</v>
      </c>
    </row>
    <row r="2362" spans="1:9">
      <c r="A2362" s="1">
        <v>2362</v>
      </c>
      <c r="B2362" s="3">
        <v>39360</v>
      </c>
      <c r="C2362">
        <v>54.16</v>
      </c>
      <c r="D2362">
        <v>51.54</v>
      </c>
      <c r="E2362">
        <v>82.19</v>
      </c>
      <c r="F2362">
        <v>81.22</v>
      </c>
      <c r="G2362">
        <v>80.62</v>
      </c>
      <c r="H2362">
        <v>79.94</v>
      </c>
      <c r="I2362">
        <v>79.319999999999993</v>
      </c>
    </row>
    <row r="2363" spans="1:9">
      <c r="A2363" s="1">
        <v>2363</v>
      </c>
      <c r="B2363" s="3">
        <v>39363</v>
      </c>
      <c r="C2363">
        <v>52.8</v>
      </c>
      <c r="D2363">
        <v>51.08</v>
      </c>
      <c r="E2363">
        <v>82.19</v>
      </c>
      <c r="F2363">
        <v>79.02</v>
      </c>
      <c r="G2363">
        <v>78.400000000000006</v>
      </c>
      <c r="H2363">
        <v>77.83</v>
      </c>
      <c r="I2363">
        <v>77.319999999999993</v>
      </c>
    </row>
    <row r="2364" spans="1:9">
      <c r="A2364" s="1">
        <v>2364</v>
      </c>
      <c r="B2364" s="3">
        <v>39364</v>
      </c>
      <c r="C2364">
        <v>50.47</v>
      </c>
      <c r="D2364">
        <v>49.81</v>
      </c>
      <c r="E2364">
        <v>79.959999999999994</v>
      </c>
      <c r="F2364">
        <v>80.260000000000005</v>
      </c>
      <c r="G2364">
        <v>79.540000000000006</v>
      </c>
      <c r="H2364">
        <v>78.83</v>
      </c>
      <c r="I2364">
        <v>78.28</v>
      </c>
    </row>
    <row r="2365" spans="1:9">
      <c r="A2365" s="1">
        <v>2365</v>
      </c>
      <c r="B2365" s="3">
        <v>39365</v>
      </c>
      <c r="C2365">
        <v>51.64</v>
      </c>
      <c r="D2365">
        <v>48.06</v>
      </c>
      <c r="E2365">
        <v>80.38</v>
      </c>
      <c r="F2365">
        <v>81.3</v>
      </c>
      <c r="G2365">
        <v>80.61</v>
      </c>
      <c r="H2365">
        <v>79.94</v>
      </c>
      <c r="I2365">
        <v>79.37</v>
      </c>
    </row>
    <row r="2366" spans="1:9">
      <c r="A2366" s="1">
        <v>2366</v>
      </c>
      <c r="B2366" s="3">
        <v>39366</v>
      </c>
      <c r="C2366">
        <v>51.83</v>
      </c>
      <c r="D2366">
        <v>45.96</v>
      </c>
      <c r="E2366">
        <v>80.23</v>
      </c>
      <c r="F2366">
        <v>83.08</v>
      </c>
      <c r="G2366">
        <v>82.26</v>
      </c>
      <c r="H2366">
        <v>81.489999999999995</v>
      </c>
      <c r="I2366">
        <v>80.8</v>
      </c>
    </row>
    <row r="2367" spans="1:9">
      <c r="A2367" s="1">
        <v>2367</v>
      </c>
      <c r="B2367" s="3">
        <v>39367</v>
      </c>
      <c r="C2367">
        <v>52.47</v>
      </c>
      <c r="D2367">
        <v>45.5</v>
      </c>
      <c r="E2367">
        <v>80.38</v>
      </c>
      <c r="F2367">
        <v>83.69</v>
      </c>
      <c r="G2367">
        <v>82.74</v>
      </c>
      <c r="H2367">
        <v>81.93</v>
      </c>
      <c r="I2367">
        <v>81.19</v>
      </c>
    </row>
    <row r="2368" spans="1:9">
      <c r="A2368" s="1">
        <v>2368</v>
      </c>
      <c r="B2368" s="3">
        <v>39370</v>
      </c>
      <c r="C2368">
        <v>52.97</v>
      </c>
      <c r="D2368">
        <v>46.69</v>
      </c>
      <c r="E2368">
        <v>80.77</v>
      </c>
      <c r="F2368">
        <v>86.13</v>
      </c>
      <c r="G2368">
        <v>85.13</v>
      </c>
      <c r="H2368">
        <v>84.25</v>
      </c>
      <c r="I2368">
        <v>83.41</v>
      </c>
    </row>
    <row r="2369" spans="1:9">
      <c r="A2369" s="1">
        <v>2369</v>
      </c>
      <c r="B2369" s="3">
        <v>39371</v>
      </c>
      <c r="C2369">
        <v>55.39</v>
      </c>
      <c r="D2369">
        <v>54.42</v>
      </c>
      <c r="E2369">
        <v>85.1</v>
      </c>
      <c r="F2369">
        <v>87.61</v>
      </c>
      <c r="G2369">
        <v>86.58</v>
      </c>
      <c r="H2369">
        <v>85.58</v>
      </c>
      <c r="I2369">
        <v>84.62</v>
      </c>
    </row>
    <row r="2370" spans="1:9">
      <c r="A2370" s="1">
        <v>2370</v>
      </c>
      <c r="B2370" s="3">
        <v>39372</v>
      </c>
      <c r="C2370">
        <v>57.03</v>
      </c>
      <c r="D2370">
        <v>56.92</v>
      </c>
      <c r="E2370">
        <v>98.85</v>
      </c>
      <c r="F2370">
        <v>87.4</v>
      </c>
      <c r="G2370">
        <v>86.19</v>
      </c>
      <c r="H2370">
        <v>85.12</v>
      </c>
      <c r="I2370">
        <v>84.08</v>
      </c>
    </row>
    <row r="2371" spans="1:9">
      <c r="A2371" s="1">
        <v>2371</v>
      </c>
      <c r="B2371" s="3">
        <v>39373</v>
      </c>
      <c r="C2371">
        <v>59.59</v>
      </c>
      <c r="D2371">
        <v>60.77</v>
      </c>
      <c r="E2371">
        <v>101.92</v>
      </c>
      <c r="F2371">
        <v>89.47</v>
      </c>
      <c r="G2371">
        <v>88.04</v>
      </c>
      <c r="H2371">
        <v>86.89</v>
      </c>
      <c r="I2371">
        <v>85.78</v>
      </c>
    </row>
    <row r="2372" spans="1:9">
      <c r="A2372" s="1">
        <v>2372</v>
      </c>
      <c r="B2372" s="3">
        <v>39374</v>
      </c>
      <c r="C2372">
        <v>60.56</v>
      </c>
      <c r="D2372">
        <v>64.62</v>
      </c>
      <c r="E2372">
        <v>108.85</v>
      </c>
      <c r="F2372">
        <v>88.6</v>
      </c>
      <c r="G2372">
        <v>86.95</v>
      </c>
      <c r="H2372">
        <v>85.92</v>
      </c>
      <c r="I2372">
        <v>84.95</v>
      </c>
    </row>
    <row r="2373" spans="1:9">
      <c r="A2373" s="1">
        <v>2373</v>
      </c>
      <c r="B2373" s="3">
        <v>39377</v>
      </c>
      <c r="C2373">
        <v>60.67</v>
      </c>
      <c r="D2373">
        <v>70.83</v>
      </c>
      <c r="E2373">
        <v>109.71</v>
      </c>
      <c r="F2373">
        <v>87.56</v>
      </c>
      <c r="G2373">
        <v>86.02</v>
      </c>
      <c r="H2373">
        <v>85.21</v>
      </c>
      <c r="I2373">
        <v>84.39</v>
      </c>
    </row>
    <row r="2374" spans="1:9">
      <c r="A2374" s="1">
        <v>2374</v>
      </c>
      <c r="B2374" s="3">
        <v>39378</v>
      </c>
      <c r="C2374">
        <v>60.38</v>
      </c>
      <c r="D2374">
        <v>76.73</v>
      </c>
      <c r="E2374">
        <v>110.38</v>
      </c>
      <c r="F2374">
        <v>85.27</v>
      </c>
      <c r="G2374">
        <v>84.46</v>
      </c>
      <c r="H2374">
        <v>83.67</v>
      </c>
      <c r="I2374">
        <v>83</v>
      </c>
    </row>
    <row r="2375" spans="1:9">
      <c r="A2375" s="1">
        <v>2375</v>
      </c>
      <c r="B2375" s="3">
        <v>39379</v>
      </c>
      <c r="C2375">
        <v>59.39</v>
      </c>
      <c r="D2375">
        <v>78.37</v>
      </c>
      <c r="E2375">
        <v>112.88</v>
      </c>
      <c r="F2375">
        <v>87.1</v>
      </c>
      <c r="G2375">
        <v>86.13</v>
      </c>
      <c r="H2375">
        <v>85.23</v>
      </c>
      <c r="I2375">
        <v>84.53</v>
      </c>
    </row>
    <row r="2376" spans="1:9">
      <c r="A2376" s="1">
        <v>2376</v>
      </c>
      <c r="B2376" s="3">
        <v>39380</v>
      </c>
      <c r="C2376">
        <v>58.44</v>
      </c>
      <c r="D2376">
        <v>77.599999999999994</v>
      </c>
      <c r="E2376">
        <v>115.38</v>
      </c>
      <c r="F2376">
        <v>90.46</v>
      </c>
      <c r="G2376">
        <v>89.24</v>
      </c>
      <c r="H2376">
        <v>88.13</v>
      </c>
      <c r="I2376">
        <v>87.27</v>
      </c>
    </row>
    <row r="2377" spans="1:9">
      <c r="A2377" s="1">
        <v>2377</v>
      </c>
      <c r="B2377" s="3">
        <v>39381</v>
      </c>
      <c r="C2377">
        <v>58</v>
      </c>
      <c r="D2377">
        <v>77.599999999999994</v>
      </c>
      <c r="E2377">
        <v>114.23</v>
      </c>
      <c r="F2377">
        <v>91.86</v>
      </c>
      <c r="G2377">
        <v>90.74</v>
      </c>
      <c r="H2377">
        <v>89.62</v>
      </c>
      <c r="I2377">
        <v>88.7</v>
      </c>
    </row>
    <row r="2378" spans="1:9">
      <c r="A2378" s="1">
        <v>2378</v>
      </c>
      <c r="B2378" s="3">
        <v>39384</v>
      </c>
      <c r="C2378">
        <v>57.27</v>
      </c>
      <c r="D2378">
        <v>77.69</v>
      </c>
      <c r="E2378">
        <v>114.04</v>
      </c>
      <c r="F2378">
        <v>93.53</v>
      </c>
      <c r="G2378">
        <v>92.63</v>
      </c>
      <c r="H2378">
        <v>91.66</v>
      </c>
      <c r="I2378">
        <v>90.8</v>
      </c>
    </row>
    <row r="2379" spans="1:9">
      <c r="A2379" s="1">
        <v>2379</v>
      </c>
      <c r="B2379" s="3">
        <v>39385</v>
      </c>
      <c r="C2379">
        <v>58.69</v>
      </c>
      <c r="D2379">
        <v>76.540000000000006</v>
      </c>
      <c r="E2379">
        <v>113.27</v>
      </c>
      <c r="F2379">
        <v>90.38</v>
      </c>
      <c r="G2379">
        <v>89.59</v>
      </c>
      <c r="H2379">
        <v>88.77</v>
      </c>
      <c r="I2379">
        <v>87.99</v>
      </c>
    </row>
    <row r="2380" spans="1:9">
      <c r="A2380" s="1">
        <v>2380</v>
      </c>
      <c r="B2380" s="3">
        <v>39386</v>
      </c>
      <c r="C2380">
        <v>60.22</v>
      </c>
      <c r="D2380">
        <v>76.650000000000006</v>
      </c>
      <c r="E2380">
        <v>112.12</v>
      </c>
      <c r="F2380">
        <v>94.53</v>
      </c>
      <c r="G2380">
        <v>93.27</v>
      </c>
      <c r="H2380">
        <v>92.14</v>
      </c>
      <c r="I2380">
        <v>91.19</v>
      </c>
    </row>
    <row r="2381" spans="1:9">
      <c r="A2381" s="1">
        <v>2381</v>
      </c>
      <c r="B2381" s="3">
        <v>39387</v>
      </c>
      <c r="C2381">
        <v>61.06</v>
      </c>
      <c r="D2381">
        <v>76.650000000000006</v>
      </c>
      <c r="E2381">
        <v>113.65</v>
      </c>
      <c r="F2381">
        <v>93.49</v>
      </c>
      <c r="G2381">
        <v>92.45</v>
      </c>
      <c r="H2381">
        <v>91.4</v>
      </c>
      <c r="I2381">
        <v>90.47</v>
      </c>
    </row>
    <row r="2382" spans="1:9">
      <c r="A2382" s="1">
        <v>2382</v>
      </c>
      <c r="B2382" s="3">
        <v>39388</v>
      </c>
      <c r="C2382">
        <v>60.91</v>
      </c>
      <c r="D2382">
        <v>76.42</v>
      </c>
      <c r="E2382">
        <v>113.46</v>
      </c>
      <c r="F2382">
        <v>95.93</v>
      </c>
      <c r="G2382">
        <v>94.81</v>
      </c>
      <c r="H2382">
        <v>93.72</v>
      </c>
      <c r="I2382">
        <v>92.73</v>
      </c>
    </row>
    <row r="2383" spans="1:9">
      <c r="A2383" s="1">
        <v>2383</v>
      </c>
      <c r="B2383" s="3">
        <v>39391</v>
      </c>
      <c r="C2383">
        <v>59.75</v>
      </c>
      <c r="D2383">
        <v>75.849999999999994</v>
      </c>
      <c r="E2383">
        <v>113.75</v>
      </c>
      <c r="F2383">
        <v>93.98</v>
      </c>
      <c r="G2383">
        <v>93.12</v>
      </c>
      <c r="H2383">
        <v>92.22</v>
      </c>
      <c r="I2383">
        <v>91.35</v>
      </c>
    </row>
    <row r="2384" spans="1:9">
      <c r="A2384" s="1">
        <v>2384</v>
      </c>
      <c r="B2384" s="3">
        <v>39392</v>
      </c>
      <c r="C2384">
        <v>59.47</v>
      </c>
      <c r="D2384">
        <v>75.959999999999994</v>
      </c>
      <c r="E2384">
        <v>113.65</v>
      </c>
      <c r="F2384">
        <v>96.7</v>
      </c>
      <c r="G2384">
        <v>95.8</v>
      </c>
      <c r="H2384">
        <v>94.87</v>
      </c>
      <c r="I2384">
        <v>93.97</v>
      </c>
    </row>
    <row r="2385" spans="1:9">
      <c r="A2385" s="1">
        <v>2385</v>
      </c>
      <c r="B2385" s="3">
        <v>39393</v>
      </c>
      <c r="C2385">
        <v>59.19</v>
      </c>
      <c r="D2385">
        <v>73.650000000000006</v>
      </c>
      <c r="E2385">
        <v>112.6</v>
      </c>
      <c r="F2385">
        <v>96.37</v>
      </c>
      <c r="G2385">
        <v>95.6</v>
      </c>
      <c r="H2385">
        <v>94.81</v>
      </c>
      <c r="I2385">
        <v>94.03</v>
      </c>
    </row>
    <row r="2386" spans="1:9">
      <c r="A2386" s="1">
        <v>2386</v>
      </c>
      <c r="B2386" s="3">
        <v>39394</v>
      </c>
      <c r="C2386">
        <v>59.35</v>
      </c>
      <c r="D2386">
        <v>72.02</v>
      </c>
      <c r="E2386">
        <v>104.42</v>
      </c>
      <c r="F2386">
        <v>95.46</v>
      </c>
      <c r="G2386">
        <v>94.66</v>
      </c>
      <c r="H2386">
        <v>93.9</v>
      </c>
      <c r="I2386">
        <v>93.19</v>
      </c>
    </row>
    <row r="2387" spans="1:9">
      <c r="A2387" s="1">
        <v>2387</v>
      </c>
      <c r="B2387" s="3">
        <v>39395</v>
      </c>
      <c r="C2387">
        <v>59.2</v>
      </c>
      <c r="D2387">
        <v>69.81</v>
      </c>
      <c r="E2387">
        <v>94.62</v>
      </c>
      <c r="F2387">
        <v>96.32</v>
      </c>
      <c r="G2387">
        <v>95.3</v>
      </c>
      <c r="H2387">
        <v>94.45</v>
      </c>
      <c r="I2387">
        <v>93.7</v>
      </c>
    </row>
    <row r="2388" spans="1:9">
      <c r="A2388" s="1">
        <v>2388</v>
      </c>
      <c r="B2388" s="3">
        <v>39398</v>
      </c>
      <c r="C2388">
        <v>59.92</v>
      </c>
      <c r="D2388">
        <v>69.62</v>
      </c>
      <c r="E2388">
        <v>94.96</v>
      </c>
      <c r="F2388">
        <v>94.62</v>
      </c>
      <c r="G2388">
        <v>93.52</v>
      </c>
      <c r="H2388">
        <v>92.67</v>
      </c>
      <c r="I2388">
        <v>91.91</v>
      </c>
    </row>
    <row r="2389" spans="1:9">
      <c r="A2389" s="1">
        <v>2389</v>
      </c>
      <c r="B2389" s="3">
        <v>39399</v>
      </c>
      <c r="C2389">
        <v>60.92</v>
      </c>
      <c r="D2389">
        <v>67.209999999999994</v>
      </c>
      <c r="E2389">
        <v>93.67</v>
      </c>
      <c r="F2389">
        <v>91.17</v>
      </c>
      <c r="G2389">
        <v>90.2</v>
      </c>
      <c r="H2389">
        <v>89.42</v>
      </c>
      <c r="I2389">
        <v>88.75</v>
      </c>
    </row>
    <row r="2390" spans="1:9">
      <c r="A2390" s="1">
        <v>2390</v>
      </c>
      <c r="B2390" s="3">
        <v>39400</v>
      </c>
      <c r="C2390">
        <v>65.16</v>
      </c>
      <c r="D2390">
        <v>67.69</v>
      </c>
      <c r="E2390">
        <v>92.59</v>
      </c>
      <c r="F2390">
        <v>94.09</v>
      </c>
      <c r="G2390">
        <v>92.83</v>
      </c>
      <c r="H2390">
        <v>91.76</v>
      </c>
      <c r="I2390">
        <v>90.88</v>
      </c>
    </row>
    <row r="2391" spans="1:9">
      <c r="A2391" s="1">
        <v>2391</v>
      </c>
      <c r="B2391" s="3">
        <v>39401</v>
      </c>
      <c r="C2391">
        <v>68.13</v>
      </c>
      <c r="D2391">
        <v>68.650000000000006</v>
      </c>
      <c r="E2391">
        <v>93.85</v>
      </c>
      <c r="F2391">
        <v>93.43</v>
      </c>
      <c r="G2391">
        <v>92.07</v>
      </c>
      <c r="H2391">
        <v>91.01</v>
      </c>
      <c r="I2391">
        <v>90.12</v>
      </c>
    </row>
    <row r="2392" spans="1:9">
      <c r="A2392" s="1">
        <v>2392</v>
      </c>
      <c r="B2392" s="3">
        <v>39402</v>
      </c>
      <c r="C2392">
        <v>70.16</v>
      </c>
      <c r="D2392">
        <v>68.94</v>
      </c>
      <c r="E2392">
        <v>98.42</v>
      </c>
      <c r="F2392">
        <v>95.1</v>
      </c>
      <c r="G2392">
        <v>93.84</v>
      </c>
      <c r="H2392">
        <v>92.72</v>
      </c>
      <c r="I2392">
        <v>91.72</v>
      </c>
    </row>
    <row r="2393" spans="1:9">
      <c r="A2393" s="1">
        <v>2393</v>
      </c>
      <c r="B2393" s="3">
        <v>39405</v>
      </c>
      <c r="C2393">
        <v>74.06</v>
      </c>
      <c r="D2393">
        <v>69.92</v>
      </c>
      <c r="E2393">
        <v>98.46</v>
      </c>
      <c r="F2393">
        <v>94.64</v>
      </c>
      <c r="G2393">
        <v>93.58</v>
      </c>
      <c r="H2393">
        <v>92.6</v>
      </c>
      <c r="I2393">
        <v>91.72</v>
      </c>
    </row>
    <row r="2394" spans="1:9">
      <c r="A2394" s="1">
        <v>2394</v>
      </c>
      <c r="B2394" s="3">
        <v>39406</v>
      </c>
      <c r="C2394">
        <v>77.95</v>
      </c>
      <c r="D2394">
        <v>74.23</v>
      </c>
      <c r="E2394">
        <v>100.96</v>
      </c>
      <c r="F2394">
        <v>98.03</v>
      </c>
      <c r="G2394">
        <v>96.89</v>
      </c>
      <c r="H2394">
        <v>95.84</v>
      </c>
      <c r="I2394">
        <v>94.88</v>
      </c>
    </row>
    <row r="2395" spans="1:9">
      <c r="A2395" s="1">
        <v>2395</v>
      </c>
      <c r="B2395" s="3">
        <v>39407</v>
      </c>
      <c r="C2395">
        <v>81.63</v>
      </c>
      <c r="D2395">
        <v>74.81</v>
      </c>
      <c r="E2395">
        <v>100.77</v>
      </c>
      <c r="F2395">
        <v>97.29</v>
      </c>
      <c r="G2395">
        <v>96.18</v>
      </c>
      <c r="H2395">
        <v>95.12</v>
      </c>
      <c r="I2395">
        <v>94.19</v>
      </c>
    </row>
    <row r="2396" spans="1:9">
      <c r="A2396" s="1">
        <v>2396</v>
      </c>
      <c r="B2396" s="3">
        <v>39409</v>
      </c>
      <c r="C2396">
        <v>126.96</v>
      </c>
      <c r="D2396">
        <v>98.18</v>
      </c>
      <c r="E2396">
        <v>121.59</v>
      </c>
      <c r="F2396">
        <v>98.18</v>
      </c>
      <c r="G2396">
        <v>97.13</v>
      </c>
      <c r="H2396">
        <v>96.05</v>
      </c>
      <c r="I2396">
        <v>95.08</v>
      </c>
    </row>
    <row r="2397" spans="1:9">
      <c r="A2397" s="1">
        <v>2397</v>
      </c>
      <c r="B2397" s="3">
        <v>39412</v>
      </c>
      <c r="C2397">
        <v>135.66</v>
      </c>
      <c r="D2397">
        <v>110.58</v>
      </c>
      <c r="E2397">
        <v>135.29</v>
      </c>
      <c r="F2397">
        <v>97.7</v>
      </c>
      <c r="G2397">
        <v>96.76</v>
      </c>
      <c r="H2397">
        <v>95.74</v>
      </c>
      <c r="I2397">
        <v>94.76</v>
      </c>
    </row>
    <row r="2398" spans="1:9">
      <c r="A2398" s="1">
        <v>2398</v>
      </c>
      <c r="B2398" s="3">
        <v>39413</v>
      </c>
      <c r="C2398">
        <v>152.5</v>
      </c>
      <c r="D2398">
        <v>128.08000000000001</v>
      </c>
      <c r="E2398">
        <v>163.08000000000001</v>
      </c>
      <c r="F2398">
        <v>94.42</v>
      </c>
      <c r="G2398">
        <v>93.63</v>
      </c>
      <c r="H2398">
        <v>92.81</v>
      </c>
      <c r="I2398">
        <v>92</v>
      </c>
    </row>
    <row r="2399" spans="1:9">
      <c r="A2399" s="1">
        <v>2399</v>
      </c>
      <c r="B2399" s="3">
        <v>39414</v>
      </c>
      <c r="C2399">
        <v>167.81</v>
      </c>
      <c r="D2399">
        <v>139.81</v>
      </c>
      <c r="E2399">
        <v>196.54</v>
      </c>
      <c r="F2399">
        <v>90.62</v>
      </c>
      <c r="G2399">
        <v>90.03</v>
      </c>
      <c r="H2399">
        <v>89.45</v>
      </c>
      <c r="I2399">
        <v>88.85</v>
      </c>
    </row>
    <row r="2400" spans="1:9">
      <c r="A2400" s="1">
        <v>2400</v>
      </c>
      <c r="B2400" s="3">
        <v>39415</v>
      </c>
      <c r="C2400">
        <v>171.56</v>
      </c>
      <c r="D2400">
        <v>141.54</v>
      </c>
      <c r="E2400">
        <v>203.65</v>
      </c>
      <c r="F2400">
        <v>91.01</v>
      </c>
      <c r="G2400">
        <v>90.35</v>
      </c>
      <c r="H2400">
        <v>89.78</v>
      </c>
      <c r="I2400">
        <v>89.24</v>
      </c>
    </row>
    <row r="2401" spans="1:9">
      <c r="A2401" s="1">
        <v>2401</v>
      </c>
      <c r="B2401" s="3">
        <v>39416</v>
      </c>
      <c r="C2401">
        <v>172.81</v>
      </c>
      <c r="D2401">
        <v>140.96</v>
      </c>
      <c r="E2401">
        <v>203.08</v>
      </c>
      <c r="F2401">
        <v>88.71</v>
      </c>
      <c r="G2401">
        <v>88.26</v>
      </c>
      <c r="H2401">
        <v>87.84</v>
      </c>
      <c r="I2401">
        <v>87.43</v>
      </c>
    </row>
    <row r="2402" spans="1:9">
      <c r="A2402" s="1">
        <v>2402</v>
      </c>
      <c r="B2402" s="3">
        <v>39419</v>
      </c>
      <c r="C2402">
        <v>173.13</v>
      </c>
      <c r="D2402">
        <v>137.88</v>
      </c>
      <c r="E2402">
        <v>201.15</v>
      </c>
      <c r="F2402">
        <v>89.31</v>
      </c>
      <c r="G2402">
        <v>89.04</v>
      </c>
      <c r="H2402">
        <v>88.69</v>
      </c>
      <c r="I2402">
        <v>88.36</v>
      </c>
    </row>
    <row r="2403" spans="1:9">
      <c r="A2403" s="1">
        <v>2403</v>
      </c>
      <c r="B2403" s="3">
        <v>39420</v>
      </c>
      <c r="C2403">
        <v>171.88</v>
      </c>
      <c r="D2403">
        <v>140</v>
      </c>
      <c r="E2403">
        <v>200</v>
      </c>
      <c r="F2403">
        <v>88.32</v>
      </c>
      <c r="G2403">
        <v>88.11</v>
      </c>
      <c r="H2403">
        <v>87.87</v>
      </c>
      <c r="I2403">
        <v>87.63</v>
      </c>
    </row>
    <row r="2404" spans="1:9">
      <c r="A2404" s="1">
        <v>2404</v>
      </c>
      <c r="B2404" s="3">
        <v>39421</v>
      </c>
      <c r="C2404">
        <v>170.47</v>
      </c>
      <c r="D2404">
        <v>140.19</v>
      </c>
      <c r="E2404">
        <v>193.46</v>
      </c>
      <c r="F2404">
        <v>87.49</v>
      </c>
      <c r="G2404">
        <v>87.29</v>
      </c>
      <c r="H2404">
        <v>87.05</v>
      </c>
      <c r="I2404">
        <v>86.81</v>
      </c>
    </row>
    <row r="2405" spans="1:9">
      <c r="A2405" s="1">
        <v>2405</v>
      </c>
      <c r="B2405" s="3">
        <v>39422</v>
      </c>
      <c r="C2405">
        <v>172.81</v>
      </c>
      <c r="D2405">
        <v>140</v>
      </c>
      <c r="E2405">
        <v>188.46</v>
      </c>
      <c r="F2405">
        <v>90.23</v>
      </c>
      <c r="G2405">
        <v>89.94</v>
      </c>
      <c r="H2405">
        <v>89.6</v>
      </c>
      <c r="I2405">
        <v>89.24</v>
      </c>
    </row>
    <row r="2406" spans="1:9">
      <c r="A2406" s="1">
        <v>2406</v>
      </c>
      <c r="B2406" s="3">
        <v>39423</v>
      </c>
      <c r="C2406">
        <v>188.59</v>
      </c>
      <c r="D2406">
        <v>142.81</v>
      </c>
      <c r="E2406">
        <v>187.5</v>
      </c>
      <c r="F2406">
        <v>88.28</v>
      </c>
      <c r="G2406">
        <v>88.15</v>
      </c>
      <c r="H2406">
        <v>87.94</v>
      </c>
      <c r="I2406">
        <v>87.68</v>
      </c>
    </row>
    <row r="2407" spans="1:9">
      <c r="A2407" s="1">
        <v>2407</v>
      </c>
      <c r="B2407" s="3">
        <v>39426</v>
      </c>
      <c r="C2407">
        <v>215.31</v>
      </c>
      <c r="D2407">
        <v>152.31</v>
      </c>
      <c r="E2407">
        <v>191.92</v>
      </c>
      <c r="F2407">
        <v>87.86</v>
      </c>
      <c r="G2407">
        <v>87.77</v>
      </c>
      <c r="H2407">
        <v>87.61</v>
      </c>
      <c r="I2407">
        <v>87.4</v>
      </c>
    </row>
    <row r="2408" spans="1:9">
      <c r="A2408" s="1">
        <v>2408</v>
      </c>
      <c r="B2408" s="3">
        <v>39427</v>
      </c>
      <c r="C2408">
        <v>227.19</v>
      </c>
      <c r="D2408">
        <v>196.92</v>
      </c>
      <c r="E2408">
        <v>245.38</v>
      </c>
      <c r="F2408">
        <v>90.02</v>
      </c>
      <c r="G2408">
        <v>89.92</v>
      </c>
      <c r="H2408">
        <v>89.75</v>
      </c>
      <c r="I2408">
        <v>89.46</v>
      </c>
    </row>
    <row r="2409" spans="1:9">
      <c r="A2409" s="1">
        <v>2409</v>
      </c>
      <c r="B2409" s="3">
        <v>39428</v>
      </c>
      <c r="C2409">
        <v>229.22</v>
      </c>
      <c r="D2409">
        <v>206.73</v>
      </c>
      <c r="E2409">
        <v>255.38</v>
      </c>
      <c r="F2409">
        <v>94.39</v>
      </c>
      <c r="G2409">
        <v>94.28</v>
      </c>
      <c r="H2409">
        <v>94.04</v>
      </c>
      <c r="I2409">
        <v>93.6</v>
      </c>
    </row>
    <row r="2410" spans="1:9">
      <c r="A2410" s="1">
        <v>2410</v>
      </c>
      <c r="B2410" s="3">
        <v>39429</v>
      </c>
      <c r="C2410">
        <v>235</v>
      </c>
      <c r="D2410">
        <v>217.69</v>
      </c>
      <c r="E2410">
        <v>251.92</v>
      </c>
      <c r="F2410">
        <v>92.25</v>
      </c>
      <c r="G2410">
        <v>92.46</v>
      </c>
      <c r="H2410">
        <v>92.36</v>
      </c>
      <c r="I2410">
        <v>92.04</v>
      </c>
    </row>
    <row r="2411" spans="1:9">
      <c r="A2411" s="1">
        <v>2411</v>
      </c>
      <c r="B2411" s="3">
        <v>39430</v>
      </c>
      <c r="C2411">
        <v>279.38</v>
      </c>
      <c r="D2411">
        <v>219.23</v>
      </c>
      <c r="E2411">
        <v>245</v>
      </c>
      <c r="F2411">
        <v>91.27</v>
      </c>
      <c r="G2411">
        <v>91.55</v>
      </c>
      <c r="H2411">
        <v>91.57</v>
      </c>
      <c r="I2411">
        <v>91.39</v>
      </c>
    </row>
    <row r="2412" spans="1:9">
      <c r="A2412" s="1">
        <v>2412</v>
      </c>
      <c r="B2412" s="3">
        <v>39433</v>
      </c>
      <c r="C2412">
        <v>308.44</v>
      </c>
      <c r="D2412">
        <v>218.85</v>
      </c>
      <c r="E2412">
        <v>247.69</v>
      </c>
      <c r="F2412">
        <v>90.63</v>
      </c>
      <c r="G2412">
        <v>91.05</v>
      </c>
      <c r="H2412">
        <v>91.15</v>
      </c>
      <c r="I2412">
        <v>91.03</v>
      </c>
    </row>
    <row r="2413" spans="1:9">
      <c r="A2413" s="1">
        <v>2413</v>
      </c>
      <c r="B2413" s="3">
        <v>39434</v>
      </c>
      <c r="C2413">
        <v>319.22000000000003</v>
      </c>
      <c r="D2413">
        <v>216.54</v>
      </c>
      <c r="E2413">
        <v>249.81</v>
      </c>
      <c r="F2413">
        <v>90.49</v>
      </c>
      <c r="G2413">
        <v>90.08</v>
      </c>
      <c r="H2413">
        <v>90.09</v>
      </c>
      <c r="I2413">
        <v>89.91</v>
      </c>
    </row>
    <row r="2414" spans="1:9">
      <c r="A2414" s="1">
        <v>2414</v>
      </c>
      <c r="B2414" s="3">
        <v>39435</v>
      </c>
      <c r="C2414">
        <v>317.66000000000003</v>
      </c>
      <c r="D2414">
        <v>213.85</v>
      </c>
      <c r="E2414">
        <v>249.04</v>
      </c>
      <c r="F2414">
        <v>91.24</v>
      </c>
      <c r="G2414">
        <v>91.18</v>
      </c>
      <c r="H2414">
        <v>90.91</v>
      </c>
      <c r="I2414">
        <v>90.63</v>
      </c>
    </row>
    <row r="2415" spans="1:9">
      <c r="A2415" s="1">
        <v>2415</v>
      </c>
      <c r="B2415" s="3">
        <v>39436</v>
      </c>
      <c r="C2415">
        <v>285</v>
      </c>
      <c r="D2415">
        <v>209.42</v>
      </c>
      <c r="E2415">
        <v>246.15</v>
      </c>
      <c r="F2415">
        <v>91.06</v>
      </c>
      <c r="G2415">
        <v>90.96</v>
      </c>
      <c r="H2415">
        <v>90.71</v>
      </c>
      <c r="I2415">
        <v>90.41</v>
      </c>
    </row>
    <row r="2416" spans="1:9">
      <c r="A2416" s="1">
        <v>2416</v>
      </c>
      <c r="B2416" s="3">
        <v>39437</v>
      </c>
      <c r="C2416">
        <v>279.69</v>
      </c>
      <c r="D2416">
        <v>205.77</v>
      </c>
      <c r="E2416">
        <v>245.19</v>
      </c>
      <c r="F2416">
        <v>93.31</v>
      </c>
      <c r="G2416">
        <v>93</v>
      </c>
      <c r="H2416">
        <v>92.53</v>
      </c>
      <c r="I2416">
        <v>92.04</v>
      </c>
    </row>
    <row r="2417" spans="1:9">
      <c r="A2417" s="1">
        <v>2417</v>
      </c>
      <c r="B2417" s="3">
        <v>39440</v>
      </c>
      <c r="C2417">
        <v>276.88</v>
      </c>
      <c r="D2417">
        <v>205.28</v>
      </c>
      <c r="E2417">
        <v>243.33</v>
      </c>
      <c r="F2417">
        <v>94.13</v>
      </c>
      <c r="G2417">
        <v>93.74</v>
      </c>
      <c r="H2417">
        <v>93.14</v>
      </c>
      <c r="I2417">
        <v>92.58</v>
      </c>
    </row>
    <row r="2418" spans="1:9">
      <c r="A2418" s="1">
        <v>2418</v>
      </c>
      <c r="B2418" s="3">
        <v>39449</v>
      </c>
      <c r="C2418">
        <v>252</v>
      </c>
      <c r="D2418">
        <v>188.08</v>
      </c>
      <c r="E2418">
        <v>230.58</v>
      </c>
      <c r="F2418">
        <v>99.62</v>
      </c>
      <c r="G2418">
        <v>99.33</v>
      </c>
      <c r="H2418">
        <v>98.74</v>
      </c>
      <c r="I2418">
        <v>98.09</v>
      </c>
    </row>
    <row r="2419" spans="1:9">
      <c r="A2419" s="1">
        <v>2419</v>
      </c>
      <c r="B2419" s="3">
        <v>39450</v>
      </c>
      <c r="C2419">
        <v>250.63</v>
      </c>
      <c r="D2419">
        <v>185.96</v>
      </c>
      <c r="E2419">
        <v>225.19</v>
      </c>
      <c r="F2419">
        <v>99.18</v>
      </c>
      <c r="G2419">
        <v>98.94</v>
      </c>
      <c r="H2419">
        <v>98.42</v>
      </c>
      <c r="I2419">
        <v>97.9</v>
      </c>
    </row>
    <row r="2420" spans="1:9">
      <c r="A2420" s="1">
        <v>2420</v>
      </c>
      <c r="B2420" s="3">
        <v>39451</v>
      </c>
      <c r="C2420">
        <v>242.17</v>
      </c>
      <c r="D2420">
        <v>184.42</v>
      </c>
      <c r="E2420">
        <v>217.5</v>
      </c>
      <c r="F2420">
        <v>97.91</v>
      </c>
      <c r="G2420">
        <v>97.69</v>
      </c>
      <c r="H2420">
        <v>97.28</v>
      </c>
      <c r="I2420">
        <v>96.86</v>
      </c>
    </row>
    <row r="2421" spans="1:9">
      <c r="A2421" s="1">
        <v>2421</v>
      </c>
      <c r="B2421" s="3">
        <v>39454</v>
      </c>
      <c r="C2421">
        <v>229.22</v>
      </c>
      <c r="D2421">
        <v>181.15</v>
      </c>
      <c r="E2421">
        <v>209.62</v>
      </c>
      <c r="F2421">
        <v>95.09</v>
      </c>
      <c r="G2421">
        <v>94.9</v>
      </c>
      <c r="H2421">
        <v>94.53</v>
      </c>
      <c r="I2421">
        <v>94.15</v>
      </c>
    </row>
    <row r="2422" spans="1:9">
      <c r="A2422" s="1">
        <v>2422</v>
      </c>
      <c r="B2422" s="3">
        <v>39455</v>
      </c>
      <c r="C2422">
        <v>191.47</v>
      </c>
      <c r="D2422">
        <v>152.31</v>
      </c>
      <c r="E2422">
        <v>165.96</v>
      </c>
      <c r="F2422">
        <v>96.33</v>
      </c>
      <c r="G2422">
        <v>96.08</v>
      </c>
      <c r="H2422">
        <v>95.62</v>
      </c>
      <c r="I2422">
        <v>95.18</v>
      </c>
    </row>
    <row r="2423" spans="1:9">
      <c r="A2423" s="1">
        <v>2423</v>
      </c>
      <c r="B2423" s="3">
        <v>39456</v>
      </c>
      <c r="C2423">
        <v>173.91</v>
      </c>
      <c r="D2423">
        <v>125.96</v>
      </c>
      <c r="E2423">
        <v>141.91999999999999</v>
      </c>
      <c r="F2423">
        <v>95.67</v>
      </c>
      <c r="G2423">
        <v>95.23</v>
      </c>
      <c r="H2423">
        <v>94.66</v>
      </c>
      <c r="I2423">
        <v>94.13</v>
      </c>
    </row>
    <row r="2424" spans="1:9">
      <c r="A2424" s="1">
        <v>2424</v>
      </c>
      <c r="B2424" s="3">
        <v>39457</v>
      </c>
      <c r="C2424">
        <v>166.88</v>
      </c>
      <c r="D2424">
        <v>115.96</v>
      </c>
      <c r="E2424">
        <v>131.72999999999999</v>
      </c>
      <c r="F2424">
        <v>93.71</v>
      </c>
      <c r="G2424">
        <v>93.21</v>
      </c>
      <c r="H2424">
        <v>92.68</v>
      </c>
      <c r="I2424">
        <v>92.22</v>
      </c>
    </row>
    <row r="2425" spans="1:9">
      <c r="A2425" s="1">
        <v>2425</v>
      </c>
      <c r="B2425" s="3">
        <v>39458</v>
      </c>
      <c r="C2425">
        <v>160.47</v>
      </c>
      <c r="D2425">
        <v>109.81</v>
      </c>
      <c r="E2425">
        <v>134.22999999999999</v>
      </c>
      <c r="F2425">
        <v>92.69</v>
      </c>
      <c r="G2425">
        <v>92.16</v>
      </c>
      <c r="H2425">
        <v>91.7</v>
      </c>
      <c r="I2425">
        <v>91.31</v>
      </c>
    </row>
    <row r="2426" spans="1:9">
      <c r="A2426" s="1">
        <v>2426</v>
      </c>
      <c r="B2426" s="3">
        <v>39461</v>
      </c>
      <c r="C2426">
        <v>148.44</v>
      </c>
      <c r="D2426">
        <v>105</v>
      </c>
      <c r="E2426">
        <v>135.58000000000001</v>
      </c>
      <c r="F2426">
        <v>94.2</v>
      </c>
      <c r="G2426">
        <v>93.87</v>
      </c>
      <c r="H2426">
        <v>93.41</v>
      </c>
      <c r="I2426">
        <v>92.95</v>
      </c>
    </row>
    <row r="2427" spans="1:9">
      <c r="A2427" s="1">
        <v>2427</v>
      </c>
      <c r="B2427" s="3">
        <v>39462</v>
      </c>
      <c r="C2427">
        <v>145.16</v>
      </c>
      <c r="D2427">
        <v>105</v>
      </c>
      <c r="E2427">
        <v>135.77000000000001</v>
      </c>
      <c r="F2427">
        <v>91.9</v>
      </c>
      <c r="G2427">
        <v>91.73</v>
      </c>
      <c r="H2427">
        <v>91.42</v>
      </c>
      <c r="I2427">
        <v>91.09</v>
      </c>
    </row>
    <row r="2428" spans="1:9">
      <c r="A2428" s="1">
        <v>2428</v>
      </c>
      <c r="B2428" s="3">
        <v>39463</v>
      </c>
      <c r="C2428">
        <v>130.78</v>
      </c>
      <c r="D2428">
        <v>102.5</v>
      </c>
      <c r="E2428">
        <v>134.41999999999999</v>
      </c>
      <c r="F2428">
        <v>90.84</v>
      </c>
      <c r="G2428">
        <v>90.36</v>
      </c>
      <c r="H2428">
        <v>89.98</v>
      </c>
      <c r="I2428">
        <v>89.67</v>
      </c>
    </row>
    <row r="2429" spans="1:9">
      <c r="A2429" s="1">
        <v>2429</v>
      </c>
      <c r="B2429" s="3">
        <v>39464</v>
      </c>
      <c r="C2429">
        <v>120.94</v>
      </c>
      <c r="D2429">
        <v>80.58</v>
      </c>
      <c r="E2429">
        <v>114.62</v>
      </c>
      <c r="F2429">
        <v>90.13</v>
      </c>
      <c r="G2429">
        <v>89.57</v>
      </c>
      <c r="H2429">
        <v>89.22</v>
      </c>
      <c r="I2429">
        <v>88.89</v>
      </c>
    </row>
    <row r="2430" spans="1:9">
      <c r="A2430" s="1">
        <v>2430</v>
      </c>
      <c r="B2430" s="3">
        <v>39465</v>
      </c>
      <c r="C2430">
        <v>114.38</v>
      </c>
      <c r="D2430">
        <v>76.540000000000006</v>
      </c>
      <c r="E2430">
        <v>120.38</v>
      </c>
      <c r="F2430">
        <v>90.57</v>
      </c>
      <c r="G2430">
        <v>89.92</v>
      </c>
      <c r="H2430">
        <v>89.49</v>
      </c>
      <c r="I2430">
        <v>89.14</v>
      </c>
    </row>
    <row r="2431" spans="1:9">
      <c r="A2431" s="1">
        <v>2431</v>
      </c>
      <c r="B2431" s="3">
        <v>39469</v>
      </c>
      <c r="C2431">
        <v>101.88</v>
      </c>
      <c r="D2431">
        <v>78.459999999999994</v>
      </c>
      <c r="E2431">
        <v>132.88</v>
      </c>
      <c r="F2431">
        <v>89.85</v>
      </c>
      <c r="G2431">
        <v>89.21</v>
      </c>
      <c r="H2431">
        <v>88.76</v>
      </c>
      <c r="I2431">
        <v>88.39</v>
      </c>
    </row>
    <row r="2432" spans="1:9">
      <c r="A2432" s="1">
        <v>2432</v>
      </c>
      <c r="B2432" s="3">
        <v>39470</v>
      </c>
      <c r="C2432">
        <v>91.41</v>
      </c>
      <c r="D2432">
        <v>80.150000000000006</v>
      </c>
      <c r="E2432">
        <v>134.22999999999999</v>
      </c>
      <c r="F2432">
        <v>86.99</v>
      </c>
      <c r="G2432">
        <v>86.62</v>
      </c>
      <c r="H2432">
        <v>86.27</v>
      </c>
      <c r="I2432">
        <v>85.96</v>
      </c>
    </row>
    <row r="2433" spans="1:9">
      <c r="A2433" s="1">
        <v>2433</v>
      </c>
      <c r="B2433" s="3">
        <v>39471</v>
      </c>
      <c r="C2433">
        <v>87.5</v>
      </c>
      <c r="D2433">
        <v>81.27</v>
      </c>
      <c r="E2433">
        <v>135.58000000000001</v>
      </c>
      <c r="F2433">
        <v>89.41</v>
      </c>
      <c r="G2433">
        <v>88.99</v>
      </c>
      <c r="H2433">
        <v>88.58</v>
      </c>
      <c r="I2433">
        <v>88.19</v>
      </c>
    </row>
    <row r="2434" spans="1:9">
      <c r="A2434" s="1">
        <v>2434</v>
      </c>
      <c r="B2434" s="3">
        <v>39472</v>
      </c>
      <c r="C2434">
        <v>79.83</v>
      </c>
      <c r="D2434">
        <v>80.77</v>
      </c>
      <c r="E2434">
        <v>134.04</v>
      </c>
      <c r="F2434">
        <v>90.71</v>
      </c>
      <c r="G2434">
        <v>90.47</v>
      </c>
      <c r="H2434">
        <v>90.19</v>
      </c>
      <c r="I2434">
        <v>89.91</v>
      </c>
    </row>
    <row r="2435" spans="1:9">
      <c r="A2435" s="1">
        <v>2435</v>
      </c>
      <c r="B2435" s="3">
        <v>39475</v>
      </c>
      <c r="C2435">
        <v>85.63</v>
      </c>
      <c r="D2435">
        <v>80.56</v>
      </c>
      <c r="E2435">
        <v>131.65</v>
      </c>
      <c r="F2435">
        <v>90.99</v>
      </c>
      <c r="G2435">
        <v>90.79</v>
      </c>
      <c r="H2435">
        <v>90.55</v>
      </c>
      <c r="I2435">
        <v>90.33</v>
      </c>
    </row>
    <row r="2436" spans="1:9">
      <c r="A2436" s="1">
        <v>2436</v>
      </c>
      <c r="B2436" s="3">
        <v>39476</v>
      </c>
      <c r="C2436">
        <v>96.88</v>
      </c>
      <c r="D2436">
        <v>83.85</v>
      </c>
      <c r="E2436">
        <v>128.85</v>
      </c>
      <c r="F2436">
        <v>91.64</v>
      </c>
      <c r="G2436">
        <v>91.42</v>
      </c>
      <c r="H2436">
        <v>91.14</v>
      </c>
      <c r="I2436">
        <v>90.88</v>
      </c>
    </row>
    <row r="2437" spans="1:9">
      <c r="A2437" s="1">
        <v>2437</v>
      </c>
      <c r="B2437" s="3">
        <v>39477</v>
      </c>
      <c r="C2437">
        <v>118.13</v>
      </c>
      <c r="D2437">
        <v>86.92</v>
      </c>
      <c r="E2437">
        <v>121.27</v>
      </c>
      <c r="F2437">
        <v>92.33</v>
      </c>
      <c r="G2437">
        <v>92.16</v>
      </c>
      <c r="H2437">
        <v>91.9</v>
      </c>
      <c r="I2437">
        <v>91.63</v>
      </c>
    </row>
    <row r="2438" spans="1:9">
      <c r="A2438" s="1">
        <v>2438</v>
      </c>
      <c r="B2438" s="3">
        <v>39478</v>
      </c>
      <c r="C2438">
        <v>124.25</v>
      </c>
      <c r="D2438">
        <v>90.19</v>
      </c>
      <c r="E2438">
        <v>124.62</v>
      </c>
      <c r="F2438">
        <v>91.75</v>
      </c>
      <c r="G2438">
        <v>91.68</v>
      </c>
      <c r="H2438">
        <v>91.52</v>
      </c>
      <c r="I2438">
        <v>91.31</v>
      </c>
    </row>
    <row r="2439" spans="1:9">
      <c r="A2439" s="1">
        <v>2439</v>
      </c>
      <c r="B2439" s="3">
        <v>39479</v>
      </c>
      <c r="C2439">
        <v>125</v>
      </c>
      <c r="D2439">
        <v>93.08</v>
      </c>
      <c r="E2439">
        <v>129.04</v>
      </c>
      <c r="F2439">
        <v>88.96</v>
      </c>
      <c r="G2439">
        <v>89</v>
      </c>
      <c r="H2439">
        <v>88.92</v>
      </c>
      <c r="I2439">
        <v>88.79</v>
      </c>
    </row>
    <row r="2440" spans="1:9">
      <c r="A2440" s="1">
        <v>2440</v>
      </c>
      <c r="B2440" s="3">
        <v>39482</v>
      </c>
      <c r="C2440">
        <v>123.91</v>
      </c>
      <c r="D2440">
        <v>92.5</v>
      </c>
      <c r="E2440">
        <v>128.16999999999999</v>
      </c>
      <c r="F2440">
        <v>90.02</v>
      </c>
      <c r="G2440">
        <v>90.07</v>
      </c>
      <c r="H2440">
        <v>89.96</v>
      </c>
      <c r="I2440">
        <v>89.81</v>
      </c>
    </row>
    <row r="2441" spans="1:9">
      <c r="A2441" s="1">
        <v>2441</v>
      </c>
      <c r="B2441" s="3">
        <v>39483</v>
      </c>
      <c r="C2441">
        <v>120</v>
      </c>
      <c r="D2441">
        <v>91.15</v>
      </c>
      <c r="E2441">
        <v>124.81</v>
      </c>
      <c r="F2441">
        <v>88.41</v>
      </c>
      <c r="G2441">
        <v>88.45</v>
      </c>
      <c r="H2441">
        <v>88.34</v>
      </c>
      <c r="I2441">
        <v>88.18</v>
      </c>
    </row>
    <row r="2442" spans="1:9">
      <c r="A2442" s="1">
        <v>2442</v>
      </c>
      <c r="B2442" s="3">
        <v>39484</v>
      </c>
      <c r="C2442">
        <v>115</v>
      </c>
      <c r="D2442">
        <v>92.5</v>
      </c>
      <c r="E2442">
        <v>122.5</v>
      </c>
      <c r="F2442">
        <v>87.14</v>
      </c>
      <c r="G2442">
        <v>87.22</v>
      </c>
      <c r="H2442">
        <v>87.19</v>
      </c>
      <c r="I2442">
        <v>87.09</v>
      </c>
    </row>
    <row r="2443" spans="1:9">
      <c r="A2443" s="1">
        <v>2443</v>
      </c>
      <c r="B2443" s="3">
        <v>39485</v>
      </c>
      <c r="C2443">
        <v>112.31</v>
      </c>
      <c r="D2443">
        <v>92.08</v>
      </c>
      <c r="E2443">
        <v>119.71</v>
      </c>
      <c r="F2443">
        <v>88.11</v>
      </c>
      <c r="G2443">
        <v>88.2</v>
      </c>
      <c r="H2443">
        <v>88.2</v>
      </c>
      <c r="I2443">
        <v>88.11</v>
      </c>
    </row>
    <row r="2444" spans="1:9">
      <c r="A2444" s="1">
        <v>2444</v>
      </c>
      <c r="B2444" s="3">
        <v>39486</v>
      </c>
      <c r="C2444">
        <v>108.42</v>
      </c>
      <c r="D2444">
        <v>92.12</v>
      </c>
      <c r="E2444">
        <v>118.65</v>
      </c>
      <c r="F2444">
        <v>91.77</v>
      </c>
      <c r="G2444">
        <v>91.77</v>
      </c>
      <c r="H2444">
        <v>91.62</v>
      </c>
      <c r="I2444">
        <v>91.38</v>
      </c>
    </row>
    <row r="2445" spans="1:9">
      <c r="A2445" s="1">
        <v>2445</v>
      </c>
      <c r="B2445" s="3">
        <v>39489</v>
      </c>
      <c r="C2445">
        <v>107.34</v>
      </c>
      <c r="D2445">
        <v>90.96</v>
      </c>
      <c r="E2445">
        <v>118.08</v>
      </c>
      <c r="F2445">
        <v>93.59</v>
      </c>
      <c r="G2445">
        <v>93.61</v>
      </c>
      <c r="H2445">
        <v>93.42</v>
      </c>
      <c r="I2445">
        <v>93.14</v>
      </c>
    </row>
    <row r="2446" spans="1:9">
      <c r="A2446" s="1">
        <v>2446</v>
      </c>
      <c r="B2446" s="3">
        <v>39490</v>
      </c>
      <c r="C2446">
        <v>107.97</v>
      </c>
      <c r="D2446">
        <v>90.77</v>
      </c>
      <c r="E2446">
        <v>120</v>
      </c>
      <c r="F2446">
        <v>92.78</v>
      </c>
      <c r="G2446">
        <v>92.86</v>
      </c>
      <c r="H2446">
        <v>92.72</v>
      </c>
      <c r="I2446">
        <v>92.49</v>
      </c>
    </row>
    <row r="2447" spans="1:9">
      <c r="A2447" s="1">
        <v>2447</v>
      </c>
      <c r="B2447" s="3">
        <v>39491</v>
      </c>
      <c r="C2447">
        <v>110.94</v>
      </c>
      <c r="D2447">
        <v>95.58</v>
      </c>
      <c r="E2447">
        <v>122.31</v>
      </c>
      <c r="F2447">
        <v>93.27</v>
      </c>
      <c r="G2447">
        <v>93.41</v>
      </c>
      <c r="H2447">
        <v>93.28</v>
      </c>
      <c r="I2447">
        <v>93.04</v>
      </c>
    </row>
    <row r="2448" spans="1:9">
      <c r="A2448" s="1">
        <v>2448</v>
      </c>
      <c r="B2448" s="3">
        <v>39492</v>
      </c>
      <c r="C2448">
        <v>112.81</v>
      </c>
      <c r="D2448">
        <v>97.4</v>
      </c>
      <c r="E2448">
        <v>124.04</v>
      </c>
      <c r="F2448">
        <v>95.46</v>
      </c>
      <c r="G2448">
        <v>95.55</v>
      </c>
      <c r="H2448">
        <v>95.39</v>
      </c>
      <c r="I2448">
        <v>95.14</v>
      </c>
    </row>
    <row r="2449" spans="1:9">
      <c r="A2449" s="1">
        <v>2449</v>
      </c>
      <c r="B2449" s="3">
        <v>39493</v>
      </c>
      <c r="C2449">
        <v>112.97</v>
      </c>
      <c r="D2449">
        <v>98.08</v>
      </c>
      <c r="E2449">
        <v>125.38</v>
      </c>
      <c r="F2449">
        <v>95.5</v>
      </c>
      <c r="G2449">
        <v>95.45</v>
      </c>
      <c r="H2449">
        <v>95.16</v>
      </c>
      <c r="I2449">
        <v>94.83</v>
      </c>
    </row>
    <row r="2450" spans="1:9">
      <c r="A2450" s="1">
        <v>2450</v>
      </c>
      <c r="B2450" s="3">
        <v>39497</v>
      </c>
      <c r="C2450">
        <v>114.38</v>
      </c>
      <c r="D2450">
        <v>109.04</v>
      </c>
      <c r="E2450">
        <v>124.62</v>
      </c>
      <c r="F2450">
        <v>100.01</v>
      </c>
      <c r="G2450">
        <v>99.7</v>
      </c>
      <c r="H2450">
        <v>99.31</v>
      </c>
      <c r="I2450">
        <v>98.9</v>
      </c>
    </row>
    <row r="2451" spans="1:9">
      <c r="A2451" s="1">
        <v>2451</v>
      </c>
      <c r="B2451" s="3">
        <v>39498</v>
      </c>
      <c r="C2451">
        <v>114.06</v>
      </c>
      <c r="D2451">
        <v>100</v>
      </c>
      <c r="E2451">
        <v>124.42</v>
      </c>
      <c r="F2451">
        <v>100.74</v>
      </c>
      <c r="G2451">
        <v>99.7</v>
      </c>
      <c r="H2451">
        <v>99.26</v>
      </c>
      <c r="I2451">
        <v>98.85</v>
      </c>
    </row>
    <row r="2452" spans="1:9">
      <c r="A2452" s="1">
        <v>2452</v>
      </c>
      <c r="B2452" s="3">
        <v>39499</v>
      </c>
      <c r="C2452">
        <v>113.59</v>
      </c>
      <c r="D2452">
        <v>99.81</v>
      </c>
      <c r="E2452">
        <v>123.46</v>
      </c>
      <c r="F2452">
        <v>98.23</v>
      </c>
      <c r="G2452">
        <v>97.81</v>
      </c>
      <c r="H2452">
        <v>97.37</v>
      </c>
      <c r="I2452">
        <v>97.01</v>
      </c>
    </row>
    <row r="2453" spans="1:9">
      <c r="A2453" s="1">
        <v>2453</v>
      </c>
      <c r="B2453" s="3">
        <v>39500</v>
      </c>
      <c r="C2453">
        <v>115.63</v>
      </c>
      <c r="D2453">
        <v>100.58</v>
      </c>
      <c r="E2453">
        <v>123.46</v>
      </c>
      <c r="F2453">
        <v>98.81</v>
      </c>
      <c r="G2453">
        <v>98.42</v>
      </c>
      <c r="H2453">
        <v>97.94</v>
      </c>
      <c r="I2453">
        <v>97.53</v>
      </c>
    </row>
    <row r="2454" spans="1:9">
      <c r="A2454" s="1">
        <v>2454</v>
      </c>
      <c r="B2454" s="3">
        <v>39503</v>
      </c>
      <c r="C2454">
        <v>115.94</v>
      </c>
      <c r="D2454">
        <v>99.81</v>
      </c>
      <c r="E2454">
        <v>122.69</v>
      </c>
      <c r="F2454">
        <v>99.23</v>
      </c>
      <c r="G2454">
        <v>98.88</v>
      </c>
      <c r="H2454">
        <v>98.47</v>
      </c>
      <c r="I2454">
        <v>98.08</v>
      </c>
    </row>
    <row r="2455" spans="1:9">
      <c r="A2455" s="1">
        <v>2455</v>
      </c>
      <c r="B2455" s="3">
        <v>39504</v>
      </c>
      <c r="C2455">
        <v>122.19</v>
      </c>
      <c r="D2455">
        <v>100.77</v>
      </c>
      <c r="E2455">
        <v>122.69</v>
      </c>
      <c r="F2455">
        <v>100.88</v>
      </c>
      <c r="G2455">
        <v>100.57</v>
      </c>
      <c r="H2455">
        <v>100.19</v>
      </c>
      <c r="I2455">
        <v>99.83</v>
      </c>
    </row>
    <row r="2456" spans="1:9">
      <c r="A2456" s="1">
        <v>2456</v>
      </c>
      <c r="B2456" s="3">
        <v>39505</v>
      </c>
      <c r="C2456">
        <v>130.94</v>
      </c>
      <c r="D2456">
        <v>102.69</v>
      </c>
      <c r="E2456">
        <v>127.31</v>
      </c>
      <c r="F2456">
        <v>99.64</v>
      </c>
      <c r="G2456">
        <v>99.38</v>
      </c>
      <c r="H2456">
        <v>99.06</v>
      </c>
      <c r="I2456">
        <v>98.76</v>
      </c>
    </row>
    <row r="2457" spans="1:9">
      <c r="A2457" s="1">
        <v>2457</v>
      </c>
      <c r="B2457" s="3">
        <v>39506</v>
      </c>
      <c r="C2457">
        <v>132.66</v>
      </c>
      <c r="D2457">
        <v>111.35</v>
      </c>
      <c r="E2457">
        <v>141.35</v>
      </c>
      <c r="F2457">
        <v>102.59</v>
      </c>
      <c r="G2457">
        <v>102.25</v>
      </c>
      <c r="H2457">
        <v>101.85</v>
      </c>
      <c r="I2457">
        <v>101.53</v>
      </c>
    </row>
    <row r="2458" spans="1:9">
      <c r="A2458" s="1">
        <v>2458</v>
      </c>
      <c r="B2458" s="3">
        <v>39507</v>
      </c>
      <c r="C2458">
        <v>132.5</v>
      </c>
      <c r="D2458">
        <v>119.23</v>
      </c>
      <c r="E2458">
        <v>148.85</v>
      </c>
      <c r="F2458">
        <v>101.84</v>
      </c>
      <c r="G2458">
        <v>101.42</v>
      </c>
      <c r="H2458">
        <v>100.97</v>
      </c>
      <c r="I2458">
        <v>100.64</v>
      </c>
    </row>
    <row r="2459" spans="1:9">
      <c r="A2459" s="1">
        <v>2459</v>
      </c>
      <c r="B2459" s="3">
        <v>39510</v>
      </c>
      <c r="C2459">
        <v>127.03</v>
      </c>
      <c r="D2459">
        <v>120.38</v>
      </c>
      <c r="E2459">
        <v>148.08000000000001</v>
      </c>
      <c r="F2459">
        <v>102.45</v>
      </c>
      <c r="G2459">
        <v>102.01</v>
      </c>
      <c r="H2459">
        <v>101.57</v>
      </c>
      <c r="I2459">
        <v>101.23</v>
      </c>
    </row>
    <row r="2460" spans="1:9">
      <c r="A2460" s="1">
        <v>2460</v>
      </c>
      <c r="B2460" s="3">
        <v>39511</v>
      </c>
      <c r="C2460">
        <v>124.06</v>
      </c>
      <c r="D2460">
        <v>119.52</v>
      </c>
      <c r="E2460">
        <v>147.6</v>
      </c>
      <c r="F2460">
        <v>99.52</v>
      </c>
      <c r="G2460">
        <v>98.97</v>
      </c>
      <c r="H2460">
        <v>98.47</v>
      </c>
      <c r="I2460">
        <v>98.09</v>
      </c>
    </row>
    <row r="2461" spans="1:9">
      <c r="A2461" s="1">
        <v>2461</v>
      </c>
      <c r="B2461" s="3">
        <v>39512</v>
      </c>
      <c r="C2461">
        <v>119.69</v>
      </c>
      <c r="D2461">
        <v>120.38</v>
      </c>
      <c r="E2461">
        <v>160.96</v>
      </c>
      <c r="F2461">
        <v>104.52</v>
      </c>
      <c r="G2461">
        <v>103.69</v>
      </c>
      <c r="H2461">
        <v>102.89</v>
      </c>
      <c r="I2461">
        <v>102.31</v>
      </c>
    </row>
    <row r="2462" spans="1:9">
      <c r="A2462" s="1">
        <v>2462</v>
      </c>
      <c r="B2462" s="3">
        <v>39513</v>
      </c>
      <c r="C2462">
        <v>116.41</v>
      </c>
      <c r="D2462">
        <v>127.69</v>
      </c>
      <c r="E2462">
        <v>159.62</v>
      </c>
      <c r="F2462">
        <v>105.47</v>
      </c>
      <c r="G2462">
        <v>104.67</v>
      </c>
      <c r="H2462">
        <v>103.78</v>
      </c>
      <c r="I2462">
        <v>103.09</v>
      </c>
    </row>
    <row r="2463" spans="1:9">
      <c r="A2463" s="1">
        <v>2463</v>
      </c>
      <c r="B2463" s="3">
        <v>39514</v>
      </c>
      <c r="C2463">
        <v>104.69</v>
      </c>
      <c r="D2463">
        <v>127.12</v>
      </c>
      <c r="E2463">
        <v>158.46</v>
      </c>
      <c r="F2463">
        <v>105.15</v>
      </c>
      <c r="G2463">
        <v>104.28</v>
      </c>
      <c r="H2463">
        <v>103.34</v>
      </c>
      <c r="I2463">
        <v>102.55</v>
      </c>
    </row>
    <row r="2464" spans="1:9">
      <c r="A2464" s="1">
        <v>2464</v>
      </c>
      <c r="B2464" s="3">
        <v>39517</v>
      </c>
      <c r="C2464">
        <v>92.19</v>
      </c>
      <c r="D2464">
        <v>120.38</v>
      </c>
      <c r="E2464">
        <v>156.72999999999999</v>
      </c>
      <c r="F2464">
        <v>107.9</v>
      </c>
      <c r="G2464">
        <v>106.74</v>
      </c>
      <c r="H2464">
        <v>105.51</v>
      </c>
      <c r="I2464">
        <v>104.41</v>
      </c>
    </row>
    <row r="2465" spans="1:9">
      <c r="A2465" s="1">
        <v>2465</v>
      </c>
      <c r="B2465" s="3">
        <v>39518</v>
      </c>
      <c r="C2465">
        <v>89.38</v>
      </c>
      <c r="D2465">
        <v>116.35</v>
      </c>
      <c r="E2465">
        <v>142.69</v>
      </c>
      <c r="F2465">
        <v>108.75</v>
      </c>
      <c r="G2465">
        <v>107.52</v>
      </c>
      <c r="H2465">
        <v>106.22</v>
      </c>
      <c r="I2465">
        <v>105.08</v>
      </c>
    </row>
    <row r="2466" spans="1:9">
      <c r="A2466" s="1">
        <v>2466</v>
      </c>
      <c r="B2466" s="3">
        <v>39519</v>
      </c>
      <c r="C2466">
        <v>87.72</v>
      </c>
      <c r="D2466">
        <v>110.96</v>
      </c>
      <c r="E2466">
        <v>140</v>
      </c>
      <c r="F2466">
        <v>109.92</v>
      </c>
      <c r="G2466">
        <v>108.57</v>
      </c>
      <c r="H2466">
        <v>107.2</v>
      </c>
      <c r="I2466">
        <v>106.07</v>
      </c>
    </row>
    <row r="2467" spans="1:9">
      <c r="A2467" s="1">
        <v>2467</v>
      </c>
      <c r="B2467" s="3">
        <v>39520</v>
      </c>
      <c r="C2467">
        <v>87.88</v>
      </c>
      <c r="D2467">
        <v>109.81</v>
      </c>
      <c r="E2467">
        <v>141.54</v>
      </c>
      <c r="F2467">
        <v>110.33</v>
      </c>
      <c r="G2467">
        <v>109.17</v>
      </c>
      <c r="H2467">
        <v>107.94</v>
      </c>
      <c r="I2467">
        <v>106.9</v>
      </c>
    </row>
    <row r="2468" spans="1:9">
      <c r="A2468" s="1">
        <v>2468</v>
      </c>
      <c r="B2468" s="3">
        <v>39521</v>
      </c>
      <c r="C2468">
        <v>89.22</v>
      </c>
      <c r="D2468">
        <v>109.42</v>
      </c>
      <c r="E2468">
        <v>142.31</v>
      </c>
      <c r="F2468">
        <v>110.21</v>
      </c>
      <c r="G2468">
        <v>108.74</v>
      </c>
      <c r="H2468">
        <v>107.53</v>
      </c>
      <c r="I2468">
        <v>106.52</v>
      </c>
    </row>
    <row r="2469" spans="1:9">
      <c r="A2469" s="1">
        <v>2469</v>
      </c>
      <c r="B2469" s="3">
        <v>39524</v>
      </c>
      <c r="C2469">
        <v>93.44</v>
      </c>
      <c r="D2469">
        <v>110.58</v>
      </c>
      <c r="E2469">
        <v>146.15</v>
      </c>
      <c r="F2469">
        <v>105.68</v>
      </c>
      <c r="G2469">
        <v>104.23</v>
      </c>
      <c r="H2469">
        <v>103</v>
      </c>
      <c r="I2469">
        <v>102.07</v>
      </c>
    </row>
    <row r="2470" spans="1:9">
      <c r="A2470" s="1">
        <v>2470</v>
      </c>
      <c r="B2470" s="3">
        <v>39525</v>
      </c>
      <c r="C2470">
        <v>112.03</v>
      </c>
      <c r="D2470">
        <v>112</v>
      </c>
      <c r="E2470">
        <v>166.54</v>
      </c>
      <c r="F2470">
        <v>109.42</v>
      </c>
      <c r="G2470">
        <v>108.5</v>
      </c>
      <c r="H2470">
        <v>107.35</v>
      </c>
      <c r="I2470">
        <v>106.39</v>
      </c>
    </row>
    <row r="2471" spans="1:9">
      <c r="A2471" s="1">
        <v>2471</v>
      </c>
      <c r="B2471" s="3">
        <v>39526</v>
      </c>
      <c r="C2471">
        <v>117.34</v>
      </c>
      <c r="D2471">
        <v>128.46</v>
      </c>
      <c r="E2471">
        <v>176.73</v>
      </c>
      <c r="F2471">
        <v>104.48</v>
      </c>
      <c r="G2471">
        <v>102.54</v>
      </c>
      <c r="H2471">
        <v>101.63</v>
      </c>
      <c r="I2471">
        <v>100.79</v>
      </c>
    </row>
    <row r="2472" spans="1:9">
      <c r="A2472" s="1">
        <v>2472</v>
      </c>
      <c r="B2472" s="3">
        <v>39527</v>
      </c>
      <c r="C2472">
        <v>120.18</v>
      </c>
      <c r="D2472">
        <v>139.16999999999999</v>
      </c>
      <c r="E2472">
        <v>180</v>
      </c>
      <c r="F2472">
        <v>101.84</v>
      </c>
      <c r="G2472">
        <v>101.06</v>
      </c>
      <c r="H2472">
        <v>100.32</v>
      </c>
      <c r="I2472">
        <v>99.66</v>
      </c>
    </row>
    <row r="2473" spans="1:9">
      <c r="A2473" s="1">
        <v>2473</v>
      </c>
      <c r="B2473" s="3">
        <v>39532</v>
      </c>
      <c r="C2473">
        <v>132.34</v>
      </c>
      <c r="D2473">
        <v>144.81</v>
      </c>
      <c r="E2473">
        <v>188.65</v>
      </c>
      <c r="F2473">
        <v>101.22</v>
      </c>
      <c r="G2473">
        <v>100.83</v>
      </c>
      <c r="H2473">
        <v>100.45</v>
      </c>
      <c r="I2473">
        <v>100.07</v>
      </c>
    </row>
    <row r="2474" spans="1:9">
      <c r="A2474" s="1">
        <v>2474</v>
      </c>
      <c r="B2474" s="3">
        <v>39533</v>
      </c>
      <c r="C2474">
        <v>134.06</v>
      </c>
      <c r="D2474">
        <v>151.35</v>
      </c>
      <c r="E2474">
        <v>195</v>
      </c>
      <c r="F2474">
        <v>105.9</v>
      </c>
      <c r="G2474">
        <v>105.14</v>
      </c>
      <c r="H2474">
        <v>104.37</v>
      </c>
      <c r="I2474">
        <v>103.68</v>
      </c>
    </row>
    <row r="2475" spans="1:9">
      <c r="A2475" s="1">
        <v>2475</v>
      </c>
      <c r="B2475" s="3">
        <v>39534</v>
      </c>
      <c r="C2475">
        <v>133.28</v>
      </c>
      <c r="D2475">
        <v>153.85</v>
      </c>
      <c r="E2475">
        <v>195.58</v>
      </c>
      <c r="F2475">
        <v>107.58</v>
      </c>
      <c r="G2475">
        <v>106.59</v>
      </c>
      <c r="H2475">
        <v>105.63</v>
      </c>
      <c r="I2475">
        <v>104.81</v>
      </c>
    </row>
    <row r="2476" spans="1:9">
      <c r="A2476" s="1">
        <v>2476</v>
      </c>
      <c r="B2476" s="3">
        <v>39535</v>
      </c>
      <c r="C2476">
        <v>130.47</v>
      </c>
      <c r="D2476">
        <v>156.72999999999999</v>
      </c>
      <c r="E2476">
        <v>195.38</v>
      </c>
      <c r="F2476">
        <v>105.62</v>
      </c>
      <c r="G2476">
        <v>104.91</v>
      </c>
      <c r="H2476">
        <v>104.19</v>
      </c>
      <c r="I2476">
        <v>103.49</v>
      </c>
    </row>
    <row r="2477" spans="1:9">
      <c r="A2477" s="1">
        <v>2477</v>
      </c>
      <c r="B2477" s="3">
        <v>39538</v>
      </c>
      <c r="C2477">
        <v>130.47</v>
      </c>
      <c r="D2477">
        <v>157.12</v>
      </c>
      <c r="E2477">
        <v>193.46</v>
      </c>
      <c r="F2477">
        <v>101.58</v>
      </c>
      <c r="G2477">
        <v>101.09</v>
      </c>
      <c r="H2477">
        <v>100.56</v>
      </c>
      <c r="I2477">
        <v>100.08</v>
      </c>
    </row>
    <row r="2478" spans="1:9">
      <c r="A2478" s="1">
        <v>2478</v>
      </c>
      <c r="B2478" s="3">
        <v>39539</v>
      </c>
      <c r="C2478">
        <v>126.41</v>
      </c>
      <c r="D2478">
        <v>156.54</v>
      </c>
      <c r="E2478">
        <v>190.38</v>
      </c>
      <c r="F2478">
        <v>100.98</v>
      </c>
      <c r="G2478">
        <v>100.5</v>
      </c>
      <c r="H2478">
        <v>100</v>
      </c>
      <c r="I2478">
        <v>99.51</v>
      </c>
    </row>
    <row r="2479" spans="1:9">
      <c r="A2479" s="1">
        <v>2479</v>
      </c>
      <c r="B2479" s="3">
        <v>39540</v>
      </c>
      <c r="C2479">
        <v>119.22</v>
      </c>
      <c r="D2479">
        <v>152.5</v>
      </c>
      <c r="E2479">
        <v>180.35</v>
      </c>
      <c r="F2479">
        <v>104.83</v>
      </c>
      <c r="G2479">
        <v>104.28</v>
      </c>
      <c r="H2479">
        <v>103.72</v>
      </c>
      <c r="I2479">
        <v>103.18</v>
      </c>
    </row>
    <row r="2480" spans="1:9">
      <c r="A2480" s="1">
        <v>2480</v>
      </c>
      <c r="B2480" s="3">
        <v>39541</v>
      </c>
      <c r="C2480">
        <v>102.5</v>
      </c>
      <c r="D2480">
        <v>142.88</v>
      </c>
      <c r="E2480">
        <v>173.46</v>
      </c>
      <c r="F2480">
        <v>103.83</v>
      </c>
      <c r="G2480">
        <v>103.26</v>
      </c>
      <c r="H2480">
        <v>102.63</v>
      </c>
      <c r="I2480">
        <v>102</v>
      </c>
    </row>
    <row r="2481" spans="1:9">
      <c r="A2481" s="1">
        <v>2481</v>
      </c>
      <c r="B2481" s="3">
        <v>39542</v>
      </c>
      <c r="C2481">
        <v>87.5</v>
      </c>
      <c r="D2481">
        <v>136.91999999999999</v>
      </c>
      <c r="E2481">
        <v>164.62</v>
      </c>
      <c r="F2481">
        <v>106.23</v>
      </c>
      <c r="G2481">
        <v>105.76</v>
      </c>
      <c r="H2481">
        <v>105.19</v>
      </c>
      <c r="I2481">
        <v>104.59</v>
      </c>
    </row>
    <row r="2482" spans="1:9">
      <c r="A2482" s="1">
        <v>2482</v>
      </c>
      <c r="B2482" s="3">
        <v>39545</v>
      </c>
      <c r="C2482">
        <v>83.13</v>
      </c>
      <c r="D2482">
        <v>113.46</v>
      </c>
      <c r="E2482">
        <v>135.77000000000001</v>
      </c>
      <c r="F2482">
        <v>109.09</v>
      </c>
      <c r="G2482">
        <v>108.55</v>
      </c>
      <c r="H2482">
        <v>107.89</v>
      </c>
      <c r="I2482">
        <v>107.23</v>
      </c>
    </row>
    <row r="2483" spans="1:9">
      <c r="A2483" s="1">
        <v>2483</v>
      </c>
      <c r="B2483" s="3">
        <v>39546</v>
      </c>
      <c r="C2483">
        <v>79.84</v>
      </c>
      <c r="D2483">
        <v>106.35</v>
      </c>
      <c r="E2483">
        <v>135.96</v>
      </c>
      <c r="F2483">
        <v>108.5</v>
      </c>
      <c r="G2483">
        <v>107.86</v>
      </c>
      <c r="H2483">
        <v>107.14</v>
      </c>
      <c r="I2483">
        <v>106.44</v>
      </c>
    </row>
    <row r="2484" spans="1:9">
      <c r="A2484" s="1">
        <v>2484</v>
      </c>
      <c r="B2484" s="3">
        <v>39547</v>
      </c>
      <c r="C2484">
        <v>77.97</v>
      </c>
      <c r="D2484">
        <v>100.38</v>
      </c>
      <c r="E2484">
        <v>154.62</v>
      </c>
      <c r="F2484">
        <v>110.87</v>
      </c>
      <c r="G2484">
        <v>110.19</v>
      </c>
      <c r="H2484">
        <v>109.4</v>
      </c>
      <c r="I2484">
        <v>108.61</v>
      </c>
    </row>
    <row r="2485" spans="1:9">
      <c r="A2485" s="1">
        <v>2485</v>
      </c>
      <c r="B2485" s="3">
        <v>39548</v>
      </c>
      <c r="C2485">
        <v>82.19</v>
      </c>
      <c r="D2485">
        <v>101.15</v>
      </c>
      <c r="E2485">
        <v>165.96</v>
      </c>
      <c r="F2485">
        <v>110.11</v>
      </c>
      <c r="G2485">
        <v>109.57</v>
      </c>
      <c r="H2485">
        <v>108.93</v>
      </c>
      <c r="I2485">
        <v>108.26</v>
      </c>
    </row>
    <row r="2486" spans="1:9">
      <c r="A2486" s="1">
        <v>2486</v>
      </c>
      <c r="B2486" s="3">
        <v>39549</v>
      </c>
      <c r="C2486">
        <v>92.5</v>
      </c>
      <c r="D2486">
        <v>102.31</v>
      </c>
      <c r="E2486">
        <v>164.81</v>
      </c>
      <c r="F2486">
        <v>110.14</v>
      </c>
      <c r="G2486">
        <v>109.71</v>
      </c>
      <c r="H2486">
        <v>109.19</v>
      </c>
      <c r="I2486">
        <v>108.56</v>
      </c>
    </row>
    <row r="2487" spans="1:9">
      <c r="A2487" s="1">
        <v>2487</v>
      </c>
      <c r="B2487" s="3">
        <v>39552</v>
      </c>
      <c r="C2487">
        <v>103.44</v>
      </c>
      <c r="D2487">
        <v>102.5</v>
      </c>
      <c r="E2487">
        <v>164.81</v>
      </c>
      <c r="F2487">
        <v>111.76</v>
      </c>
      <c r="G2487">
        <v>111.17</v>
      </c>
      <c r="H2487">
        <v>110.45</v>
      </c>
      <c r="I2487">
        <v>109.72</v>
      </c>
    </row>
    <row r="2488" spans="1:9">
      <c r="A2488" s="1">
        <v>2488</v>
      </c>
      <c r="B2488" s="3">
        <v>39553</v>
      </c>
      <c r="C2488">
        <v>113.44</v>
      </c>
      <c r="D2488">
        <v>116.73</v>
      </c>
      <c r="E2488">
        <v>168.46</v>
      </c>
      <c r="F2488">
        <v>113.79</v>
      </c>
      <c r="G2488">
        <v>113.22</v>
      </c>
      <c r="H2488">
        <v>112.48</v>
      </c>
      <c r="I2488">
        <v>111.74</v>
      </c>
    </row>
    <row r="2489" spans="1:9">
      <c r="A2489" s="1">
        <v>2489</v>
      </c>
      <c r="B2489" s="3">
        <v>39554</v>
      </c>
      <c r="C2489">
        <v>116.88</v>
      </c>
      <c r="D2489">
        <v>129.22999999999999</v>
      </c>
      <c r="E2489">
        <v>180.96</v>
      </c>
      <c r="F2489">
        <v>114.93</v>
      </c>
      <c r="G2489">
        <v>114.45</v>
      </c>
      <c r="H2489">
        <v>113.8</v>
      </c>
      <c r="I2489">
        <v>113.09</v>
      </c>
    </row>
    <row r="2490" spans="1:9">
      <c r="A2490" s="1">
        <v>2490</v>
      </c>
      <c r="B2490" s="3">
        <v>39555</v>
      </c>
      <c r="C2490">
        <v>124.94</v>
      </c>
      <c r="D2490">
        <v>152.31</v>
      </c>
      <c r="E2490">
        <v>229.23</v>
      </c>
      <c r="F2490">
        <v>114.86</v>
      </c>
      <c r="G2490">
        <v>114.45</v>
      </c>
      <c r="H2490">
        <v>113.82</v>
      </c>
      <c r="I2490">
        <v>113.14</v>
      </c>
    </row>
    <row r="2491" spans="1:9">
      <c r="A2491" s="1">
        <v>2491</v>
      </c>
      <c r="B2491" s="3">
        <v>39556</v>
      </c>
      <c r="C2491">
        <v>126.88</v>
      </c>
      <c r="D2491">
        <v>155</v>
      </c>
      <c r="E2491">
        <v>257.12</v>
      </c>
      <c r="F2491">
        <v>116.69</v>
      </c>
      <c r="G2491">
        <v>116.16</v>
      </c>
      <c r="H2491">
        <v>115.41</v>
      </c>
      <c r="I2491">
        <v>114.66</v>
      </c>
    </row>
    <row r="2492" spans="1:9">
      <c r="A2492" s="1">
        <v>2492</v>
      </c>
      <c r="B2492" s="3">
        <v>39559</v>
      </c>
      <c r="C2492">
        <v>132.03</v>
      </c>
      <c r="D2492">
        <v>156.91999999999999</v>
      </c>
      <c r="E2492">
        <v>254.04</v>
      </c>
      <c r="F2492">
        <v>117.48</v>
      </c>
      <c r="G2492">
        <v>116.63</v>
      </c>
      <c r="H2492">
        <v>115.8</v>
      </c>
      <c r="I2492">
        <v>115.02</v>
      </c>
    </row>
    <row r="2493" spans="1:9">
      <c r="A2493" s="1">
        <v>2493</v>
      </c>
      <c r="B2493" s="3">
        <v>39560</v>
      </c>
      <c r="C2493">
        <v>142.03</v>
      </c>
      <c r="D2493">
        <v>159.46</v>
      </c>
      <c r="E2493">
        <v>249.42</v>
      </c>
      <c r="F2493">
        <v>119.37</v>
      </c>
      <c r="G2493">
        <v>118.07</v>
      </c>
      <c r="H2493">
        <v>117.26</v>
      </c>
      <c r="I2493">
        <v>116.51</v>
      </c>
    </row>
    <row r="2494" spans="1:9">
      <c r="A2494" s="1">
        <v>2494</v>
      </c>
      <c r="B2494" s="3">
        <v>39561</v>
      </c>
      <c r="C2494">
        <v>150.16</v>
      </c>
      <c r="D2494">
        <v>160.31</v>
      </c>
      <c r="E2494">
        <v>235.77</v>
      </c>
      <c r="F2494">
        <v>118.3</v>
      </c>
      <c r="G2494">
        <v>117.59</v>
      </c>
      <c r="H2494">
        <v>116.89</v>
      </c>
      <c r="I2494">
        <v>116.27</v>
      </c>
    </row>
    <row r="2495" spans="1:9">
      <c r="A2495" s="1">
        <v>2495</v>
      </c>
      <c r="B2495" s="3">
        <v>39562</v>
      </c>
      <c r="C2495">
        <v>158.13</v>
      </c>
      <c r="D2495">
        <v>160.38</v>
      </c>
      <c r="E2495">
        <v>215.38</v>
      </c>
      <c r="F2495">
        <v>116.06</v>
      </c>
      <c r="G2495">
        <v>115.22</v>
      </c>
      <c r="H2495">
        <v>114.45</v>
      </c>
      <c r="I2495">
        <v>113.81</v>
      </c>
    </row>
    <row r="2496" spans="1:9">
      <c r="A2496" s="1">
        <v>2496</v>
      </c>
      <c r="B2496" s="3">
        <v>39563</v>
      </c>
      <c r="C2496">
        <v>170.47</v>
      </c>
      <c r="D2496">
        <v>160.58000000000001</v>
      </c>
      <c r="E2496">
        <v>211.92</v>
      </c>
      <c r="F2496">
        <v>118.52</v>
      </c>
      <c r="G2496">
        <v>117.53</v>
      </c>
      <c r="H2496">
        <v>116.57</v>
      </c>
      <c r="I2496">
        <v>115.77</v>
      </c>
    </row>
    <row r="2497" spans="1:9">
      <c r="A2497" s="1">
        <v>2497</v>
      </c>
      <c r="B2497" s="3">
        <v>39566</v>
      </c>
      <c r="C2497">
        <v>176.56</v>
      </c>
      <c r="D2497">
        <v>159.33000000000001</v>
      </c>
      <c r="E2497">
        <v>211.15</v>
      </c>
      <c r="F2497">
        <v>118.75</v>
      </c>
      <c r="G2497">
        <v>117.82</v>
      </c>
      <c r="H2497">
        <v>116.93</v>
      </c>
      <c r="I2497">
        <v>116.18</v>
      </c>
    </row>
    <row r="2498" spans="1:9">
      <c r="A2498" s="1">
        <v>2498</v>
      </c>
      <c r="B2498" s="3">
        <v>39567</v>
      </c>
      <c r="C2498">
        <v>176.72</v>
      </c>
      <c r="D2498">
        <v>160.19</v>
      </c>
      <c r="E2498">
        <v>210.58</v>
      </c>
      <c r="F2498">
        <v>115.63</v>
      </c>
      <c r="G2498">
        <v>114.82</v>
      </c>
      <c r="H2498">
        <v>114.03</v>
      </c>
      <c r="I2498">
        <v>113.37</v>
      </c>
    </row>
    <row r="2499" spans="1:9">
      <c r="A2499" s="1">
        <v>2499</v>
      </c>
      <c r="B2499" s="3">
        <v>39568</v>
      </c>
      <c r="C2499">
        <v>180.16</v>
      </c>
      <c r="D2499">
        <v>159.04</v>
      </c>
      <c r="E2499">
        <v>211.35</v>
      </c>
      <c r="F2499">
        <v>113.46</v>
      </c>
      <c r="G2499">
        <v>112.73</v>
      </c>
      <c r="H2499">
        <v>111.97</v>
      </c>
      <c r="I2499">
        <v>111.32</v>
      </c>
    </row>
    <row r="2500" spans="1:9">
      <c r="A2500" s="1">
        <v>2500</v>
      </c>
      <c r="B2500" s="3">
        <v>39569</v>
      </c>
      <c r="C2500">
        <v>181.04</v>
      </c>
      <c r="D2500">
        <v>158.13</v>
      </c>
      <c r="E2500">
        <v>211.67</v>
      </c>
      <c r="F2500">
        <v>112.52</v>
      </c>
      <c r="G2500">
        <v>111.8</v>
      </c>
      <c r="H2500">
        <v>111.08</v>
      </c>
      <c r="I2500">
        <v>110.5</v>
      </c>
    </row>
    <row r="2501" spans="1:9">
      <c r="A2501" s="1">
        <v>2501</v>
      </c>
      <c r="B2501" s="3">
        <v>39570</v>
      </c>
      <c r="C2501">
        <v>180.47</v>
      </c>
      <c r="D2501">
        <v>155.19</v>
      </c>
      <c r="E2501">
        <v>207.31</v>
      </c>
      <c r="F2501">
        <v>116.32</v>
      </c>
      <c r="G2501">
        <v>115.79</v>
      </c>
      <c r="H2501">
        <v>115.16</v>
      </c>
      <c r="I2501">
        <v>114.58</v>
      </c>
    </row>
    <row r="2502" spans="1:9">
      <c r="A2502" s="1">
        <v>2503</v>
      </c>
      <c r="B2502" s="3">
        <v>39574</v>
      </c>
      <c r="C2502">
        <v>180</v>
      </c>
      <c r="D2502">
        <v>151.72999999999999</v>
      </c>
      <c r="E2502">
        <v>202.5</v>
      </c>
      <c r="F2502">
        <v>121.84</v>
      </c>
      <c r="G2502">
        <v>121.34</v>
      </c>
      <c r="H2502">
        <v>120.75</v>
      </c>
      <c r="I2502">
        <v>120.21</v>
      </c>
    </row>
    <row r="2503" spans="1:9">
      <c r="A2503" s="1">
        <v>2504</v>
      </c>
      <c r="B2503" s="3">
        <v>39575</v>
      </c>
      <c r="C2503">
        <v>197.17</v>
      </c>
      <c r="D2503">
        <v>152.12</v>
      </c>
      <c r="E2503">
        <v>202.88</v>
      </c>
      <c r="F2503">
        <v>123.53</v>
      </c>
      <c r="G2503">
        <v>123.2</v>
      </c>
      <c r="H2503">
        <v>122.74</v>
      </c>
      <c r="I2503">
        <v>122.25</v>
      </c>
    </row>
    <row r="2504" spans="1:9">
      <c r="A2504" s="1">
        <v>2505</v>
      </c>
      <c r="B2504" s="3">
        <v>39576</v>
      </c>
      <c r="C2504">
        <v>205</v>
      </c>
      <c r="D2504">
        <v>154.22999999999999</v>
      </c>
      <c r="E2504">
        <v>204.23</v>
      </c>
      <c r="F2504">
        <v>123.69</v>
      </c>
      <c r="G2504">
        <v>123.61</v>
      </c>
      <c r="H2504">
        <v>123.28</v>
      </c>
      <c r="I2504">
        <v>122.87</v>
      </c>
    </row>
    <row r="2505" spans="1:9">
      <c r="A2505" s="1">
        <v>2506</v>
      </c>
      <c r="B2505" s="3">
        <v>39577</v>
      </c>
      <c r="C2505">
        <v>205.31</v>
      </c>
      <c r="D2505">
        <v>161.91999999999999</v>
      </c>
      <c r="E2505">
        <v>207.69</v>
      </c>
      <c r="F2505">
        <v>125.96</v>
      </c>
      <c r="G2505">
        <v>126</v>
      </c>
      <c r="H2505">
        <v>125.76</v>
      </c>
      <c r="I2505">
        <v>125.45</v>
      </c>
    </row>
    <row r="2506" spans="1:9">
      <c r="A2506" s="1">
        <v>2507</v>
      </c>
      <c r="B2506" s="3">
        <v>39580</v>
      </c>
      <c r="C2506">
        <v>205.54</v>
      </c>
      <c r="D2506">
        <v>163.18</v>
      </c>
      <c r="E2506">
        <v>206.14</v>
      </c>
      <c r="F2506">
        <v>124.23</v>
      </c>
      <c r="G2506">
        <v>124.1</v>
      </c>
      <c r="H2506">
        <v>123.86</v>
      </c>
      <c r="I2506">
        <v>123.61</v>
      </c>
    </row>
    <row r="2507" spans="1:9">
      <c r="A2507" s="1">
        <v>2508</v>
      </c>
      <c r="B2507" s="3">
        <v>39581</v>
      </c>
      <c r="C2507">
        <v>205.84</v>
      </c>
      <c r="D2507">
        <v>165.87</v>
      </c>
      <c r="E2507">
        <v>209.23</v>
      </c>
      <c r="F2507">
        <v>125.8</v>
      </c>
      <c r="G2507">
        <v>125.59</v>
      </c>
      <c r="H2507">
        <v>125.31</v>
      </c>
      <c r="I2507">
        <v>125</v>
      </c>
    </row>
    <row r="2508" spans="1:9">
      <c r="A2508" s="1">
        <v>2509</v>
      </c>
      <c r="B2508" s="3">
        <v>39582</v>
      </c>
      <c r="C2508">
        <v>203.91</v>
      </c>
      <c r="D2508">
        <v>177.15</v>
      </c>
      <c r="E2508">
        <v>230.38</v>
      </c>
      <c r="F2508">
        <v>124.22</v>
      </c>
      <c r="G2508">
        <v>124.11</v>
      </c>
      <c r="H2508">
        <v>124.01</v>
      </c>
      <c r="I2508">
        <v>123.9</v>
      </c>
    </row>
    <row r="2509" spans="1:9">
      <c r="A2509" s="1">
        <v>2510</v>
      </c>
      <c r="B2509" s="3">
        <v>39583</v>
      </c>
      <c r="C2509">
        <v>205.94</v>
      </c>
      <c r="D2509">
        <v>208.85</v>
      </c>
      <c r="E2509">
        <v>263.85000000000002</v>
      </c>
      <c r="F2509">
        <v>124.12</v>
      </c>
      <c r="G2509">
        <v>123.85</v>
      </c>
      <c r="H2509">
        <v>123.67</v>
      </c>
      <c r="I2509">
        <v>123.51</v>
      </c>
    </row>
    <row r="2510" spans="1:9">
      <c r="A2510" s="1">
        <v>2511</v>
      </c>
      <c r="B2510" s="3">
        <v>39584</v>
      </c>
      <c r="C2510">
        <v>206.72</v>
      </c>
      <c r="D2510">
        <v>214.62</v>
      </c>
      <c r="E2510">
        <v>276.14999999999998</v>
      </c>
      <c r="F2510">
        <v>126.29</v>
      </c>
      <c r="G2510">
        <v>126.04</v>
      </c>
      <c r="H2510">
        <v>125.9</v>
      </c>
      <c r="I2510">
        <v>125.79</v>
      </c>
    </row>
    <row r="2511" spans="1:9">
      <c r="A2511" s="1">
        <v>2512</v>
      </c>
      <c r="B2511" s="3">
        <v>39587</v>
      </c>
      <c r="C2511">
        <v>206.92</v>
      </c>
      <c r="D2511">
        <v>221.92</v>
      </c>
      <c r="E2511">
        <v>275.95999999999998</v>
      </c>
      <c r="F2511">
        <v>127.05</v>
      </c>
      <c r="G2511">
        <v>126.72</v>
      </c>
      <c r="H2511">
        <v>126.64</v>
      </c>
      <c r="I2511">
        <v>126.58</v>
      </c>
    </row>
    <row r="2512" spans="1:9">
      <c r="A2512" s="1">
        <v>2513</v>
      </c>
      <c r="B2512" s="3">
        <v>39588</v>
      </c>
      <c r="C2512">
        <v>206.25</v>
      </c>
      <c r="D2512">
        <v>228.65</v>
      </c>
      <c r="E2512">
        <v>280.38</v>
      </c>
      <c r="F2512">
        <v>129.07</v>
      </c>
      <c r="G2512">
        <v>128.97999999999999</v>
      </c>
      <c r="H2512">
        <v>129.25</v>
      </c>
      <c r="I2512">
        <v>129.46</v>
      </c>
    </row>
    <row r="2513" spans="1:9">
      <c r="A2513" s="1">
        <v>2514</v>
      </c>
      <c r="B2513" s="3">
        <v>39589</v>
      </c>
      <c r="C2513">
        <v>205.78</v>
      </c>
      <c r="D2513">
        <v>228.85</v>
      </c>
      <c r="E2513">
        <v>273.27</v>
      </c>
      <c r="F2513">
        <v>133.16999999999999</v>
      </c>
      <c r="G2513">
        <v>133.54</v>
      </c>
      <c r="H2513">
        <v>133.83000000000001</v>
      </c>
      <c r="I2513">
        <v>134.03</v>
      </c>
    </row>
    <row r="2514" spans="1:9">
      <c r="A2514" s="1">
        <v>2515</v>
      </c>
      <c r="B2514" s="3">
        <v>39590</v>
      </c>
      <c r="C2514">
        <v>202.97</v>
      </c>
      <c r="D2514">
        <v>226.54</v>
      </c>
      <c r="E2514">
        <v>279.42</v>
      </c>
      <c r="F2514">
        <v>130.81</v>
      </c>
      <c r="G2514">
        <v>130.9</v>
      </c>
      <c r="H2514">
        <v>130.81</v>
      </c>
      <c r="I2514">
        <v>130.68</v>
      </c>
    </row>
    <row r="2515" spans="1:9">
      <c r="A2515" s="1">
        <v>2516</v>
      </c>
      <c r="B2515" s="3">
        <v>39591</v>
      </c>
      <c r="C2515">
        <v>202.34</v>
      </c>
      <c r="D2515">
        <v>225.19</v>
      </c>
      <c r="E2515">
        <v>280</v>
      </c>
      <c r="F2515">
        <v>132.19</v>
      </c>
      <c r="G2515">
        <v>132.24</v>
      </c>
      <c r="H2515">
        <v>132.03</v>
      </c>
      <c r="I2515">
        <v>131.79</v>
      </c>
    </row>
    <row r="2516" spans="1:9">
      <c r="A2516" s="1">
        <v>2517</v>
      </c>
      <c r="B2516" s="3">
        <v>39595</v>
      </c>
      <c r="C2516">
        <v>193.66</v>
      </c>
      <c r="D2516">
        <v>221.92</v>
      </c>
      <c r="E2516">
        <v>279.81</v>
      </c>
      <c r="F2516">
        <v>128.85</v>
      </c>
      <c r="G2516">
        <v>128.94</v>
      </c>
      <c r="H2516">
        <v>128.91</v>
      </c>
      <c r="I2516">
        <v>128.84</v>
      </c>
    </row>
    <row r="2517" spans="1:9">
      <c r="A2517" s="1">
        <v>2518</v>
      </c>
      <c r="B2517" s="3">
        <v>39596</v>
      </c>
      <c r="C2517">
        <v>189.19</v>
      </c>
      <c r="D2517">
        <v>233.08</v>
      </c>
      <c r="E2517">
        <v>274.42</v>
      </c>
      <c r="F2517">
        <v>131.03</v>
      </c>
      <c r="G2517">
        <v>130.99</v>
      </c>
      <c r="H2517">
        <v>130.69999999999999</v>
      </c>
      <c r="I2517">
        <v>130.41</v>
      </c>
    </row>
    <row r="2518" spans="1:9">
      <c r="A2518" s="1">
        <v>2519</v>
      </c>
      <c r="B2518" s="3">
        <v>39597</v>
      </c>
      <c r="C2518">
        <v>186.72</v>
      </c>
      <c r="D2518">
        <v>235.58</v>
      </c>
      <c r="E2518">
        <v>268.27</v>
      </c>
      <c r="F2518">
        <v>126.62</v>
      </c>
      <c r="G2518">
        <v>126.81</v>
      </c>
      <c r="H2518">
        <v>126.75</v>
      </c>
      <c r="I2518">
        <v>126.62</v>
      </c>
    </row>
    <row r="2519" spans="1:9">
      <c r="A2519" s="1">
        <v>2520</v>
      </c>
      <c r="B2519" s="3">
        <v>39598</v>
      </c>
      <c r="C2519">
        <v>182.97</v>
      </c>
      <c r="D2519">
        <v>230.96</v>
      </c>
      <c r="E2519">
        <v>259.23</v>
      </c>
      <c r="F2519">
        <v>127.35</v>
      </c>
      <c r="G2519">
        <v>127.5</v>
      </c>
      <c r="H2519">
        <v>127.42</v>
      </c>
      <c r="I2519">
        <v>127.27</v>
      </c>
    </row>
    <row r="2520" spans="1:9">
      <c r="A2520" s="1">
        <v>2521</v>
      </c>
      <c r="B2520" s="3">
        <v>39601</v>
      </c>
      <c r="C2520">
        <v>181.22</v>
      </c>
      <c r="D2520">
        <v>225.19</v>
      </c>
      <c r="E2520">
        <v>249.04</v>
      </c>
      <c r="F2520">
        <v>127.76</v>
      </c>
      <c r="G2520">
        <v>128.05000000000001</v>
      </c>
      <c r="H2520">
        <v>128.11000000000001</v>
      </c>
      <c r="I2520">
        <v>128.04</v>
      </c>
    </row>
    <row r="2521" spans="1:9">
      <c r="A2521" s="1">
        <v>2522</v>
      </c>
      <c r="B2521" s="3">
        <v>39602</v>
      </c>
      <c r="C2521">
        <v>177.81</v>
      </c>
      <c r="D2521">
        <v>215.38</v>
      </c>
      <c r="E2521">
        <v>224.42</v>
      </c>
      <c r="F2521">
        <v>124.31</v>
      </c>
      <c r="G2521">
        <v>124.7</v>
      </c>
      <c r="H2521">
        <v>124.88</v>
      </c>
      <c r="I2521">
        <v>124.92</v>
      </c>
    </row>
    <row r="2522" spans="1:9">
      <c r="A2522" s="1">
        <v>2523</v>
      </c>
      <c r="B2522" s="3">
        <v>39603</v>
      </c>
      <c r="C2522">
        <v>176.88</v>
      </c>
      <c r="D2522">
        <v>200</v>
      </c>
      <c r="E2522">
        <v>210.19</v>
      </c>
      <c r="F2522">
        <v>122.3</v>
      </c>
      <c r="G2522">
        <v>122.68</v>
      </c>
      <c r="H2522">
        <v>122.85</v>
      </c>
      <c r="I2522">
        <v>122.91</v>
      </c>
    </row>
    <row r="2523" spans="1:9">
      <c r="A2523" s="1">
        <v>2524</v>
      </c>
      <c r="B2523" s="3">
        <v>39604</v>
      </c>
      <c r="C2523">
        <v>175.63</v>
      </c>
      <c r="D2523">
        <v>195</v>
      </c>
      <c r="E2523">
        <v>201.54</v>
      </c>
      <c r="F2523">
        <v>127.79</v>
      </c>
      <c r="G2523">
        <v>128.18</v>
      </c>
      <c r="H2523">
        <v>128.34</v>
      </c>
      <c r="I2523">
        <v>128.30000000000001</v>
      </c>
    </row>
    <row r="2524" spans="1:9">
      <c r="A2524" s="1">
        <v>2525</v>
      </c>
      <c r="B2524" s="3">
        <v>39605</v>
      </c>
      <c r="C2524">
        <v>175.94</v>
      </c>
      <c r="D2524">
        <v>188.08</v>
      </c>
      <c r="E2524">
        <v>191.35</v>
      </c>
      <c r="F2524">
        <v>138.54</v>
      </c>
      <c r="G2524">
        <v>138.69999999999999</v>
      </c>
      <c r="H2524">
        <v>138.62</v>
      </c>
      <c r="I2524">
        <v>138.4</v>
      </c>
    </row>
    <row r="2525" spans="1:9">
      <c r="A2525" s="1">
        <v>2526</v>
      </c>
      <c r="B2525" s="3">
        <v>39608</v>
      </c>
      <c r="C2525">
        <v>177.5</v>
      </c>
      <c r="D2525">
        <v>180</v>
      </c>
      <c r="E2525">
        <v>184.42</v>
      </c>
      <c r="F2525">
        <v>134.35</v>
      </c>
      <c r="G2525">
        <v>134.75</v>
      </c>
      <c r="H2525">
        <v>134.85</v>
      </c>
      <c r="I2525">
        <v>134.76</v>
      </c>
    </row>
    <row r="2526" spans="1:9">
      <c r="A2526" s="1">
        <v>2527</v>
      </c>
      <c r="B2526" s="3">
        <v>39609</v>
      </c>
      <c r="C2526">
        <v>178.28</v>
      </c>
      <c r="D2526">
        <v>155</v>
      </c>
      <c r="E2526">
        <v>156.91999999999999</v>
      </c>
      <c r="F2526">
        <v>131.31</v>
      </c>
      <c r="G2526">
        <v>131.86000000000001</v>
      </c>
      <c r="H2526">
        <v>132.12</v>
      </c>
      <c r="I2526">
        <v>132.16999999999999</v>
      </c>
    </row>
    <row r="2527" spans="1:9">
      <c r="A2527" s="1">
        <v>2528</v>
      </c>
      <c r="B2527" s="3">
        <v>39610</v>
      </c>
      <c r="C2527">
        <v>187.03</v>
      </c>
      <c r="D2527">
        <v>151.91999999999999</v>
      </c>
      <c r="E2527">
        <v>173.46</v>
      </c>
      <c r="F2527">
        <v>136.38</v>
      </c>
      <c r="G2527">
        <v>136.97999999999999</v>
      </c>
      <c r="H2527">
        <v>137.32</v>
      </c>
      <c r="I2527">
        <v>137.46</v>
      </c>
    </row>
    <row r="2528" spans="1:9">
      <c r="A2528" s="1">
        <v>2529</v>
      </c>
      <c r="B2528" s="3">
        <v>39611</v>
      </c>
      <c r="C2528">
        <v>192.03</v>
      </c>
      <c r="D2528">
        <v>168.85</v>
      </c>
      <c r="E2528">
        <v>209.04</v>
      </c>
      <c r="F2528">
        <v>136.74</v>
      </c>
      <c r="G2528">
        <v>137.38</v>
      </c>
      <c r="H2528">
        <v>137.68</v>
      </c>
      <c r="I2528">
        <v>137.88</v>
      </c>
    </row>
    <row r="2529" spans="1:9">
      <c r="A2529" s="1">
        <v>2530</v>
      </c>
      <c r="B2529" s="3">
        <v>39612</v>
      </c>
      <c r="C2529">
        <v>196.17</v>
      </c>
      <c r="D2529">
        <v>171.35</v>
      </c>
      <c r="E2529">
        <v>218.46</v>
      </c>
      <c r="F2529">
        <v>134.86000000000001</v>
      </c>
      <c r="G2529">
        <v>135.47</v>
      </c>
      <c r="H2529">
        <v>135.80000000000001</v>
      </c>
      <c r="I2529">
        <v>135.97</v>
      </c>
    </row>
    <row r="2530" spans="1:9">
      <c r="A2530" s="1">
        <v>2531</v>
      </c>
      <c r="B2530" s="3">
        <v>39615</v>
      </c>
      <c r="C2530">
        <v>198.59</v>
      </c>
      <c r="D2530">
        <v>171.92</v>
      </c>
      <c r="E2530">
        <v>217.12</v>
      </c>
      <c r="F2530">
        <v>134.61000000000001</v>
      </c>
      <c r="G2530">
        <v>135.34</v>
      </c>
      <c r="H2530">
        <v>135.88</v>
      </c>
      <c r="I2530">
        <v>136.21</v>
      </c>
    </row>
    <row r="2531" spans="1:9">
      <c r="A2531" s="1">
        <v>2532</v>
      </c>
      <c r="B2531" s="3">
        <v>39616</v>
      </c>
      <c r="C2531">
        <v>200.19</v>
      </c>
      <c r="D2531">
        <v>172.5</v>
      </c>
      <c r="E2531">
        <v>216.92</v>
      </c>
      <c r="F2531">
        <v>134.01</v>
      </c>
      <c r="G2531">
        <v>134.53</v>
      </c>
      <c r="H2531">
        <v>135.02000000000001</v>
      </c>
      <c r="I2531">
        <v>135.33000000000001</v>
      </c>
    </row>
    <row r="2532" spans="1:9">
      <c r="A2532" s="1">
        <v>2533</v>
      </c>
      <c r="B2532" s="3">
        <v>39617</v>
      </c>
      <c r="C2532">
        <v>204.06</v>
      </c>
      <c r="D2532">
        <v>172.5</v>
      </c>
      <c r="E2532">
        <v>214.42</v>
      </c>
      <c r="F2532">
        <v>136.68</v>
      </c>
      <c r="G2532">
        <v>137.16999999999999</v>
      </c>
      <c r="H2532">
        <v>137.51</v>
      </c>
      <c r="I2532">
        <v>137.66999999999999</v>
      </c>
    </row>
    <row r="2533" spans="1:9">
      <c r="A2533" s="1">
        <v>2534</v>
      </c>
      <c r="B2533" s="3">
        <v>39618</v>
      </c>
      <c r="C2533">
        <v>216.72</v>
      </c>
      <c r="D2533">
        <v>168.08</v>
      </c>
      <c r="E2533">
        <v>214.81</v>
      </c>
      <c r="F2533">
        <v>131.93</v>
      </c>
      <c r="G2533">
        <v>132.6</v>
      </c>
      <c r="H2533">
        <v>133.02000000000001</v>
      </c>
      <c r="I2533">
        <v>133.27000000000001</v>
      </c>
    </row>
    <row r="2534" spans="1:9">
      <c r="A2534" s="1">
        <v>2535</v>
      </c>
      <c r="B2534" s="3">
        <v>39619</v>
      </c>
      <c r="C2534">
        <v>217.03</v>
      </c>
      <c r="D2534">
        <v>165.54</v>
      </c>
      <c r="E2534">
        <v>212.31</v>
      </c>
      <c r="F2534">
        <v>134.62</v>
      </c>
      <c r="G2534">
        <v>135.36000000000001</v>
      </c>
      <c r="H2534">
        <v>135.66</v>
      </c>
      <c r="I2534">
        <v>135.72</v>
      </c>
    </row>
    <row r="2535" spans="1:9">
      <c r="A2535" s="1">
        <v>2536</v>
      </c>
      <c r="B2535" s="3">
        <v>39622</v>
      </c>
      <c r="C2535">
        <v>218.28</v>
      </c>
      <c r="D2535">
        <v>160.77000000000001</v>
      </c>
      <c r="E2535">
        <v>197.31</v>
      </c>
      <c r="F2535">
        <v>136.74</v>
      </c>
      <c r="G2535">
        <v>137.13999999999999</v>
      </c>
      <c r="H2535">
        <v>137.26</v>
      </c>
      <c r="I2535">
        <v>137.28</v>
      </c>
    </row>
    <row r="2536" spans="1:9">
      <c r="A2536" s="1">
        <v>2537</v>
      </c>
      <c r="B2536" s="3">
        <v>39623</v>
      </c>
      <c r="C2536">
        <v>221.97</v>
      </c>
      <c r="D2536">
        <v>160.58000000000001</v>
      </c>
      <c r="E2536">
        <v>196.73</v>
      </c>
      <c r="F2536">
        <v>137</v>
      </c>
      <c r="G2536">
        <v>137.52000000000001</v>
      </c>
      <c r="H2536">
        <v>137.71</v>
      </c>
      <c r="I2536">
        <v>137.78</v>
      </c>
    </row>
    <row r="2537" spans="1:9">
      <c r="A2537" s="1">
        <v>2538</v>
      </c>
      <c r="B2537" s="3">
        <v>39624</v>
      </c>
      <c r="C2537">
        <v>226.13</v>
      </c>
      <c r="D2537">
        <v>160.58000000000001</v>
      </c>
      <c r="E2537">
        <v>197.31</v>
      </c>
      <c r="F2537">
        <v>134.55000000000001</v>
      </c>
      <c r="G2537">
        <v>135.08000000000001</v>
      </c>
      <c r="H2537">
        <v>135.33000000000001</v>
      </c>
      <c r="I2537">
        <v>135.52000000000001</v>
      </c>
    </row>
    <row r="2538" spans="1:9">
      <c r="A2538" s="1">
        <v>2539</v>
      </c>
      <c r="B2538" s="3">
        <v>39625</v>
      </c>
      <c r="C2538">
        <v>229.84</v>
      </c>
      <c r="D2538">
        <v>162.69</v>
      </c>
      <c r="E2538">
        <v>196.73</v>
      </c>
      <c r="F2538">
        <v>139.63999999999999</v>
      </c>
      <c r="G2538">
        <v>140.16</v>
      </c>
      <c r="H2538">
        <v>140.41</v>
      </c>
      <c r="I2538">
        <v>140.57</v>
      </c>
    </row>
    <row r="2539" spans="1:9">
      <c r="A2539" s="1">
        <v>2540</v>
      </c>
      <c r="B2539" s="3">
        <v>39626</v>
      </c>
      <c r="C2539">
        <v>238.75</v>
      </c>
      <c r="D2539">
        <v>165.38</v>
      </c>
      <c r="E2539">
        <v>200</v>
      </c>
      <c r="F2539">
        <v>140.21</v>
      </c>
      <c r="G2539">
        <v>140.75</v>
      </c>
      <c r="H2539">
        <v>141.06</v>
      </c>
      <c r="I2539">
        <v>141.24</v>
      </c>
    </row>
    <row r="2540" spans="1:9">
      <c r="A2540" s="1">
        <v>2541</v>
      </c>
      <c r="B2540" s="3">
        <v>39629</v>
      </c>
      <c r="C2540">
        <v>241.72</v>
      </c>
      <c r="D2540">
        <v>172.92</v>
      </c>
      <c r="E2540">
        <v>201.92</v>
      </c>
      <c r="F2540">
        <v>140</v>
      </c>
      <c r="G2540">
        <v>140.58000000000001</v>
      </c>
      <c r="H2540">
        <v>140.94999999999999</v>
      </c>
      <c r="I2540">
        <v>141.24</v>
      </c>
    </row>
    <row r="2541" spans="1:9">
      <c r="A2541" s="1">
        <v>2542</v>
      </c>
      <c r="B2541" s="3">
        <v>39630</v>
      </c>
      <c r="C2541">
        <v>244.53</v>
      </c>
      <c r="D2541">
        <v>175.81</v>
      </c>
      <c r="E2541">
        <v>203.27</v>
      </c>
      <c r="F2541">
        <v>140.97</v>
      </c>
      <c r="G2541">
        <v>141.58000000000001</v>
      </c>
      <c r="H2541">
        <v>141.97999999999999</v>
      </c>
      <c r="I2541">
        <v>142.28</v>
      </c>
    </row>
    <row r="2542" spans="1:9">
      <c r="A2542" s="1">
        <v>2543</v>
      </c>
      <c r="B2542" s="3">
        <v>39631</v>
      </c>
      <c r="C2542">
        <v>243.34</v>
      </c>
      <c r="D2542">
        <v>181.92</v>
      </c>
      <c r="E2542">
        <v>225.19</v>
      </c>
      <c r="F2542">
        <v>143.57</v>
      </c>
      <c r="G2542">
        <v>144.13999999999999</v>
      </c>
      <c r="H2542">
        <v>144.5</v>
      </c>
      <c r="I2542">
        <v>144.77000000000001</v>
      </c>
    </row>
    <row r="2543" spans="1:9">
      <c r="A2543" s="1">
        <v>2544</v>
      </c>
      <c r="B2543" s="3">
        <v>39632</v>
      </c>
      <c r="C2543">
        <v>240.47</v>
      </c>
      <c r="D2543">
        <v>182.12</v>
      </c>
      <c r="E2543">
        <v>228.46</v>
      </c>
      <c r="F2543">
        <v>145.29</v>
      </c>
      <c r="G2543">
        <v>145.86000000000001</v>
      </c>
      <c r="H2543">
        <v>146.12</v>
      </c>
      <c r="I2543">
        <v>146.31</v>
      </c>
    </row>
    <row r="2544" spans="1:9">
      <c r="A2544" s="1">
        <v>2545</v>
      </c>
      <c r="B2544" s="3">
        <v>39636</v>
      </c>
      <c r="C2544">
        <v>236.41</v>
      </c>
      <c r="D2544">
        <v>181.54</v>
      </c>
      <c r="E2544">
        <v>228.58</v>
      </c>
      <c r="F2544">
        <v>141.37</v>
      </c>
      <c r="G2544">
        <v>142.03</v>
      </c>
      <c r="H2544">
        <v>142.41999999999999</v>
      </c>
      <c r="I2544">
        <v>142.74</v>
      </c>
    </row>
    <row r="2545" spans="1:9">
      <c r="A2545" s="1">
        <v>2546</v>
      </c>
      <c r="B2545" s="3">
        <v>39637</v>
      </c>
      <c r="C2545">
        <v>234.06</v>
      </c>
      <c r="D2545">
        <v>181.73</v>
      </c>
      <c r="E2545">
        <v>226.92</v>
      </c>
      <c r="F2545">
        <v>136.04</v>
      </c>
      <c r="G2545">
        <v>136.72999999999999</v>
      </c>
      <c r="H2545">
        <v>137.21</v>
      </c>
      <c r="I2545">
        <v>137.66</v>
      </c>
    </row>
    <row r="2546" spans="1:9">
      <c r="A2546" s="1">
        <v>2547</v>
      </c>
      <c r="B2546" s="3">
        <v>39638</v>
      </c>
      <c r="C2546">
        <v>233.91</v>
      </c>
      <c r="D2546">
        <v>182.23</v>
      </c>
      <c r="E2546">
        <v>227.31</v>
      </c>
      <c r="F2546">
        <v>136.05000000000001</v>
      </c>
      <c r="G2546">
        <v>136.72</v>
      </c>
      <c r="H2546">
        <v>137.19</v>
      </c>
      <c r="I2546">
        <v>137.63</v>
      </c>
    </row>
    <row r="2547" spans="1:9">
      <c r="A2547" s="1">
        <v>2548</v>
      </c>
      <c r="B2547" s="3">
        <v>39639</v>
      </c>
      <c r="C2547">
        <v>232.19</v>
      </c>
      <c r="D2547">
        <v>182.4</v>
      </c>
      <c r="E2547">
        <v>229.81</v>
      </c>
      <c r="F2547">
        <v>141.65</v>
      </c>
      <c r="G2547">
        <v>142.33000000000001</v>
      </c>
      <c r="H2547">
        <v>142.76</v>
      </c>
      <c r="I2547">
        <v>143.15</v>
      </c>
    </row>
    <row r="2548" spans="1:9">
      <c r="A2548" s="1">
        <v>2549</v>
      </c>
      <c r="B2548" s="3">
        <v>39640</v>
      </c>
      <c r="C2548">
        <v>230.63</v>
      </c>
      <c r="D2548">
        <v>183.08</v>
      </c>
      <c r="E2548">
        <v>237.69</v>
      </c>
      <c r="F2548">
        <v>145.08000000000001</v>
      </c>
      <c r="G2548">
        <v>145.66</v>
      </c>
      <c r="H2548">
        <v>145.96</v>
      </c>
      <c r="I2548">
        <v>146.19999999999999</v>
      </c>
    </row>
    <row r="2549" spans="1:9">
      <c r="A2549" s="1">
        <v>2550</v>
      </c>
      <c r="B2549" s="3">
        <v>39643</v>
      </c>
      <c r="C2549">
        <v>231.95</v>
      </c>
      <c r="D2549">
        <v>183.08</v>
      </c>
      <c r="E2549">
        <v>239.81</v>
      </c>
      <c r="F2549">
        <v>145.18</v>
      </c>
      <c r="G2549">
        <v>145.78</v>
      </c>
      <c r="H2549">
        <v>146.13</v>
      </c>
      <c r="I2549">
        <v>146.43</v>
      </c>
    </row>
    <row r="2550" spans="1:9">
      <c r="A2550" s="1">
        <v>2551</v>
      </c>
      <c r="B2550" s="3">
        <v>39644</v>
      </c>
      <c r="C2550">
        <v>235.94</v>
      </c>
      <c r="D2550">
        <v>184.23</v>
      </c>
      <c r="E2550">
        <v>253.46</v>
      </c>
      <c r="F2550">
        <v>138.74</v>
      </c>
      <c r="G2550">
        <v>139.37</v>
      </c>
      <c r="H2550">
        <v>139.83000000000001</v>
      </c>
      <c r="I2550">
        <v>140.26</v>
      </c>
    </row>
    <row r="2551" spans="1:9">
      <c r="A2551" s="1">
        <v>2552</v>
      </c>
      <c r="B2551" s="3">
        <v>39645</v>
      </c>
      <c r="C2551">
        <v>237.34</v>
      </c>
      <c r="D2551">
        <v>190</v>
      </c>
      <c r="E2551">
        <v>263.08</v>
      </c>
      <c r="F2551">
        <v>134.6</v>
      </c>
      <c r="G2551">
        <v>135.32</v>
      </c>
      <c r="H2551">
        <v>135.83000000000001</v>
      </c>
      <c r="I2551">
        <v>136.30000000000001</v>
      </c>
    </row>
    <row r="2552" spans="1:9">
      <c r="A2552" s="1">
        <v>2553</v>
      </c>
      <c r="B2552" s="3">
        <v>39646</v>
      </c>
      <c r="C2552">
        <v>238.75</v>
      </c>
      <c r="D2552">
        <v>189.42</v>
      </c>
      <c r="E2552">
        <v>275.38</v>
      </c>
      <c r="F2552">
        <v>129.29</v>
      </c>
      <c r="G2552">
        <v>130.18</v>
      </c>
      <c r="H2552">
        <v>130.68</v>
      </c>
      <c r="I2552">
        <v>131.13</v>
      </c>
    </row>
    <row r="2553" spans="1:9">
      <c r="A2553" s="1">
        <v>2554</v>
      </c>
      <c r="B2553" s="3">
        <v>39647</v>
      </c>
      <c r="C2553">
        <v>237.5</v>
      </c>
      <c r="D2553">
        <v>190.58</v>
      </c>
      <c r="E2553">
        <v>279.62</v>
      </c>
      <c r="F2553">
        <v>128.88</v>
      </c>
      <c r="G2553">
        <v>129.47</v>
      </c>
      <c r="H2553">
        <v>129.97</v>
      </c>
      <c r="I2553">
        <v>130.38999999999999</v>
      </c>
    </row>
    <row r="2554" spans="1:9">
      <c r="A2554" s="1">
        <v>2555</v>
      </c>
      <c r="B2554" s="3">
        <v>39650</v>
      </c>
      <c r="C2554">
        <v>238.75</v>
      </c>
      <c r="D2554">
        <v>193.85</v>
      </c>
      <c r="E2554">
        <v>288.85000000000002</v>
      </c>
      <c r="F2554">
        <v>131.04</v>
      </c>
      <c r="G2554">
        <v>131.82</v>
      </c>
      <c r="H2554">
        <v>132.26</v>
      </c>
      <c r="I2554">
        <v>132.68</v>
      </c>
    </row>
    <row r="2555" spans="1:9">
      <c r="A2555" s="1">
        <v>2556</v>
      </c>
      <c r="B2555" s="3">
        <v>39651</v>
      </c>
      <c r="C2555">
        <v>239.5</v>
      </c>
      <c r="D2555">
        <v>199.42</v>
      </c>
      <c r="E2555">
        <v>317.31</v>
      </c>
      <c r="F2555">
        <v>127.95</v>
      </c>
      <c r="G2555">
        <v>128.41999999999999</v>
      </c>
      <c r="H2555">
        <v>128.97</v>
      </c>
      <c r="I2555">
        <v>129.47</v>
      </c>
    </row>
    <row r="2556" spans="1:9">
      <c r="A2556" s="1">
        <v>2557</v>
      </c>
      <c r="B2556" s="3">
        <v>39652</v>
      </c>
      <c r="C2556">
        <v>233.75</v>
      </c>
      <c r="D2556">
        <v>231.54</v>
      </c>
      <c r="E2556">
        <v>339.62</v>
      </c>
      <c r="F2556">
        <v>124.44</v>
      </c>
      <c r="G2556">
        <v>125.04</v>
      </c>
      <c r="H2556">
        <v>125.49</v>
      </c>
      <c r="I2556">
        <v>125.88</v>
      </c>
    </row>
    <row r="2557" spans="1:9">
      <c r="A2557" s="1">
        <v>2558</v>
      </c>
      <c r="B2557" s="3">
        <v>39653</v>
      </c>
      <c r="C2557">
        <v>231.56</v>
      </c>
      <c r="D2557">
        <v>233.85</v>
      </c>
      <c r="E2557">
        <v>345.77</v>
      </c>
      <c r="F2557">
        <v>125.49</v>
      </c>
      <c r="G2557">
        <v>125.97</v>
      </c>
      <c r="H2557">
        <v>126.33</v>
      </c>
      <c r="I2557">
        <v>126.6</v>
      </c>
    </row>
    <row r="2558" spans="1:9">
      <c r="A2558" s="1">
        <v>2559</v>
      </c>
      <c r="B2558" s="3">
        <v>39654</v>
      </c>
      <c r="C2558">
        <v>227.81</v>
      </c>
      <c r="D2558">
        <v>234.23</v>
      </c>
      <c r="E2558">
        <v>343.46</v>
      </c>
      <c r="F2558">
        <v>123.26</v>
      </c>
      <c r="G2558">
        <v>123.82</v>
      </c>
      <c r="H2558">
        <v>124.28</v>
      </c>
      <c r="I2558">
        <v>124.62</v>
      </c>
    </row>
    <row r="2559" spans="1:9">
      <c r="A2559" s="1">
        <v>2560</v>
      </c>
      <c r="B2559" s="3">
        <v>39657</v>
      </c>
      <c r="C2559">
        <v>222.34</v>
      </c>
      <c r="D2559">
        <v>233.46</v>
      </c>
      <c r="E2559">
        <v>339.81</v>
      </c>
      <c r="F2559">
        <v>124.73</v>
      </c>
      <c r="G2559">
        <v>125.29</v>
      </c>
      <c r="H2559">
        <v>125.75</v>
      </c>
      <c r="I2559">
        <v>126.09</v>
      </c>
    </row>
    <row r="2560" spans="1:9">
      <c r="A2560" s="1">
        <v>2561</v>
      </c>
      <c r="B2560" s="3">
        <v>39658</v>
      </c>
      <c r="C2560">
        <v>204.22</v>
      </c>
      <c r="D2560">
        <v>230.38</v>
      </c>
      <c r="E2560">
        <v>326.35000000000002</v>
      </c>
      <c r="F2560">
        <v>122.19</v>
      </c>
      <c r="G2560">
        <v>122.74</v>
      </c>
      <c r="H2560">
        <v>123.21</v>
      </c>
      <c r="I2560">
        <v>123.57</v>
      </c>
    </row>
    <row r="2561" spans="1:9">
      <c r="A2561" s="1">
        <v>2562</v>
      </c>
      <c r="B2561" s="3">
        <v>39659</v>
      </c>
      <c r="C2561">
        <v>182.66</v>
      </c>
      <c r="D2561">
        <v>222.31</v>
      </c>
      <c r="E2561">
        <v>295.95999999999998</v>
      </c>
      <c r="F2561">
        <v>126.77</v>
      </c>
      <c r="G2561">
        <v>127.2</v>
      </c>
      <c r="H2561">
        <v>127.57</v>
      </c>
      <c r="I2561">
        <v>127.85</v>
      </c>
    </row>
    <row r="2562" spans="1:9">
      <c r="A2562" s="1">
        <v>2563</v>
      </c>
      <c r="B2562" s="3">
        <v>39660</v>
      </c>
      <c r="C2562">
        <v>152.66</v>
      </c>
      <c r="D2562">
        <v>213.27</v>
      </c>
      <c r="E2562">
        <v>279.62</v>
      </c>
      <c r="F2562">
        <v>124.08</v>
      </c>
      <c r="G2562">
        <v>124.51</v>
      </c>
      <c r="H2562">
        <v>124.95</v>
      </c>
      <c r="I2562">
        <v>125.29</v>
      </c>
    </row>
    <row r="2563" spans="1:9">
      <c r="A2563" s="1">
        <v>2564</v>
      </c>
      <c r="B2563" s="3">
        <v>39661</v>
      </c>
      <c r="C2563">
        <v>123.13</v>
      </c>
      <c r="D2563">
        <v>196.73</v>
      </c>
      <c r="E2563">
        <v>247.12</v>
      </c>
      <c r="F2563">
        <v>125.1</v>
      </c>
      <c r="G2563">
        <v>125.5</v>
      </c>
      <c r="H2563">
        <v>125.94</v>
      </c>
      <c r="I2563">
        <v>126.3</v>
      </c>
    </row>
    <row r="2564" spans="1:9">
      <c r="A2564" s="1">
        <v>2565</v>
      </c>
      <c r="B2564" s="3">
        <v>39664</v>
      </c>
      <c r="C2564">
        <v>112</v>
      </c>
      <c r="D2564">
        <v>188.75</v>
      </c>
      <c r="E2564">
        <v>236.25</v>
      </c>
      <c r="F2564">
        <v>121.41</v>
      </c>
      <c r="G2564">
        <v>121.69</v>
      </c>
      <c r="H2564">
        <v>122.08</v>
      </c>
      <c r="I2564">
        <v>122.39</v>
      </c>
    </row>
    <row r="2565" spans="1:9">
      <c r="A2565" s="1">
        <v>2566</v>
      </c>
      <c r="B2565" s="3">
        <v>39665</v>
      </c>
      <c r="C2565">
        <v>108.75</v>
      </c>
      <c r="D2565">
        <v>165.77</v>
      </c>
      <c r="E2565">
        <v>186.73</v>
      </c>
      <c r="F2565">
        <v>119.17</v>
      </c>
      <c r="G2565">
        <v>119.22</v>
      </c>
      <c r="H2565">
        <v>119.42</v>
      </c>
      <c r="I2565">
        <v>119.66</v>
      </c>
    </row>
    <row r="2566" spans="1:9">
      <c r="A2566" s="1">
        <v>2567</v>
      </c>
      <c r="B2566" s="3">
        <v>39666</v>
      </c>
      <c r="C2566">
        <v>98.94</v>
      </c>
      <c r="D2566">
        <v>154.04</v>
      </c>
      <c r="E2566">
        <v>189.62</v>
      </c>
      <c r="F2566">
        <v>118.58</v>
      </c>
      <c r="G2566">
        <v>118.44</v>
      </c>
      <c r="H2566">
        <v>118.59</v>
      </c>
      <c r="I2566">
        <v>118.81</v>
      </c>
    </row>
    <row r="2567" spans="1:9">
      <c r="A2567" s="1">
        <v>2568</v>
      </c>
      <c r="B2567" s="3">
        <v>39667</v>
      </c>
      <c r="C2567">
        <v>92.66</v>
      </c>
      <c r="D2567">
        <v>149.04</v>
      </c>
      <c r="E2567">
        <v>189.04</v>
      </c>
      <c r="F2567">
        <v>120.02</v>
      </c>
      <c r="G2567">
        <v>119.78</v>
      </c>
      <c r="H2567">
        <v>119.78</v>
      </c>
      <c r="I2567">
        <v>119.82</v>
      </c>
    </row>
    <row r="2568" spans="1:9">
      <c r="A2568" s="1">
        <v>2569</v>
      </c>
      <c r="B2568" s="3">
        <v>39668</v>
      </c>
      <c r="C2568">
        <v>90.16</v>
      </c>
      <c r="D2568">
        <v>145.38</v>
      </c>
      <c r="E2568">
        <v>184.81</v>
      </c>
      <c r="F2568">
        <v>115.2</v>
      </c>
      <c r="G2568">
        <v>115.4</v>
      </c>
      <c r="H2568">
        <v>115.77</v>
      </c>
      <c r="I2568">
        <v>116.11</v>
      </c>
    </row>
    <row r="2569" spans="1:9">
      <c r="A2569" s="1">
        <v>2570</v>
      </c>
      <c r="B2569" s="3">
        <v>39671</v>
      </c>
      <c r="C2569">
        <v>89.22</v>
      </c>
      <c r="D2569">
        <v>142.31</v>
      </c>
      <c r="E2569">
        <v>181.15</v>
      </c>
      <c r="F2569">
        <v>114.45</v>
      </c>
      <c r="G2569">
        <v>114.66</v>
      </c>
      <c r="H2569">
        <v>115.04</v>
      </c>
      <c r="I2569">
        <v>115.38</v>
      </c>
    </row>
    <row r="2570" spans="1:9">
      <c r="A2570" s="1">
        <v>2571</v>
      </c>
      <c r="B2570" s="3">
        <v>39672</v>
      </c>
      <c r="C2570">
        <v>89.91</v>
      </c>
      <c r="D2570">
        <v>139.62</v>
      </c>
      <c r="E2570">
        <v>176.92</v>
      </c>
      <c r="F2570">
        <v>113.01</v>
      </c>
      <c r="G2570">
        <v>113.13</v>
      </c>
      <c r="H2570">
        <v>113.52</v>
      </c>
      <c r="I2570">
        <v>113.88</v>
      </c>
    </row>
    <row r="2571" spans="1:9">
      <c r="A2571" s="1">
        <v>2572</v>
      </c>
      <c r="B2571" s="3">
        <v>39673</v>
      </c>
      <c r="C2571">
        <v>90</v>
      </c>
      <c r="D2571">
        <v>128.08000000000001</v>
      </c>
      <c r="E2571">
        <v>149.62</v>
      </c>
      <c r="F2571">
        <v>116</v>
      </c>
      <c r="G2571">
        <v>115.99</v>
      </c>
      <c r="H2571">
        <v>116.27</v>
      </c>
      <c r="I2571">
        <v>116.58</v>
      </c>
    </row>
    <row r="2572" spans="1:9">
      <c r="A2572" s="1">
        <v>2573</v>
      </c>
      <c r="B2572" s="3">
        <v>39674</v>
      </c>
      <c r="C2572">
        <v>87.5</v>
      </c>
      <c r="D2572">
        <v>116.35</v>
      </c>
      <c r="E2572">
        <v>140.77000000000001</v>
      </c>
      <c r="F2572">
        <v>115.01</v>
      </c>
      <c r="G2572">
        <v>115.03</v>
      </c>
      <c r="H2572">
        <v>115.37</v>
      </c>
      <c r="I2572">
        <v>115.72</v>
      </c>
    </row>
    <row r="2573" spans="1:9">
      <c r="A2573" s="1">
        <v>2574</v>
      </c>
      <c r="B2573" s="3">
        <v>39675</v>
      </c>
      <c r="C2573">
        <v>85.23</v>
      </c>
      <c r="D2573">
        <v>113.96</v>
      </c>
      <c r="E2573">
        <v>142.29</v>
      </c>
      <c r="F2573">
        <v>113.77</v>
      </c>
      <c r="G2573">
        <v>113.94</v>
      </c>
      <c r="H2573">
        <v>114.41</v>
      </c>
      <c r="I2573">
        <v>114.86</v>
      </c>
    </row>
    <row r="2574" spans="1:9">
      <c r="A2574" s="1">
        <v>2575</v>
      </c>
      <c r="B2574" s="3">
        <v>39678</v>
      </c>
      <c r="C2574">
        <v>83.28</v>
      </c>
      <c r="D2574">
        <v>106.92</v>
      </c>
      <c r="E2574">
        <v>141.35</v>
      </c>
      <c r="F2574">
        <v>112.87</v>
      </c>
      <c r="G2574">
        <v>112.89</v>
      </c>
      <c r="H2574">
        <v>113.32</v>
      </c>
      <c r="I2574">
        <v>113.72</v>
      </c>
    </row>
    <row r="2575" spans="1:9">
      <c r="A2575" s="1">
        <v>2576</v>
      </c>
      <c r="B2575" s="3">
        <v>39679</v>
      </c>
      <c r="C2575">
        <v>76.72</v>
      </c>
      <c r="D2575">
        <v>90.38</v>
      </c>
      <c r="E2575">
        <v>134.41999999999999</v>
      </c>
      <c r="F2575">
        <v>114.53</v>
      </c>
      <c r="G2575">
        <v>114.54</v>
      </c>
      <c r="H2575">
        <v>114.93</v>
      </c>
      <c r="I2575">
        <v>115.3</v>
      </c>
    </row>
    <row r="2576" spans="1:9">
      <c r="A2576" s="1">
        <v>2577</v>
      </c>
      <c r="B2576" s="3">
        <v>39680</v>
      </c>
      <c r="C2576">
        <v>70</v>
      </c>
      <c r="D2576">
        <v>89.23</v>
      </c>
      <c r="E2576">
        <v>131.15</v>
      </c>
      <c r="F2576">
        <v>114.98</v>
      </c>
      <c r="G2576">
        <v>115.56</v>
      </c>
      <c r="H2576">
        <v>116.03</v>
      </c>
      <c r="I2576">
        <v>116.51</v>
      </c>
    </row>
    <row r="2577" spans="1:9">
      <c r="A2577" s="1">
        <v>2578</v>
      </c>
      <c r="B2577" s="3">
        <v>39681</v>
      </c>
      <c r="C2577">
        <v>65.94</v>
      </c>
      <c r="D2577">
        <v>86.54</v>
      </c>
      <c r="E2577">
        <v>131.54</v>
      </c>
      <c r="F2577">
        <v>121.18</v>
      </c>
      <c r="G2577">
        <v>121.72</v>
      </c>
      <c r="H2577">
        <v>122.27</v>
      </c>
      <c r="I2577">
        <v>122.75</v>
      </c>
    </row>
    <row r="2578" spans="1:9">
      <c r="A2578" s="1">
        <v>2579</v>
      </c>
      <c r="B2578" s="3">
        <v>39682</v>
      </c>
      <c r="C2578">
        <v>66.75</v>
      </c>
      <c r="D2578">
        <v>86.92</v>
      </c>
      <c r="E2578">
        <v>138.27000000000001</v>
      </c>
      <c r="F2578">
        <v>114.59</v>
      </c>
      <c r="G2578">
        <v>115.14</v>
      </c>
      <c r="H2578">
        <v>115.7</v>
      </c>
      <c r="I2578">
        <v>116.16</v>
      </c>
    </row>
    <row r="2579" spans="1:9">
      <c r="A2579" s="1">
        <v>2581</v>
      </c>
      <c r="B2579" s="3">
        <v>39686</v>
      </c>
      <c r="C2579">
        <v>74.22</v>
      </c>
      <c r="D2579">
        <v>89.04</v>
      </c>
      <c r="E2579">
        <v>137.69</v>
      </c>
      <c r="F2579">
        <v>116.27</v>
      </c>
      <c r="G2579">
        <v>116.7</v>
      </c>
      <c r="H2579">
        <v>117.14</v>
      </c>
      <c r="I2579">
        <v>117.52</v>
      </c>
    </row>
    <row r="2580" spans="1:9">
      <c r="A2580" s="1">
        <v>2582</v>
      </c>
      <c r="B2580" s="3">
        <v>39687</v>
      </c>
      <c r="C2580">
        <v>80.94</v>
      </c>
      <c r="D2580">
        <v>89.81</v>
      </c>
      <c r="E2580">
        <v>149.41999999999999</v>
      </c>
      <c r="F2580">
        <v>118.15</v>
      </c>
      <c r="G2580">
        <v>118.44</v>
      </c>
      <c r="H2580">
        <v>118.79</v>
      </c>
      <c r="I2580">
        <v>119.08</v>
      </c>
    </row>
    <row r="2581" spans="1:9">
      <c r="A2581" s="1">
        <v>2583</v>
      </c>
      <c r="B2581" s="3">
        <v>39688</v>
      </c>
      <c r="C2581">
        <v>90.31</v>
      </c>
      <c r="D2581">
        <v>98.65</v>
      </c>
      <c r="E2581">
        <v>189.81</v>
      </c>
      <c r="F2581">
        <v>115.59</v>
      </c>
      <c r="G2581">
        <v>115.99</v>
      </c>
      <c r="H2581">
        <v>116.47</v>
      </c>
      <c r="I2581">
        <v>116.86</v>
      </c>
    </row>
    <row r="2582" spans="1:9">
      <c r="A2582" s="1">
        <v>2584</v>
      </c>
      <c r="B2582" s="3">
        <v>39689</v>
      </c>
      <c r="C2582">
        <v>96.41</v>
      </c>
      <c r="D2582">
        <v>106.35</v>
      </c>
      <c r="E2582">
        <v>185.38</v>
      </c>
      <c r="F2582">
        <v>115.46</v>
      </c>
      <c r="G2582">
        <v>115.85</v>
      </c>
      <c r="H2582">
        <v>116.31</v>
      </c>
      <c r="I2582">
        <v>116.68</v>
      </c>
    </row>
    <row r="2583" spans="1:9">
      <c r="A2583" s="1">
        <v>2585</v>
      </c>
      <c r="B2583" s="3">
        <v>39693</v>
      </c>
      <c r="C2583">
        <v>100.23</v>
      </c>
      <c r="D2583">
        <v>112.88</v>
      </c>
      <c r="E2583">
        <v>179.04</v>
      </c>
      <c r="F2583">
        <v>109.71</v>
      </c>
      <c r="G2583">
        <v>110.3</v>
      </c>
      <c r="H2583">
        <v>110.97</v>
      </c>
      <c r="I2583">
        <v>111.55</v>
      </c>
    </row>
    <row r="2584" spans="1:9">
      <c r="A2584" s="1">
        <v>2586</v>
      </c>
      <c r="B2584" s="3">
        <v>39694</v>
      </c>
      <c r="C2584">
        <v>107.97</v>
      </c>
      <c r="D2584">
        <v>115.38</v>
      </c>
      <c r="E2584">
        <v>172.69</v>
      </c>
      <c r="F2584">
        <v>109.35</v>
      </c>
      <c r="G2584">
        <v>109.87</v>
      </c>
      <c r="H2584">
        <v>110.45</v>
      </c>
      <c r="I2584">
        <v>110.97</v>
      </c>
    </row>
    <row r="2585" spans="1:9">
      <c r="A2585" s="1">
        <v>2587</v>
      </c>
      <c r="B2585" s="3">
        <v>39695</v>
      </c>
      <c r="C2585">
        <v>119.92</v>
      </c>
      <c r="D2585">
        <v>115.38</v>
      </c>
      <c r="E2585">
        <v>168.27</v>
      </c>
      <c r="F2585">
        <v>107.89</v>
      </c>
      <c r="G2585">
        <v>108.44</v>
      </c>
      <c r="H2585">
        <v>109</v>
      </c>
      <c r="I2585">
        <v>109.51</v>
      </c>
    </row>
    <row r="2586" spans="1:9">
      <c r="A2586" s="1">
        <v>2588</v>
      </c>
      <c r="B2586" s="3">
        <v>39696</v>
      </c>
      <c r="C2586">
        <v>122.19</v>
      </c>
      <c r="D2586">
        <v>115.96</v>
      </c>
      <c r="E2586">
        <v>165.38</v>
      </c>
      <c r="F2586">
        <v>106.23</v>
      </c>
      <c r="G2586">
        <v>106.69</v>
      </c>
      <c r="H2586">
        <v>107.18</v>
      </c>
      <c r="I2586">
        <v>107.66</v>
      </c>
    </row>
    <row r="2587" spans="1:9">
      <c r="A2587" s="1">
        <v>2589</v>
      </c>
      <c r="B2587" s="3">
        <v>39699</v>
      </c>
      <c r="C2587">
        <v>121.17</v>
      </c>
      <c r="D2587">
        <v>116.73</v>
      </c>
      <c r="E2587">
        <v>163.08000000000001</v>
      </c>
      <c r="F2587">
        <v>106.34</v>
      </c>
      <c r="G2587">
        <v>106.61</v>
      </c>
      <c r="H2587">
        <v>107.03</v>
      </c>
      <c r="I2587">
        <v>107.47</v>
      </c>
    </row>
    <row r="2588" spans="1:9">
      <c r="A2588" s="1">
        <v>2590</v>
      </c>
      <c r="B2588" s="3">
        <v>39700</v>
      </c>
      <c r="C2588">
        <v>120.63</v>
      </c>
      <c r="D2588">
        <v>114.62</v>
      </c>
      <c r="E2588">
        <v>158.08000000000001</v>
      </c>
      <c r="F2588">
        <v>103.26</v>
      </c>
      <c r="G2588">
        <v>103.36</v>
      </c>
      <c r="H2588">
        <v>103.74</v>
      </c>
      <c r="I2588">
        <v>104.15</v>
      </c>
    </row>
    <row r="2589" spans="1:9">
      <c r="A2589" s="1">
        <v>2591</v>
      </c>
      <c r="B2589" s="3">
        <v>39701</v>
      </c>
      <c r="C2589">
        <v>119.53</v>
      </c>
      <c r="D2589">
        <v>113.85</v>
      </c>
      <c r="E2589">
        <v>145.96</v>
      </c>
      <c r="F2589">
        <v>102.58</v>
      </c>
      <c r="G2589">
        <v>102.62</v>
      </c>
      <c r="H2589">
        <v>102.92</v>
      </c>
      <c r="I2589">
        <v>103.25</v>
      </c>
    </row>
    <row r="2590" spans="1:9">
      <c r="A2590" s="1">
        <v>2592</v>
      </c>
      <c r="B2590" s="3">
        <v>39702</v>
      </c>
      <c r="C2590">
        <v>114.06</v>
      </c>
      <c r="D2590">
        <v>111.15</v>
      </c>
      <c r="E2590">
        <v>144.04</v>
      </c>
      <c r="F2590">
        <v>100.87</v>
      </c>
      <c r="G2590">
        <v>100.93</v>
      </c>
      <c r="H2590">
        <v>101.25</v>
      </c>
      <c r="I2590">
        <v>101.58</v>
      </c>
    </row>
    <row r="2591" spans="1:9">
      <c r="A2591" s="1">
        <v>2593</v>
      </c>
      <c r="B2591" s="3">
        <v>39703</v>
      </c>
      <c r="C2591">
        <v>110.94</v>
      </c>
      <c r="D2591">
        <v>110.58</v>
      </c>
      <c r="E2591">
        <v>146.83000000000001</v>
      </c>
      <c r="F2591">
        <v>101.18</v>
      </c>
      <c r="G2591">
        <v>101.25</v>
      </c>
      <c r="H2591">
        <v>101.62</v>
      </c>
      <c r="I2591">
        <v>102.01</v>
      </c>
    </row>
    <row r="2592" spans="1:9">
      <c r="A2592" s="1">
        <v>2594</v>
      </c>
      <c r="B2592" s="3">
        <v>39706</v>
      </c>
      <c r="C2592">
        <v>109.84</v>
      </c>
      <c r="D2592">
        <v>110.19</v>
      </c>
      <c r="E2592">
        <v>148.04</v>
      </c>
      <c r="F2592">
        <v>95.71</v>
      </c>
      <c r="G2592">
        <v>95.69</v>
      </c>
      <c r="H2592">
        <v>96.04</v>
      </c>
      <c r="I2592">
        <v>96.43</v>
      </c>
    </row>
    <row r="2593" spans="1:9">
      <c r="A2593" s="1">
        <v>2595</v>
      </c>
      <c r="B2593" s="3">
        <v>39707</v>
      </c>
      <c r="C2593">
        <v>103.28</v>
      </c>
      <c r="D2593">
        <v>110</v>
      </c>
      <c r="E2593">
        <v>148.27000000000001</v>
      </c>
      <c r="F2593">
        <v>91.15</v>
      </c>
      <c r="G2593">
        <v>91.02</v>
      </c>
      <c r="H2593">
        <v>91.17</v>
      </c>
      <c r="I2593">
        <v>91.4</v>
      </c>
    </row>
    <row r="2594" spans="1:9">
      <c r="A2594" s="1">
        <v>2596</v>
      </c>
      <c r="B2594" s="3">
        <v>39708</v>
      </c>
      <c r="C2594">
        <v>95.94</v>
      </c>
      <c r="D2594">
        <v>127.69</v>
      </c>
      <c r="E2594">
        <v>163.65</v>
      </c>
      <c r="F2594">
        <v>97.16</v>
      </c>
      <c r="G2594">
        <v>96.96</v>
      </c>
      <c r="H2594">
        <v>96.95</v>
      </c>
      <c r="I2594">
        <v>97</v>
      </c>
    </row>
    <row r="2595" spans="1:9">
      <c r="A2595" s="1">
        <v>2597</v>
      </c>
      <c r="B2595" s="3">
        <v>39709</v>
      </c>
      <c r="C2595">
        <v>95.08</v>
      </c>
      <c r="D2595">
        <v>131.35</v>
      </c>
      <c r="E2595">
        <v>172.88</v>
      </c>
      <c r="F2595">
        <v>97.88</v>
      </c>
      <c r="G2595">
        <v>97.54</v>
      </c>
      <c r="H2595">
        <v>97.6</v>
      </c>
      <c r="I2595">
        <v>97.72</v>
      </c>
    </row>
    <row r="2596" spans="1:9">
      <c r="A2596" s="1">
        <v>2598</v>
      </c>
      <c r="B2596" s="3">
        <v>39710</v>
      </c>
      <c r="C2596">
        <v>105.47</v>
      </c>
      <c r="D2596">
        <v>132.12</v>
      </c>
      <c r="E2596">
        <v>173.27</v>
      </c>
      <c r="F2596">
        <v>104.55</v>
      </c>
      <c r="G2596">
        <v>102.75</v>
      </c>
      <c r="H2596">
        <v>102.54</v>
      </c>
      <c r="I2596">
        <v>102.57</v>
      </c>
    </row>
    <row r="2597" spans="1:9">
      <c r="A2597" s="1">
        <v>2599</v>
      </c>
      <c r="B2597" s="3">
        <v>39713</v>
      </c>
      <c r="C2597">
        <v>109.38</v>
      </c>
      <c r="D2597">
        <v>128.08000000000001</v>
      </c>
      <c r="E2597">
        <v>169.81</v>
      </c>
      <c r="F2597">
        <v>120.92</v>
      </c>
      <c r="G2597">
        <v>109.37</v>
      </c>
      <c r="H2597">
        <v>108.87</v>
      </c>
      <c r="I2597">
        <v>108.78</v>
      </c>
    </row>
    <row r="2598" spans="1:9">
      <c r="A2598" s="1">
        <v>2600</v>
      </c>
      <c r="B2598" s="3">
        <v>39714</v>
      </c>
      <c r="C2598">
        <v>128.44</v>
      </c>
      <c r="D2598">
        <v>127.5</v>
      </c>
      <c r="E2598">
        <v>176.92</v>
      </c>
      <c r="F2598">
        <v>106.61</v>
      </c>
      <c r="G2598">
        <v>105.47</v>
      </c>
      <c r="H2598">
        <v>105.1</v>
      </c>
      <c r="I2598">
        <v>105.06</v>
      </c>
    </row>
    <row r="2599" spans="1:9">
      <c r="A2599" s="1">
        <v>2601</v>
      </c>
      <c r="B2599" s="3">
        <v>39715</v>
      </c>
      <c r="C2599">
        <v>142.19</v>
      </c>
      <c r="D2599">
        <v>127.12</v>
      </c>
      <c r="E2599">
        <v>186.35</v>
      </c>
      <c r="F2599">
        <v>105.73</v>
      </c>
      <c r="G2599">
        <v>105.02</v>
      </c>
      <c r="H2599">
        <v>104.91</v>
      </c>
      <c r="I2599">
        <v>104.95</v>
      </c>
    </row>
    <row r="2600" spans="1:9">
      <c r="A2600" s="1">
        <v>2602</v>
      </c>
      <c r="B2600" s="3">
        <v>39716</v>
      </c>
      <c r="C2600">
        <v>147.66999999999999</v>
      </c>
      <c r="D2600">
        <v>127.12</v>
      </c>
      <c r="E2600">
        <v>185.58</v>
      </c>
      <c r="F2600">
        <v>108.02</v>
      </c>
      <c r="G2600">
        <v>107.21</v>
      </c>
      <c r="H2600">
        <v>107.11</v>
      </c>
      <c r="I2600">
        <v>107.2</v>
      </c>
    </row>
    <row r="2601" spans="1:9">
      <c r="A2601" s="1">
        <v>2603</v>
      </c>
      <c r="B2601" s="3">
        <v>39717</v>
      </c>
      <c r="C2601">
        <v>149.13999999999999</v>
      </c>
      <c r="D2601">
        <v>126.15</v>
      </c>
      <c r="E2601">
        <v>180.58</v>
      </c>
      <c r="F2601">
        <v>106.89</v>
      </c>
      <c r="G2601">
        <v>106.18</v>
      </c>
      <c r="H2601">
        <v>106.16</v>
      </c>
      <c r="I2601">
        <v>106.31</v>
      </c>
    </row>
    <row r="2602" spans="1:9">
      <c r="A2602" s="1">
        <v>2604</v>
      </c>
      <c r="B2602" s="3">
        <v>39720</v>
      </c>
      <c r="C2602">
        <v>146.80000000000001</v>
      </c>
      <c r="D2602">
        <v>124.62</v>
      </c>
      <c r="E2602">
        <v>176.54</v>
      </c>
      <c r="F2602">
        <v>96.37</v>
      </c>
      <c r="G2602">
        <v>96.09</v>
      </c>
      <c r="H2602">
        <v>96.37</v>
      </c>
      <c r="I2602">
        <v>96.69</v>
      </c>
    </row>
    <row r="2603" spans="1:9">
      <c r="A2603" s="1">
        <v>2605</v>
      </c>
      <c r="B2603" s="3">
        <v>39721</v>
      </c>
      <c r="C2603">
        <v>145.78</v>
      </c>
      <c r="D2603">
        <v>123.85</v>
      </c>
      <c r="E2603">
        <v>178.27</v>
      </c>
      <c r="F2603">
        <v>100.64</v>
      </c>
      <c r="G2603">
        <v>100.26</v>
      </c>
      <c r="H2603">
        <v>100.51</v>
      </c>
      <c r="I2603">
        <v>100.8</v>
      </c>
    </row>
    <row r="2604" spans="1:9">
      <c r="A2604" s="1">
        <v>2606</v>
      </c>
      <c r="B2604" s="3">
        <v>39722</v>
      </c>
      <c r="C2604">
        <v>145</v>
      </c>
      <c r="D2604">
        <v>121.73</v>
      </c>
      <c r="E2604">
        <v>179.23</v>
      </c>
      <c r="F2604">
        <v>98.53</v>
      </c>
      <c r="G2604">
        <v>97.92</v>
      </c>
      <c r="H2604">
        <v>98</v>
      </c>
      <c r="I2604">
        <v>98.17</v>
      </c>
    </row>
    <row r="2605" spans="1:9">
      <c r="A2605" s="1">
        <v>2607</v>
      </c>
      <c r="B2605" s="3">
        <v>39723</v>
      </c>
      <c r="C2605">
        <v>140.5</v>
      </c>
      <c r="D2605">
        <v>120.19</v>
      </c>
      <c r="E2605">
        <v>176.92</v>
      </c>
      <c r="F2605">
        <v>93.97</v>
      </c>
      <c r="G2605">
        <v>93.29</v>
      </c>
      <c r="H2605">
        <v>93.24</v>
      </c>
      <c r="I2605">
        <v>93.41</v>
      </c>
    </row>
    <row r="2606" spans="1:9">
      <c r="A2606" s="1">
        <v>2608</v>
      </c>
      <c r="B2606" s="3">
        <v>39724</v>
      </c>
      <c r="C2606">
        <v>139.38</v>
      </c>
      <c r="D2606">
        <v>120.19</v>
      </c>
      <c r="E2606">
        <v>176.15</v>
      </c>
      <c r="F2606">
        <v>93.88</v>
      </c>
      <c r="G2606">
        <v>93.01</v>
      </c>
      <c r="H2606">
        <v>92.81</v>
      </c>
      <c r="I2606">
        <v>92.88</v>
      </c>
    </row>
    <row r="2607" spans="1:9">
      <c r="A2607" s="1">
        <v>2609</v>
      </c>
      <c r="B2607" s="3">
        <v>39727</v>
      </c>
      <c r="C2607">
        <v>138.59</v>
      </c>
      <c r="D2607">
        <v>120.19</v>
      </c>
      <c r="E2607">
        <v>173.46</v>
      </c>
      <c r="F2607">
        <v>87.81</v>
      </c>
      <c r="G2607">
        <v>86.71</v>
      </c>
      <c r="H2607">
        <v>86.52</v>
      </c>
      <c r="I2607">
        <v>86.64</v>
      </c>
    </row>
    <row r="2608" spans="1:9">
      <c r="A2608" s="1">
        <v>2610</v>
      </c>
      <c r="B2608" s="3">
        <v>39728</v>
      </c>
      <c r="C2608">
        <v>135.78</v>
      </c>
      <c r="D2608">
        <v>122.31</v>
      </c>
      <c r="E2608">
        <v>166.15</v>
      </c>
      <c r="F2608">
        <v>90.06</v>
      </c>
      <c r="G2608">
        <v>88.71</v>
      </c>
      <c r="H2608">
        <v>88.4</v>
      </c>
      <c r="I2608">
        <v>88.45</v>
      </c>
    </row>
    <row r="2609" spans="1:9">
      <c r="A2609" s="1">
        <v>2611</v>
      </c>
      <c r="B2609" s="3">
        <v>39729</v>
      </c>
      <c r="C2609">
        <v>129.22</v>
      </c>
      <c r="D2609">
        <v>122.31</v>
      </c>
      <c r="E2609">
        <v>164.81</v>
      </c>
      <c r="F2609">
        <v>88.95</v>
      </c>
      <c r="G2609">
        <v>88.43</v>
      </c>
      <c r="H2609">
        <v>88.48</v>
      </c>
      <c r="I2609">
        <v>88.59</v>
      </c>
    </row>
    <row r="2610" spans="1:9">
      <c r="A2610" s="1">
        <v>2612</v>
      </c>
      <c r="B2610" s="3">
        <v>39730</v>
      </c>
      <c r="C2610">
        <v>125</v>
      </c>
      <c r="D2610">
        <v>121.92</v>
      </c>
      <c r="E2610">
        <v>162.88</v>
      </c>
      <c r="F2610">
        <v>86.59</v>
      </c>
      <c r="G2610">
        <v>86.62</v>
      </c>
      <c r="H2610">
        <v>86.91</v>
      </c>
      <c r="I2610">
        <v>87.19</v>
      </c>
    </row>
    <row r="2611" spans="1:9">
      <c r="A2611" s="1">
        <v>2613</v>
      </c>
      <c r="B2611" s="3">
        <v>39731</v>
      </c>
      <c r="C2611">
        <v>111.41</v>
      </c>
      <c r="D2611">
        <v>115.77</v>
      </c>
      <c r="E2611">
        <v>156.72999999999999</v>
      </c>
      <c r="F2611">
        <v>77.7</v>
      </c>
      <c r="G2611">
        <v>77.989999999999995</v>
      </c>
      <c r="H2611">
        <v>78.34</v>
      </c>
      <c r="I2611">
        <v>78.790000000000006</v>
      </c>
    </row>
    <row r="2612" spans="1:9">
      <c r="A2612" s="1">
        <v>2614</v>
      </c>
      <c r="B2612" s="3">
        <v>39734</v>
      </c>
      <c r="C2612">
        <v>109.22</v>
      </c>
      <c r="D2612">
        <v>112.12</v>
      </c>
      <c r="E2612">
        <v>135</v>
      </c>
      <c r="F2612">
        <v>81.19</v>
      </c>
      <c r="G2612">
        <v>81.680000000000007</v>
      </c>
      <c r="H2612">
        <v>82.04</v>
      </c>
      <c r="I2612">
        <v>82.42</v>
      </c>
    </row>
    <row r="2613" spans="1:9">
      <c r="A2613" s="1">
        <v>2615</v>
      </c>
      <c r="B2613" s="3">
        <v>39735</v>
      </c>
      <c r="C2613">
        <v>105.63</v>
      </c>
      <c r="D2613">
        <v>102.69</v>
      </c>
      <c r="E2613">
        <v>119.62</v>
      </c>
      <c r="F2613">
        <v>78.63</v>
      </c>
      <c r="G2613">
        <v>78.95</v>
      </c>
      <c r="H2613">
        <v>79.33</v>
      </c>
      <c r="I2613">
        <v>79.78</v>
      </c>
    </row>
    <row r="2614" spans="1:9">
      <c r="A2614" s="1">
        <v>2616</v>
      </c>
      <c r="B2614" s="3">
        <v>39736</v>
      </c>
      <c r="C2614">
        <v>100.17</v>
      </c>
      <c r="D2614">
        <v>100.96</v>
      </c>
      <c r="E2614">
        <v>120.58</v>
      </c>
      <c r="F2614">
        <v>74.540000000000006</v>
      </c>
      <c r="G2614">
        <v>74.88</v>
      </c>
      <c r="H2614">
        <v>75.239999999999995</v>
      </c>
      <c r="I2614">
        <v>75.709999999999994</v>
      </c>
    </row>
    <row r="2615" spans="1:9">
      <c r="A2615" s="1">
        <v>2617</v>
      </c>
      <c r="B2615" s="3">
        <v>39737</v>
      </c>
      <c r="C2615">
        <v>96.64</v>
      </c>
      <c r="D2615">
        <v>97.33</v>
      </c>
      <c r="E2615">
        <v>120.38</v>
      </c>
      <c r="F2615">
        <v>69.849999999999994</v>
      </c>
      <c r="G2615">
        <v>70.260000000000005</v>
      </c>
      <c r="H2615">
        <v>70.69</v>
      </c>
      <c r="I2615">
        <v>71.14</v>
      </c>
    </row>
    <row r="2616" spans="1:9">
      <c r="A2616" s="1">
        <v>2618</v>
      </c>
      <c r="B2616" s="3">
        <v>39738</v>
      </c>
      <c r="C2616">
        <v>93.81</v>
      </c>
      <c r="D2616">
        <v>98.65</v>
      </c>
      <c r="E2616">
        <v>127.04</v>
      </c>
      <c r="F2616">
        <v>71.849999999999994</v>
      </c>
      <c r="G2616">
        <v>72.13</v>
      </c>
      <c r="H2616">
        <v>72.489999999999995</v>
      </c>
      <c r="I2616">
        <v>72.92</v>
      </c>
    </row>
    <row r="2617" spans="1:9">
      <c r="A2617" s="1">
        <v>2619</v>
      </c>
      <c r="B2617" s="3">
        <v>39741</v>
      </c>
      <c r="C2617">
        <v>92.25</v>
      </c>
      <c r="D2617">
        <v>103.65</v>
      </c>
      <c r="E2617">
        <v>141.35</v>
      </c>
      <c r="F2617">
        <v>74.25</v>
      </c>
      <c r="G2617">
        <v>74.39</v>
      </c>
      <c r="H2617">
        <v>74.69</v>
      </c>
      <c r="I2617">
        <v>75.08</v>
      </c>
    </row>
    <row r="2618" spans="1:9">
      <c r="A2618" s="1">
        <v>2620</v>
      </c>
      <c r="B2618" s="3">
        <v>39742</v>
      </c>
      <c r="C2618">
        <v>90.31</v>
      </c>
      <c r="D2618">
        <v>105.77</v>
      </c>
      <c r="E2618">
        <v>145.1</v>
      </c>
      <c r="F2618">
        <v>70.89</v>
      </c>
      <c r="G2618">
        <v>72.180000000000007</v>
      </c>
      <c r="H2618">
        <v>72.64</v>
      </c>
      <c r="I2618">
        <v>73.13</v>
      </c>
    </row>
    <row r="2619" spans="1:9">
      <c r="A2619" s="1">
        <v>2621</v>
      </c>
      <c r="B2619" s="3">
        <v>39743</v>
      </c>
      <c r="C2619">
        <v>87.03</v>
      </c>
      <c r="D2619">
        <v>103.08</v>
      </c>
      <c r="E2619">
        <v>145.96</v>
      </c>
      <c r="F2619">
        <v>66.75</v>
      </c>
      <c r="G2619">
        <v>67.16</v>
      </c>
      <c r="H2619">
        <v>67.64</v>
      </c>
      <c r="I2619">
        <v>68.11</v>
      </c>
    </row>
    <row r="2620" spans="1:9">
      <c r="A2620" s="1">
        <v>2622</v>
      </c>
      <c r="B2620" s="3">
        <v>39744</v>
      </c>
      <c r="C2620">
        <v>84.38</v>
      </c>
      <c r="D2620">
        <v>103.08</v>
      </c>
      <c r="E2620">
        <v>147.31</v>
      </c>
      <c r="F2620">
        <v>67.84</v>
      </c>
      <c r="G2620">
        <v>68.239999999999995</v>
      </c>
      <c r="H2620">
        <v>68.709999999999994</v>
      </c>
      <c r="I2620">
        <v>69.17</v>
      </c>
    </row>
    <row r="2621" spans="1:9">
      <c r="A2621" s="1">
        <v>2623</v>
      </c>
      <c r="B2621" s="3">
        <v>39745</v>
      </c>
      <c r="C2621">
        <v>79.94</v>
      </c>
      <c r="D2621">
        <v>104.62</v>
      </c>
      <c r="E2621">
        <v>146.54</v>
      </c>
      <c r="F2621">
        <v>64.150000000000006</v>
      </c>
      <c r="G2621">
        <v>64.58</v>
      </c>
      <c r="H2621">
        <v>65.06</v>
      </c>
      <c r="I2621">
        <v>65.540000000000006</v>
      </c>
    </row>
    <row r="2622" spans="1:9">
      <c r="A2622" s="1">
        <v>2624</v>
      </c>
      <c r="B2622" s="3">
        <v>39748</v>
      </c>
      <c r="C2622">
        <v>76.63</v>
      </c>
      <c r="D2622">
        <v>103.85</v>
      </c>
      <c r="E2622">
        <v>146.91999999999999</v>
      </c>
      <c r="F2622">
        <v>63.22</v>
      </c>
      <c r="G2622">
        <v>63.71</v>
      </c>
      <c r="H2622">
        <v>64.23</v>
      </c>
      <c r="I2622">
        <v>64.75</v>
      </c>
    </row>
    <row r="2623" spans="1:9">
      <c r="A2623" s="1">
        <v>2625</v>
      </c>
      <c r="B2623" s="3">
        <v>39749</v>
      </c>
      <c r="C2623">
        <v>72.03</v>
      </c>
      <c r="D2623">
        <v>101.73</v>
      </c>
      <c r="E2623">
        <v>150.77000000000001</v>
      </c>
      <c r="F2623">
        <v>62.73</v>
      </c>
      <c r="G2623">
        <v>63.21</v>
      </c>
      <c r="H2623">
        <v>63.72</v>
      </c>
      <c r="I2623">
        <v>64.23</v>
      </c>
    </row>
    <row r="2624" spans="1:9">
      <c r="A2624" s="1">
        <v>2626</v>
      </c>
      <c r="B2624" s="3">
        <v>39750</v>
      </c>
      <c r="C2624">
        <v>70.31</v>
      </c>
      <c r="D2624">
        <v>100.38</v>
      </c>
      <c r="E2624">
        <v>168.27</v>
      </c>
      <c r="F2624">
        <v>67.5</v>
      </c>
      <c r="G2624">
        <v>67.989999999999995</v>
      </c>
      <c r="H2624">
        <v>68.540000000000006</v>
      </c>
      <c r="I2624">
        <v>69.069999999999993</v>
      </c>
    </row>
    <row r="2625" spans="1:9">
      <c r="A2625" s="1">
        <v>2627</v>
      </c>
      <c r="B2625" s="3">
        <v>39751</v>
      </c>
      <c r="C2625">
        <v>69.69</v>
      </c>
      <c r="D2625">
        <v>101.15</v>
      </c>
      <c r="E2625">
        <v>182.88</v>
      </c>
      <c r="F2625">
        <v>65.959999999999994</v>
      </c>
      <c r="G2625">
        <v>66.540000000000006</v>
      </c>
      <c r="H2625">
        <v>67.27</v>
      </c>
      <c r="I2625">
        <v>67.97</v>
      </c>
    </row>
    <row r="2626" spans="1:9">
      <c r="A2626" s="1">
        <v>2628</v>
      </c>
      <c r="B2626" s="3">
        <v>39752</v>
      </c>
      <c r="C2626">
        <v>69.84</v>
      </c>
      <c r="D2626">
        <v>107.6</v>
      </c>
      <c r="E2626">
        <v>183.46</v>
      </c>
      <c r="F2626">
        <v>67.81</v>
      </c>
      <c r="G2626">
        <v>68.48</v>
      </c>
      <c r="H2626">
        <v>69.22</v>
      </c>
      <c r="I2626">
        <v>69.92</v>
      </c>
    </row>
    <row r="2627" spans="1:9">
      <c r="A2627" s="1">
        <v>2629</v>
      </c>
      <c r="B2627" s="3">
        <v>39755</v>
      </c>
      <c r="C2627">
        <v>70.31</v>
      </c>
      <c r="D2627">
        <v>107.5</v>
      </c>
      <c r="E2627">
        <v>168.46</v>
      </c>
      <c r="F2627">
        <v>63.91</v>
      </c>
      <c r="G2627">
        <v>64.59</v>
      </c>
      <c r="H2627">
        <v>65.3</v>
      </c>
      <c r="I2627">
        <v>66.02</v>
      </c>
    </row>
    <row r="2628" spans="1:9">
      <c r="A2628" s="1">
        <v>2630</v>
      </c>
      <c r="B2628" s="3">
        <v>39756</v>
      </c>
      <c r="C2628">
        <v>70.19</v>
      </c>
      <c r="D2628">
        <v>105.96</v>
      </c>
      <c r="E2628">
        <v>166.35</v>
      </c>
      <c r="F2628">
        <v>70.53</v>
      </c>
      <c r="G2628">
        <v>71.19</v>
      </c>
      <c r="H2628">
        <v>71.959999999999994</v>
      </c>
      <c r="I2628">
        <v>72.790000000000006</v>
      </c>
    </row>
    <row r="2629" spans="1:9">
      <c r="A2629" s="1">
        <v>2631</v>
      </c>
      <c r="B2629" s="3">
        <v>39757</v>
      </c>
      <c r="C2629">
        <v>71.88</v>
      </c>
      <c r="D2629">
        <v>104.62</v>
      </c>
      <c r="E2629">
        <v>164.15</v>
      </c>
      <c r="F2629">
        <v>65.3</v>
      </c>
      <c r="G2629">
        <v>66.010000000000005</v>
      </c>
      <c r="H2629">
        <v>66.84</v>
      </c>
      <c r="I2629">
        <v>67.77</v>
      </c>
    </row>
    <row r="2630" spans="1:9">
      <c r="A2630" s="1">
        <v>2632</v>
      </c>
      <c r="B2630" s="3">
        <v>39758</v>
      </c>
      <c r="C2630">
        <v>71.25</v>
      </c>
      <c r="D2630">
        <v>103.38</v>
      </c>
      <c r="E2630">
        <v>160.58000000000001</v>
      </c>
      <c r="F2630">
        <v>60.77</v>
      </c>
      <c r="G2630">
        <v>61.47</v>
      </c>
      <c r="H2630">
        <v>62.36</v>
      </c>
      <c r="I2630">
        <v>63.33</v>
      </c>
    </row>
    <row r="2631" spans="1:9">
      <c r="A2631" s="1">
        <v>2633</v>
      </c>
      <c r="B2631" s="3">
        <v>39759</v>
      </c>
      <c r="C2631">
        <v>70.930000000000007</v>
      </c>
      <c r="D2631">
        <v>102.63</v>
      </c>
      <c r="E2631">
        <v>156.88</v>
      </c>
      <c r="F2631">
        <v>61.04</v>
      </c>
      <c r="G2631">
        <v>61.87</v>
      </c>
      <c r="H2631">
        <v>62.81</v>
      </c>
      <c r="I2631">
        <v>63.76</v>
      </c>
    </row>
    <row r="2632" spans="1:9">
      <c r="A2632" s="1">
        <v>2634</v>
      </c>
      <c r="B2632" s="3">
        <v>39762</v>
      </c>
      <c r="C2632">
        <v>70.27</v>
      </c>
      <c r="D2632">
        <v>100.88</v>
      </c>
      <c r="E2632">
        <v>151.72999999999999</v>
      </c>
      <c r="F2632">
        <v>62.41</v>
      </c>
      <c r="G2632">
        <v>63.27</v>
      </c>
      <c r="H2632">
        <v>64.19</v>
      </c>
      <c r="I2632">
        <v>65.09</v>
      </c>
    </row>
    <row r="2633" spans="1:9">
      <c r="A2633" s="1">
        <v>2635</v>
      </c>
      <c r="B2633" s="3">
        <v>39763</v>
      </c>
      <c r="C2633">
        <v>70.31</v>
      </c>
      <c r="D2633">
        <v>100</v>
      </c>
      <c r="E2633">
        <v>146.72999999999999</v>
      </c>
      <c r="F2633">
        <v>59.33</v>
      </c>
      <c r="G2633">
        <v>60.22</v>
      </c>
      <c r="H2633">
        <v>61.12</v>
      </c>
      <c r="I2633">
        <v>62.05</v>
      </c>
    </row>
    <row r="2634" spans="1:9">
      <c r="A2634" s="1">
        <v>2636</v>
      </c>
      <c r="B2634" s="3">
        <v>39764</v>
      </c>
      <c r="C2634">
        <v>70.16</v>
      </c>
      <c r="D2634">
        <v>90.38</v>
      </c>
      <c r="E2634">
        <v>141.35</v>
      </c>
      <c r="F2634">
        <v>56.16</v>
      </c>
      <c r="G2634">
        <v>57.03</v>
      </c>
      <c r="H2634">
        <v>57.95</v>
      </c>
      <c r="I2634">
        <v>58.84</v>
      </c>
    </row>
    <row r="2635" spans="1:9">
      <c r="A2635" s="1">
        <v>2637</v>
      </c>
      <c r="B2635" s="3">
        <v>39765</v>
      </c>
      <c r="C2635">
        <v>70.31</v>
      </c>
      <c r="D2635">
        <v>88.08</v>
      </c>
      <c r="E2635">
        <v>127.5</v>
      </c>
      <c r="F2635">
        <v>58.24</v>
      </c>
      <c r="G2635">
        <v>59.06</v>
      </c>
      <c r="H2635">
        <v>60</v>
      </c>
      <c r="I2635">
        <v>60.95</v>
      </c>
    </row>
    <row r="2636" spans="1:9">
      <c r="A2636" s="1">
        <v>2638</v>
      </c>
      <c r="B2636" s="3">
        <v>39766</v>
      </c>
      <c r="C2636">
        <v>68.98</v>
      </c>
      <c r="D2636">
        <v>87.12</v>
      </c>
      <c r="E2636">
        <v>120.38</v>
      </c>
      <c r="F2636">
        <v>57.04</v>
      </c>
      <c r="G2636">
        <v>57.6</v>
      </c>
      <c r="H2636">
        <v>58.4</v>
      </c>
      <c r="I2636">
        <v>59.3</v>
      </c>
    </row>
    <row r="2637" spans="1:9">
      <c r="A2637" s="1">
        <v>2639</v>
      </c>
      <c r="B2637" s="3">
        <v>39769</v>
      </c>
      <c r="C2637">
        <v>68.91</v>
      </c>
      <c r="D2637">
        <v>85.19</v>
      </c>
      <c r="E2637">
        <v>116.15</v>
      </c>
      <c r="F2637">
        <v>54.95</v>
      </c>
      <c r="G2637">
        <v>55.49</v>
      </c>
      <c r="H2637">
        <v>56.28</v>
      </c>
      <c r="I2637">
        <v>57.15</v>
      </c>
    </row>
    <row r="2638" spans="1:9">
      <c r="A2638" s="1">
        <v>2640</v>
      </c>
      <c r="B2638" s="3">
        <v>39770</v>
      </c>
      <c r="C2638">
        <v>69.22</v>
      </c>
      <c r="D2638">
        <v>84.73</v>
      </c>
      <c r="E2638">
        <v>112.88</v>
      </c>
      <c r="F2638">
        <v>54.39</v>
      </c>
      <c r="G2638">
        <v>54.76</v>
      </c>
      <c r="H2638">
        <v>55.58</v>
      </c>
      <c r="I2638">
        <v>56.45</v>
      </c>
    </row>
    <row r="2639" spans="1:9">
      <c r="A2639" s="1">
        <v>2641</v>
      </c>
      <c r="B2639" s="3">
        <v>39771</v>
      </c>
      <c r="C2639">
        <v>69.22</v>
      </c>
      <c r="D2639">
        <v>78.08</v>
      </c>
      <c r="E2639">
        <v>109.04</v>
      </c>
      <c r="F2639">
        <v>53.62</v>
      </c>
      <c r="G2639">
        <v>54.1</v>
      </c>
      <c r="H2639">
        <v>54.95</v>
      </c>
      <c r="I2639">
        <v>55.88</v>
      </c>
    </row>
    <row r="2640" spans="1:9">
      <c r="A2640" s="1">
        <v>2642</v>
      </c>
      <c r="B2640" s="3">
        <v>39772</v>
      </c>
      <c r="C2640">
        <v>69.09</v>
      </c>
      <c r="D2640">
        <v>76.540000000000006</v>
      </c>
      <c r="E2640">
        <v>102.31</v>
      </c>
      <c r="F2640">
        <v>49.62</v>
      </c>
      <c r="G2640">
        <v>49.42</v>
      </c>
      <c r="H2640">
        <v>50.41</v>
      </c>
      <c r="I2640">
        <v>51.44</v>
      </c>
    </row>
    <row r="2641" spans="1:9">
      <c r="A2641" s="1">
        <v>2643</v>
      </c>
      <c r="B2641" s="3">
        <v>39773</v>
      </c>
      <c r="C2641">
        <v>69.16</v>
      </c>
      <c r="D2641">
        <v>74.42</v>
      </c>
      <c r="E2641">
        <v>95.58</v>
      </c>
      <c r="F2641">
        <v>49.93</v>
      </c>
      <c r="G2641">
        <v>50.96</v>
      </c>
      <c r="H2641">
        <v>52.05</v>
      </c>
      <c r="I2641">
        <v>53.09</v>
      </c>
    </row>
    <row r="2642" spans="1:9">
      <c r="A2642" s="1">
        <v>2644</v>
      </c>
      <c r="B2642" s="3">
        <v>39776</v>
      </c>
      <c r="C2642">
        <v>66.34</v>
      </c>
      <c r="D2642">
        <v>73.08</v>
      </c>
      <c r="E2642">
        <v>93.46</v>
      </c>
      <c r="F2642">
        <v>54.5</v>
      </c>
      <c r="G2642">
        <v>55.62</v>
      </c>
      <c r="H2642">
        <v>56.68</v>
      </c>
      <c r="I2642">
        <v>57.68</v>
      </c>
    </row>
    <row r="2643" spans="1:9">
      <c r="A2643" s="1">
        <v>2645</v>
      </c>
      <c r="B2643" s="3">
        <v>39777</v>
      </c>
      <c r="C2643">
        <v>65.25</v>
      </c>
      <c r="D2643">
        <v>71.73</v>
      </c>
      <c r="E2643">
        <v>94.23</v>
      </c>
      <c r="F2643">
        <v>50.77</v>
      </c>
      <c r="G2643">
        <v>52.01</v>
      </c>
      <c r="H2643">
        <v>53.21</v>
      </c>
      <c r="I2643">
        <v>54.33</v>
      </c>
    </row>
    <row r="2644" spans="1:9">
      <c r="A2644" s="1">
        <v>2646</v>
      </c>
      <c r="B2644" s="3">
        <v>39778</v>
      </c>
      <c r="C2644">
        <v>64.22</v>
      </c>
      <c r="D2644">
        <v>69.849999999999994</v>
      </c>
      <c r="E2644">
        <v>94.81</v>
      </c>
      <c r="F2644">
        <v>54.44</v>
      </c>
      <c r="G2644">
        <v>55.7</v>
      </c>
      <c r="H2644">
        <v>56.92</v>
      </c>
      <c r="I2644">
        <v>58.04</v>
      </c>
    </row>
    <row r="2645" spans="1:9">
      <c r="A2645" s="1">
        <v>2647</v>
      </c>
      <c r="B2645" s="3">
        <v>39780</v>
      </c>
      <c r="C2645">
        <v>61.81</v>
      </c>
      <c r="D2645">
        <v>69.25</v>
      </c>
      <c r="E2645">
        <v>148.5</v>
      </c>
      <c r="F2645">
        <v>54.43</v>
      </c>
      <c r="G2645">
        <v>55.82</v>
      </c>
      <c r="H2645">
        <v>57.09</v>
      </c>
      <c r="I2645">
        <v>58.24</v>
      </c>
    </row>
    <row r="2646" spans="1:9">
      <c r="A2646" s="1">
        <v>2648</v>
      </c>
      <c r="B2646" s="3">
        <v>39783</v>
      </c>
      <c r="C2646">
        <v>62.34</v>
      </c>
      <c r="D2646">
        <v>92.31</v>
      </c>
      <c r="E2646">
        <v>183.27</v>
      </c>
      <c r="F2646">
        <v>49.28</v>
      </c>
      <c r="G2646">
        <v>50.68</v>
      </c>
      <c r="H2646">
        <v>52</v>
      </c>
      <c r="I2646">
        <v>53.22</v>
      </c>
    </row>
    <row r="2647" spans="1:9">
      <c r="A2647" s="1">
        <v>2649</v>
      </c>
      <c r="B2647" s="3">
        <v>39784</v>
      </c>
      <c r="C2647">
        <v>62.73</v>
      </c>
      <c r="D2647">
        <v>109.62</v>
      </c>
      <c r="E2647">
        <v>198.27</v>
      </c>
      <c r="F2647">
        <v>46.96</v>
      </c>
      <c r="G2647">
        <v>48.43</v>
      </c>
      <c r="H2647">
        <v>49.84</v>
      </c>
      <c r="I2647">
        <v>51.15</v>
      </c>
    </row>
    <row r="2648" spans="1:9">
      <c r="A2648" s="1">
        <v>2650</v>
      </c>
      <c r="B2648" s="3">
        <v>39785</v>
      </c>
      <c r="C2648">
        <v>70.31</v>
      </c>
      <c r="D2648">
        <v>107.12</v>
      </c>
      <c r="E2648">
        <v>196.92</v>
      </c>
      <c r="F2648">
        <v>46.79</v>
      </c>
      <c r="G2648">
        <v>48.32</v>
      </c>
      <c r="H2648">
        <v>49.87</v>
      </c>
      <c r="I2648">
        <v>51.34</v>
      </c>
    </row>
    <row r="2649" spans="1:9">
      <c r="A2649" s="1">
        <v>2651</v>
      </c>
      <c r="B2649" s="3">
        <v>39786</v>
      </c>
      <c r="C2649">
        <v>90.78</v>
      </c>
      <c r="D2649">
        <v>105.96</v>
      </c>
      <c r="E2649">
        <v>187.12</v>
      </c>
      <c r="F2649">
        <v>43.67</v>
      </c>
      <c r="G2649">
        <v>45.21</v>
      </c>
      <c r="H2649">
        <v>46.86</v>
      </c>
      <c r="I2649">
        <v>48.43</v>
      </c>
    </row>
    <row r="2650" spans="1:9">
      <c r="A2650" s="1">
        <v>2652</v>
      </c>
      <c r="B2650" s="3">
        <v>39787</v>
      </c>
      <c r="C2650">
        <v>93.28</v>
      </c>
      <c r="D2650">
        <v>103.65</v>
      </c>
      <c r="E2650">
        <v>174.04</v>
      </c>
      <c r="F2650">
        <v>40.81</v>
      </c>
      <c r="G2650">
        <v>42.93</v>
      </c>
      <c r="H2650">
        <v>44.76</v>
      </c>
      <c r="I2650">
        <v>46.27</v>
      </c>
    </row>
    <row r="2651" spans="1:9">
      <c r="A2651" s="1">
        <v>2653</v>
      </c>
      <c r="B2651" s="3">
        <v>39790</v>
      </c>
      <c r="C2651">
        <v>91.73</v>
      </c>
      <c r="D2651">
        <v>99.42</v>
      </c>
      <c r="E2651">
        <v>154.81</v>
      </c>
      <c r="F2651">
        <v>43.71</v>
      </c>
      <c r="G2651">
        <v>46.36</v>
      </c>
      <c r="H2651">
        <v>48.62</v>
      </c>
      <c r="I2651">
        <v>50.29</v>
      </c>
    </row>
    <row r="2652" spans="1:9">
      <c r="A2652" s="1">
        <v>2654</v>
      </c>
      <c r="B2652" s="3">
        <v>39791</v>
      </c>
      <c r="C2652">
        <v>85.94</v>
      </c>
      <c r="D2652">
        <v>96.92</v>
      </c>
      <c r="E2652">
        <v>141.91999999999999</v>
      </c>
      <c r="F2652">
        <v>42.07</v>
      </c>
      <c r="G2652">
        <v>44.66</v>
      </c>
      <c r="H2652">
        <v>46.86</v>
      </c>
      <c r="I2652">
        <v>48.56</v>
      </c>
    </row>
    <row r="2653" spans="1:9">
      <c r="A2653" s="1">
        <v>2655</v>
      </c>
      <c r="B2653" s="3">
        <v>39792</v>
      </c>
      <c r="C2653">
        <v>84.97</v>
      </c>
      <c r="D2653">
        <v>96.88</v>
      </c>
      <c r="E2653">
        <v>140.58000000000001</v>
      </c>
      <c r="F2653">
        <v>43.52</v>
      </c>
      <c r="G2653">
        <v>46.02</v>
      </c>
      <c r="H2653">
        <v>48.04</v>
      </c>
      <c r="I2653">
        <v>49.56</v>
      </c>
    </row>
    <row r="2654" spans="1:9">
      <c r="A2654" s="1">
        <v>2656</v>
      </c>
      <c r="B2654" s="3">
        <v>39793</v>
      </c>
      <c r="C2654">
        <v>82.81</v>
      </c>
      <c r="D2654">
        <v>97.31</v>
      </c>
      <c r="E2654">
        <v>138.46</v>
      </c>
      <c r="F2654">
        <v>47.98</v>
      </c>
      <c r="G2654">
        <v>50.84</v>
      </c>
      <c r="H2654">
        <v>52.97</v>
      </c>
      <c r="I2654">
        <v>54.46</v>
      </c>
    </row>
    <row r="2655" spans="1:9">
      <c r="A2655" s="1">
        <v>2657</v>
      </c>
      <c r="B2655" s="3">
        <v>39794</v>
      </c>
      <c r="C2655">
        <v>82.06</v>
      </c>
      <c r="D2655">
        <v>105.58</v>
      </c>
      <c r="E2655">
        <v>132.35</v>
      </c>
      <c r="F2655">
        <v>46.28</v>
      </c>
      <c r="G2655">
        <v>49.12</v>
      </c>
      <c r="H2655">
        <v>51.54</v>
      </c>
      <c r="I2655">
        <v>53.18</v>
      </c>
    </row>
    <row r="2656" spans="1:9">
      <c r="A2656" s="1">
        <v>2658</v>
      </c>
      <c r="B2656" s="3">
        <v>39797</v>
      </c>
      <c r="C2656">
        <v>81.34</v>
      </c>
      <c r="D2656">
        <v>108.46</v>
      </c>
      <c r="E2656">
        <v>144.04</v>
      </c>
      <c r="F2656">
        <v>44.51</v>
      </c>
      <c r="G2656">
        <v>47.47</v>
      </c>
      <c r="H2656">
        <v>50</v>
      </c>
      <c r="I2656">
        <v>51.73</v>
      </c>
    </row>
    <row r="2657" spans="1:9">
      <c r="A2657" s="1">
        <v>2659</v>
      </c>
      <c r="B2657" s="3">
        <v>39798</v>
      </c>
      <c r="C2657">
        <v>80.16</v>
      </c>
      <c r="D2657">
        <v>109.42</v>
      </c>
      <c r="E2657">
        <v>147.88</v>
      </c>
      <c r="F2657">
        <v>43.6</v>
      </c>
      <c r="G2657">
        <v>46.7</v>
      </c>
      <c r="H2657">
        <v>49.17</v>
      </c>
      <c r="I2657">
        <v>50.91</v>
      </c>
    </row>
    <row r="2658" spans="1:9">
      <c r="A2658" s="1">
        <v>2660</v>
      </c>
      <c r="B2658" s="3">
        <v>39799</v>
      </c>
      <c r="C2658">
        <v>80</v>
      </c>
      <c r="D2658">
        <v>108.27</v>
      </c>
      <c r="E2658">
        <v>137.88</v>
      </c>
      <c r="F2658">
        <v>40.06</v>
      </c>
      <c r="G2658">
        <v>44.61</v>
      </c>
      <c r="H2658">
        <v>47.27</v>
      </c>
      <c r="I2658">
        <v>49.16</v>
      </c>
    </row>
    <row r="2659" spans="1:9">
      <c r="A2659" s="1">
        <v>2661</v>
      </c>
      <c r="B2659" s="3">
        <v>39800</v>
      </c>
      <c r="C2659">
        <v>79.13</v>
      </c>
      <c r="D2659">
        <v>97.88</v>
      </c>
      <c r="E2659">
        <v>128.46</v>
      </c>
      <c r="F2659">
        <v>36.22</v>
      </c>
      <c r="G2659">
        <v>41.67</v>
      </c>
      <c r="H2659">
        <v>44.39</v>
      </c>
      <c r="I2659">
        <v>46.44</v>
      </c>
    </row>
    <row r="2660" spans="1:9">
      <c r="A2660" s="1">
        <v>2662</v>
      </c>
      <c r="B2660" s="3">
        <v>39801</v>
      </c>
      <c r="C2660">
        <v>78.59</v>
      </c>
      <c r="D2660">
        <v>95.42</v>
      </c>
      <c r="E2660">
        <v>130.38</v>
      </c>
      <c r="F2660">
        <v>33.869999999999997</v>
      </c>
      <c r="G2660">
        <v>42.36</v>
      </c>
      <c r="H2660">
        <v>45.16</v>
      </c>
      <c r="I2660">
        <v>47.15</v>
      </c>
    </row>
    <row r="2661" spans="1:9">
      <c r="A2661" s="1">
        <v>2663</v>
      </c>
      <c r="B2661" s="3">
        <v>39804</v>
      </c>
      <c r="C2661">
        <v>71.25</v>
      </c>
      <c r="D2661">
        <v>94.81</v>
      </c>
      <c r="E2661">
        <v>129.81</v>
      </c>
      <c r="F2661">
        <v>39.909999999999997</v>
      </c>
      <c r="G2661">
        <v>42.88</v>
      </c>
      <c r="H2661">
        <v>44.76</v>
      </c>
      <c r="I2661">
        <v>46.25</v>
      </c>
    </row>
    <row r="2662" spans="1:9">
      <c r="A2662" s="1">
        <v>2664</v>
      </c>
      <c r="B2662" s="3">
        <v>39805</v>
      </c>
      <c r="C2662">
        <v>64.06</v>
      </c>
      <c r="D2662">
        <v>94.23</v>
      </c>
      <c r="E2662">
        <v>131.15</v>
      </c>
      <c r="F2662">
        <v>38.979999999999997</v>
      </c>
      <c r="G2662">
        <v>42.03</v>
      </c>
      <c r="H2662">
        <v>43.86</v>
      </c>
      <c r="I2662">
        <v>45.3</v>
      </c>
    </row>
    <row r="2663" spans="1:9">
      <c r="A2663" s="1">
        <v>2665</v>
      </c>
      <c r="B2663" s="3">
        <v>39806</v>
      </c>
      <c r="C2663">
        <v>62.23</v>
      </c>
      <c r="D2663">
        <v>94.17</v>
      </c>
      <c r="E2663">
        <v>132.29</v>
      </c>
      <c r="F2663">
        <v>35.35</v>
      </c>
      <c r="G2663">
        <v>38.229999999999997</v>
      </c>
      <c r="H2663">
        <v>40.06</v>
      </c>
      <c r="I2663">
        <v>41.5</v>
      </c>
    </row>
    <row r="2664" spans="1:9">
      <c r="A2664" s="1">
        <v>2666</v>
      </c>
      <c r="B2664" s="3">
        <v>39815</v>
      </c>
      <c r="C2664">
        <v>42.85</v>
      </c>
      <c r="D2664">
        <v>66.83</v>
      </c>
      <c r="E2664">
        <v>92.56</v>
      </c>
      <c r="F2664">
        <v>46.34</v>
      </c>
      <c r="G2664">
        <v>50.21</v>
      </c>
      <c r="H2664">
        <v>52.23</v>
      </c>
      <c r="I2664">
        <v>53.64</v>
      </c>
    </row>
    <row r="2665" spans="1:9">
      <c r="A2665" s="1">
        <v>2667</v>
      </c>
      <c r="B2665" s="3">
        <v>39818</v>
      </c>
      <c r="C2665">
        <v>42.38</v>
      </c>
      <c r="D2665">
        <v>66.459999999999994</v>
      </c>
      <c r="E2665">
        <v>93.77</v>
      </c>
      <c r="F2665">
        <v>48.81</v>
      </c>
      <c r="G2665">
        <v>52.69</v>
      </c>
      <c r="H2665">
        <v>54.7</v>
      </c>
      <c r="I2665">
        <v>56.07</v>
      </c>
    </row>
    <row r="2666" spans="1:9">
      <c r="A2666" s="1">
        <v>2668</v>
      </c>
      <c r="B2666" s="3">
        <v>39819</v>
      </c>
      <c r="C2666">
        <v>42.42</v>
      </c>
      <c r="D2666">
        <v>66.19</v>
      </c>
      <c r="E2666">
        <v>93.77</v>
      </c>
      <c r="F2666">
        <v>48.58</v>
      </c>
      <c r="G2666">
        <v>53.13</v>
      </c>
      <c r="H2666">
        <v>55.34</v>
      </c>
      <c r="I2666">
        <v>56.79</v>
      </c>
    </row>
    <row r="2667" spans="1:9">
      <c r="A2667" s="1">
        <v>2669</v>
      </c>
      <c r="B2667" s="3">
        <v>39820</v>
      </c>
      <c r="C2667">
        <v>41.84</v>
      </c>
      <c r="D2667">
        <v>60.27</v>
      </c>
      <c r="E2667">
        <v>85</v>
      </c>
      <c r="F2667">
        <v>42.63</v>
      </c>
      <c r="G2667">
        <v>47.39</v>
      </c>
      <c r="H2667">
        <v>50.06</v>
      </c>
      <c r="I2667">
        <v>51.95</v>
      </c>
    </row>
    <row r="2668" spans="1:9">
      <c r="A2668" s="1">
        <v>2670</v>
      </c>
      <c r="B2668" s="3">
        <v>39821</v>
      </c>
      <c r="C2668">
        <v>56.66</v>
      </c>
      <c r="D2668">
        <v>60</v>
      </c>
      <c r="E2668">
        <v>90.77</v>
      </c>
      <c r="F2668">
        <v>41.7</v>
      </c>
      <c r="G2668">
        <v>46.51</v>
      </c>
      <c r="H2668">
        <v>49.45</v>
      </c>
      <c r="I2668">
        <v>51.43</v>
      </c>
    </row>
    <row r="2669" spans="1:9">
      <c r="A2669" s="1">
        <v>2671</v>
      </c>
      <c r="B2669" s="3">
        <v>39822</v>
      </c>
      <c r="C2669">
        <v>63.28</v>
      </c>
      <c r="D2669">
        <v>60.19</v>
      </c>
      <c r="E2669">
        <v>92.69</v>
      </c>
      <c r="F2669">
        <v>40.83</v>
      </c>
      <c r="G2669">
        <v>46.07</v>
      </c>
      <c r="H2669">
        <v>49.11</v>
      </c>
      <c r="I2669">
        <v>51.21</v>
      </c>
    </row>
    <row r="2670" spans="1:9">
      <c r="A2670" s="1">
        <v>2672</v>
      </c>
      <c r="B2670" s="3">
        <v>39825</v>
      </c>
      <c r="C2670">
        <v>64.47</v>
      </c>
      <c r="D2670">
        <v>62</v>
      </c>
      <c r="E2670">
        <v>91.92</v>
      </c>
      <c r="F2670">
        <v>37.590000000000003</v>
      </c>
      <c r="G2670">
        <v>43.65</v>
      </c>
      <c r="H2670">
        <v>46.97</v>
      </c>
      <c r="I2670">
        <v>49.25</v>
      </c>
    </row>
    <row r="2671" spans="1:9">
      <c r="A2671" s="1">
        <v>2673</v>
      </c>
      <c r="B2671" s="3">
        <v>39826</v>
      </c>
      <c r="C2671">
        <v>66.75</v>
      </c>
      <c r="D2671">
        <v>61.54</v>
      </c>
      <c r="E2671">
        <v>86.83</v>
      </c>
      <c r="F2671">
        <v>37.78</v>
      </c>
      <c r="G2671">
        <v>44.77</v>
      </c>
      <c r="H2671">
        <v>48.37</v>
      </c>
      <c r="I2671">
        <v>50.83</v>
      </c>
    </row>
    <row r="2672" spans="1:9">
      <c r="A2672" s="1">
        <v>2674</v>
      </c>
      <c r="B2672" s="3">
        <v>39827</v>
      </c>
      <c r="C2672">
        <v>71.25</v>
      </c>
      <c r="D2672">
        <v>63.38</v>
      </c>
      <c r="E2672">
        <v>82.5</v>
      </c>
      <c r="F2672">
        <v>37.28</v>
      </c>
      <c r="G2672">
        <v>44.19</v>
      </c>
      <c r="H2672">
        <v>48.28</v>
      </c>
      <c r="I2672">
        <v>50.71</v>
      </c>
    </row>
    <row r="2673" spans="1:9">
      <c r="A2673" s="1">
        <v>2675</v>
      </c>
      <c r="B2673" s="3">
        <v>39828</v>
      </c>
      <c r="C2673">
        <v>71.59</v>
      </c>
      <c r="D2673">
        <v>64.23</v>
      </c>
      <c r="E2673">
        <v>78.459999999999994</v>
      </c>
      <c r="F2673">
        <v>35.4</v>
      </c>
      <c r="G2673">
        <v>43.54</v>
      </c>
      <c r="H2673">
        <v>48.11</v>
      </c>
      <c r="I2673">
        <v>50.61</v>
      </c>
    </row>
    <row r="2674" spans="1:9">
      <c r="A2674" s="1">
        <v>2676</v>
      </c>
      <c r="B2674" s="3">
        <v>39829</v>
      </c>
      <c r="C2674">
        <v>71.16</v>
      </c>
      <c r="D2674">
        <v>65.88</v>
      </c>
      <c r="E2674">
        <v>77.5</v>
      </c>
      <c r="F2674">
        <v>36.51</v>
      </c>
      <c r="G2674">
        <v>42.57</v>
      </c>
      <c r="H2674">
        <v>47.02</v>
      </c>
      <c r="I2674">
        <v>49.51</v>
      </c>
    </row>
    <row r="2675" spans="1:9">
      <c r="A2675" s="1">
        <v>2677</v>
      </c>
      <c r="B2675" s="3">
        <v>39833</v>
      </c>
      <c r="C2675">
        <v>68.91</v>
      </c>
      <c r="D2675">
        <v>73.08</v>
      </c>
      <c r="E2675">
        <v>82.5</v>
      </c>
      <c r="F2675">
        <v>38.74</v>
      </c>
      <c r="G2675">
        <v>40.840000000000003</v>
      </c>
      <c r="H2675">
        <v>44.25</v>
      </c>
      <c r="I2675">
        <v>46.56</v>
      </c>
    </row>
    <row r="2676" spans="1:9">
      <c r="A2676" s="1">
        <v>2678</v>
      </c>
      <c r="B2676" s="3">
        <v>39834</v>
      </c>
      <c r="C2676">
        <v>61.81</v>
      </c>
      <c r="D2676">
        <v>72.5</v>
      </c>
      <c r="E2676">
        <v>81.150000000000006</v>
      </c>
      <c r="F2676">
        <v>43.55</v>
      </c>
      <c r="G2676">
        <v>45.55</v>
      </c>
      <c r="H2676">
        <v>47.12</v>
      </c>
      <c r="I2676">
        <v>48.51</v>
      </c>
    </row>
    <row r="2677" spans="1:9">
      <c r="A2677" s="1">
        <v>2679</v>
      </c>
      <c r="B2677" s="3">
        <v>39835</v>
      </c>
      <c r="C2677">
        <v>56.88</v>
      </c>
      <c r="D2677">
        <v>72.31</v>
      </c>
      <c r="E2677">
        <v>84.81</v>
      </c>
      <c r="F2677">
        <v>43.67</v>
      </c>
      <c r="G2677">
        <v>45.83</v>
      </c>
      <c r="H2677">
        <v>47.41</v>
      </c>
      <c r="I2677">
        <v>48.79</v>
      </c>
    </row>
    <row r="2678" spans="1:9">
      <c r="A2678" s="1">
        <v>2680</v>
      </c>
      <c r="B2678" s="3">
        <v>39836</v>
      </c>
      <c r="C2678">
        <v>54.69</v>
      </c>
      <c r="D2678">
        <v>71.349999999999994</v>
      </c>
      <c r="E2678">
        <v>79</v>
      </c>
      <c r="F2678">
        <v>46.47</v>
      </c>
      <c r="G2678">
        <v>49.21</v>
      </c>
      <c r="H2678">
        <v>50.76</v>
      </c>
      <c r="I2678">
        <v>51.95</v>
      </c>
    </row>
    <row r="2679" spans="1:9">
      <c r="A2679" s="1">
        <v>2681</v>
      </c>
      <c r="B2679" s="3">
        <v>39839</v>
      </c>
      <c r="C2679">
        <v>54.15</v>
      </c>
      <c r="D2679">
        <v>70.83</v>
      </c>
      <c r="E2679">
        <v>78.58</v>
      </c>
      <c r="F2679">
        <v>45.73</v>
      </c>
      <c r="G2679">
        <v>48.49</v>
      </c>
      <c r="H2679">
        <v>50.03</v>
      </c>
      <c r="I2679">
        <v>51.05</v>
      </c>
    </row>
    <row r="2680" spans="1:9">
      <c r="A2680" s="1">
        <v>2682</v>
      </c>
      <c r="B2680" s="3">
        <v>39840</v>
      </c>
      <c r="C2680">
        <v>51.23</v>
      </c>
      <c r="D2680">
        <v>70.150000000000006</v>
      </c>
      <c r="E2680">
        <v>76.92</v>
      </c>
      <c r="F2680">
        <v>41.58</v>
      </c>
      <c r="G2680">
        <v>44.9</v>
      </c>
      <c r="H2680">
        <v>47.18</v>
      </c>
      <c r="I2680">
        <v>48.7</v>
      </c>
    </row>
    <row r="2681" spans="1:9">
      <c r="A2681" s="1">
        <v>2683</v>
      </c>
      <c r="B2681" s="3">
        <v>39841</v>
      </c>
      <c r="C2681">
        <v>49.68</v>
      </c>
      <c r="D2681">
        <v>63.46</v>
      </c>
      <c r="E2681">
        <v>70.19</v>
      </c>
      <c r="F2681">
        <v>42.16</v>
      </c>
      <c r="G2681">
        <v>46.07</v>
      </c>
      <c r="H2681">
        <v>48.56</v>
      </c>
      <c r="I2681">
        <v>50.11</v>
      </c>
    </row>
    <row r="2682" spans="1:9">
      <c r="A2682" s="1">
        <v>2684</v>
      </c>
      <c r="B2682" s="3">
        <v>39842</v>
      </c>
      <c r="C2682">
        <v>46.72</v>
      </c>
      <c r="D2682">
        <v>62.69</v>
      </c>
      <c r="E2682">
        <v>71.31</v>
      </c>
      <c r="F2682">
        <v>41.44</v>
      </c>
      <c r="G2682">
        <v>46.04</v>
      </c>
      <c r="H2682">
        <v>48.66</v>
      </c>
      <c r="I2682">
        <v>50.27</v>
      </c>
    </row>
    <row r="2683" spans="1:9">
      <c r="A2683" s="1">
        <v>2685</v>
      </c>
      <c r="B2683" s="3">
        <v>39843</v>
      </c>
      <c r="C2683">
        <v>43.33</v>
      </c>
      <c r="D2683">
        <v>62.12</v>
      </c>
      <c r="E2683">
        <v>78.459999999999994</v>
      </c>
      <c r="F2683">
        <v>41.68</v>
      </c>
      <c r="G2683">
        <v>46.13</v>
      </c>
      <c r="H2683">
        <v>48.52</v>
      </c>
      <c r="I2683">
        <v>49.98</v>
      </c>
    </row>
    <row r="2684" spans="1:9">
      <c r="A2684" s="1">
        <v>2686</v>
      </c>
      <c r="B2684" s="3">
        <v>39846</v>
      </c>
      <c r="C2684">
        <v>42.32</v>
      </c>
      <c r="D2684">
        <v>61.82</v>
      </c>
      <c r="E2684">
        <v>79.09</v>
      </c>
      <c r="F2684">
        <v>40.08</v>
      </c>
      <c r="G2684">
        <v>43.92</v>
      </c>
      <c r="H2684">
        <v>46.17</v>
      </c>
      <c r="I2684">
        <v>47.62</v>
      </c>
    </row>
    <row r="2685" spans="1:9">
      <c r="A2685" s="1">
        <v>2687</v>
      </c>
      <c r="B2685" s="3">
        <v>39847</v>
      </c>
      <c r="C2685">
        <v>42.2</v>
      </c>
      <c r="D2685">
        <v>61.15</v>
      </c>
      <c r="E2685">
        <v>78.150000000000006</v>
      </c>
      <c r="F2685">
        <v>40.78</v>
      </c>
      <c r="G2685">
        <v>44.04</v>
      </c>
      <c r="H2685">
        <v>46.13</v>
      </c>
      <c r="I2685">
        <v>47.59</v>
      </c>
    </row>
    <row r="2686" spans="1:9">
      <c r="A2686" s="1">
        <v>2688</v>
      </c>
      <c r="B2686" s="3">
        <v>39848</v>
      </c>
      <c r="C2686">
        <v>40.31</v>
      </c>
      <c r="D2686">
        <v>60.35</v>
      </c>
      <c r="E2686">
        <v>75.77</v>
      </c>
      <c r="F2686">
        <v>40.32</v>
      </c>
      <c r="G2686">
        <v>44.24</v>
      </c>
      <c r="H2686">
        <v>46.68</v>
      </c>
      <c r="I2686">
        <v>48.24</v>
      </c>
    </row>
    <row r="2687" spans="1:9">
      <c r="A2687" s="1">
        <v>2689</v>
      </c>
      <c r="B2687" s="3">
        <v>39849</v>
      </c>
      <c r="C2687">
        <v>38.25</v>
      </c>
      <c r="D2687">
        <v>55.15</v>
      </c>
      <c r="E2687">
        <v>75.58</v>
      </c>
      <c r="F2687">
        <v>41.17</v>
      </c>
      <c r="G2687">
        <v>45.76</v>
      </c>
      <c r="H2687">
        <v>48.38</v>
      </c>
      <c r="I2687">
        <v>49.96</v>
      </c>
    </row>
    <row r="2688" spans="1:9">
      <c r="A2688" s="1">
        <v>2690</v>
      </c>
      <c r="B2688" s="3">
        <v>39850</v>
      </c>
      <c r="C2688">
        <v>38.97</v>
      </c>
      <c r="D2688">
        <v>55.42</v>
      </c>
      <c r="E2688">
        <v>74.42</v>
      </c>
      <c r="F2688">
        <v>40.17</v>
      </c>
      <c r="G2688">
        <v>46.15</v>
      </c>
      <c r="H2688">
        <v>48.85</v>
      </c>
      <c r="I2688">
        <v>50.39</v>
      </c>
    </row>
    <row r="2689" spans="1:9">
      <c r="A2689" s="1">
        <v>2691</v>
      </c>
      <c r="B2689" s="3">
        <v>39853</v>
      </c>
      <c r="C2689">
        <v>38.81</v>
      </c>
      <c r="D2689">
        <v>55.54</v>
      </c>
      <c r="E2689">
        <v>72.69</v>
      </c>
      <c r="F2689">
        <v>39.56</v>
      </c>
      <c r="G2689">
        <v>45.84</v>
      </c>
      <c r="H2689">
        <v>48.69</v>
      </c>
      <c r="I2689">
        <v>50.25</v>
      </c>
    </row>
    <row r="2690" spans="1:9">
      <c r="A2690" s="1">
        <v>2692</v>
      </c>
      <c r="B2690" s="3">
        <v>39854</v>
      </c>
      <c r="C2690">
        <v>41.84</v>
      </c>
      <c r="D2690">
        <v>55.54</v>
      </c>
      <c r="E2690">
        <v>70.67</v>
      </c>
      <c r="F2690">
        <v>37.549999999999997</v>
      </c>
      <c r="G2690">
        <v>43.76</v>
      </c>
      <c r="H2690">
        <v>46.76</v>
      </c>
      <c r="I2690">
        <v>48.41</v>
      </c>
    </row>
    <row r="2691" spans="1:9">
      <c r="A2691" s="1">
        <v>2693</v>
      </c>
      <c r="B2691" s="3">
        <v>39855</v>
      </c>
      <c r="C2691">
        <v>46.66</v>
      </c>
      <c r="D2691">
        <v>55.46</v>
      </c>
      <c r="E2691">
        <v>68.459999999999994</v>
      </c>
      <c r="F2691">
        <v>35.94</v>
      </c>
      <c r="G2691">
        <v>42.47</v>
      </c>
      <c r="H2691">
        <v>45.95</v>
      </c>
      <c r="I2691">
        <v>47.83</v>
      </c>
    </row>
    <row r="2692" spans="1:9">
      <c r="A2692" s="1">
        <v>2694</v>
      </c>
      <c r="B2692" s="3">
        <v>39856</v>
      </c>
      <c r="C2692">
        <v>52.19</v>
      </c>
      <c r="D2692">
        <v>54.88</v>
      </c>
      <c r="E2692">
        <v>69.81</v>
      </c>
      <c r="F2692">
        <v>33.979999999999997</v>
      </c>
      <c r="G2692">
        <v>42.17</v>
      </c>
      <c r="H2692">
        <v>45.92</v>
      </c>
      <c r="I2692">
        <v>47.81</v>
      </c>
    </row>
    <row r="2693" spans="1:9">
      <c r="A2693" s="1">
        <v>2695</v>
      </c>
      <c r="B2693" s="3">
        <v>39857</v>
      </c>
      <c r="C2693">
        <v>52.34</v>
      </c>
      <c r="D2693">
        <v>55.65</v>
      </c>
      <c r="E2693">
        <v>70.23</v>
      </c>
      <c r="F2693">
        <v>37.51</v>
      </c>
      <c r="G2693">
        <v>41.97</v>
      </c>
      <c r="H2693">
        <v>44.94</v>
      </c>
      <c r="I2693">
        <v>46.67</v>
      </c>
    </row>
    <row r="2694" spans="1:9">
      <c r="A2694" s="1">
        <v>2696</v>
      </c>
      <c r="B2694" s="3">
        <v>39861</v>
      </c>
      <c r="C2694">
        <v>51.03</v>
      </c>
      <c r="D2694">
        <v>54.85</v>
      </c>
      <c r="E2694">
        <v>70.19</v>
      </c>
      <c r="F2694">
        <v>34.93</v>
      </c>
      <c r="G2694">
        <v>38.54</v>
      </c>
      <c r="H2694">
        <v>41.23</v>
      </c>
      <c r="I2694">
        <v>42.88</v>
      </c>
    </row>
    <row r="2695" spans="1:9">
      <c r="A2695" s="1">
        <v>2697</v>
      </c>
      <c r="B2695" s="3">
        <v>39862</v>
      </c>
      <c r="C2695">
        <v>50.81</v>
      </c>
      <c r="D2695">
        <v>54.65</v>
      </c>
      <c r="E2695">
        <v>71.349999999999994</v>
      </c>
      <c r="F2695">
        <v>34.619999999999997</v>
      </c>
      <c r="G2695">
        <v>37.409999999999997</v>
      </c>
      <c r="H2695">
        <v>39.72</v>
      </c>
      <c r="I2695">
        <v>41.15</v>
      </c>
    </row>
    <row r="2696" spans="1:9">
      <c r="A2696" s="1">
        <v>2698</v>
      </c>
      <c r="B2696" s="3">
        <v>39863</v>
      </c>
      <c r="C2696">
        <v>49.63</v>
      </c>
      <c r="D2696">
        <v>53.27</v>
      </c>
      <c r="E2696">
        <v>74.040000000000006</v>
      </c>
      <c r="F2696">
        <v>39.479999999999997</v>
      </c>
      <c r="G2696">
        <v>40.18</v>
      </c>
      <c r="H2696">
        <v>42.51</v>
      </c>
      <c r="I2696">
        <v>43.97</v>
      </c>
    </row>
    <row r="2697" spans="1:9">
      <c r="A2697" s="1">
        <v>2699</v>
      </c>
      <c r="B2697" s="3">
        <v>39864</v>
      </c>
      <c r="C2697">
        <v>49.56</v>
      </c>
      <c r="D2697">
        <v>53.46</v>
      </c>
      <c r="E2697">
        <v>75.77</v>
      </c>
      <c r="F2697">
        <v>38.94</v>
      </c>
      <c r="G2697">
        <v>40.03</v>
      </c>
      <c r="H2697">
        <v>42.17</v>
      </c>
      <c r="I2697">
        <v>43.56</v>
      </c>
    </row>
    <row r="2698" spans="1:9">
      <c r="A2698" s="1">
        <v>2700</v>
      </c>
      <c r="B2698" s="3">
        <v>39867</v>
      </c>
      <c r="C2698">
        <v>49.03</v>
      </c>
      <c r="D2698">
        <v>53.56</v>
      </c>
      <c r="E2698">
        <v>75.77</v>
      </c>
      <c r="F2698">
        <v>38.44</v>
      </c>
      <c r="G2698">
        <v>41.27</v>
      </c>
      <c r="H2698">
        <v>42.86</v>
      </c>
      <c r="I2698">
        <v>44.16</v>
      </c>
    </row>
    <row r="2699" spans="1:9">
      <c r="A2699" s="1">
        <v>2701</v>
      </c>
      <c r="B2699" s="3">
        <v>39868</v>
      </c>
      <c r="C2699">
        <v>48.3</v>
      </c>
      <c r="D2699">
        <v>52.5</v>
      </c>
      <c r="E2699">
        <v>70</v>
      </c>
      <c r="F2699">
        <v>39.96</v>
      </c>
      <c r="G2699">
        <v>42.76</v>
      </c>
      <c r="H2699">
        <v>44.23</v>
      </c>
      <c r="I2699">
        <v>45.43</v>
      </c>
    </row>
    <row r="2700" spans="1:9">
      <c r="A2700" s="1">
        <v>2702</v>
      </c>
      <c r="B2700" s="3">
        <v>39869</v>
      </c>
      <c r="C2700">
        <v>48.03</v>
      </c>
      <c r="D2700">
        <v>52.12</v>
      </c>
      <c r="E2700">
        <v>68.849999999999994</v>
      </c>
      <c r="F2700">
        <v>42.5</v>
      </c>
      <c r="G2700">
        <v>44.66</v>
      </c>
      <c r="H2700">
        <v>45.89</v>
      </c>
      <c r="I2700">
        <v>46.9</v>
      </c>
    </row>
    <row r="2701" spans="1:9">
      <c r="A2701" s="1">
        <v>2703</v>
      </c>
      <c r="B2701" s="3">
        <v>39870</v>
      </c>
      <c r="C2701">
        <v>47.16</v>
      </c>
      <c r="D2701">
        <v>49.42</v>
      </c>
      <c r="E2701">
        <v>67.12</v>
      </c>
      <c r="F2701">
        <v>45.22</v>
      </c>
      <c r="G2701">
        <v>47.47</v>
      </c>
      <c r="H2701">
        <v>48.74</v>
      </c>
      <c r="I2701">
        <v>49.69</v>
      </c>
    </row>
    <row r="2702" spans="1:9">
      <c r="A2702" s="1">
        <v>2704</v>
      </c>
      <c r="B2702" s="3">
        <v>39871</v>
      </c>
      <c r="C2702">
        <v>47.22</v>
      </c>
      <c r="D2702">
        <v>52.38</v>
      </c>
      <c r="E2702">
        <v>69.040000000000006</v>
      </c>
      <c r="F2702">
        <v>44.76</v>
      </c>
      <c r="G2702">
        <v>46.89</v>
      </c>
      <c r="H2702">
        <v>48.05</v>
      </c>
      <c r="I2702">
        <v>48.98</v>
      </c>
    </row>
    <row r="2703" spans="1:9">
      <c r="A2703" s="1">
        <v>2705</v>
      </c>
      <c r="B2703" s="3">
        <v>39874</v>
      </c>
      <c r="C2703">
        <v>47.38</v>
      </c>
      <c r="D2703">
        <v>53.08</v>
      </c>
      <c r="E2703">
        <v>79.81</v>
      </c>
      <c r="F2703">
        <v>40.15</v>
      </c>
      <c r="G2703">
        <v>42.45</v>
      </c>
      <c r="H2703">
        <v>43.68</v>
      </c>
      <c r="I2703">
        <v>44.73</v>
      </c>
    </row>
    <row r="2704" spans="1:9">
      <c r="A2704" s="1">
        <v>2706</v>
      </c>
      <c r="B2704" s="3">
        <v>39875</v>
      </c>
      <c r="C2704">
        <v>46.77</v>
      </c>
      <c r="D2704">
        <v>54.81</v>
      </c>
      <c r="E2704">
        <v>85.77</v>
      </c>
      <c r="F2704">
        <v>41.65</v>
      </c>
      <c r="G2704">
        <v>43.91</v>
      </c>
      <c r="H2704">
        <v>45.03</v>
      </c>
      <c r="I2704">
        <v>46.01</v>
      </c>
    </row>
    <row r="2705" spans="1:9">
      <c r="A2705" s="1">
        <v>2707</v>
      </c>
      <c r="B2705" s="3">
        <v>39876</v>
      </c>
      <c r="C2705">
        <v>46.28</v>
      </c>
      <c r="D2705">
        <v>56.27</v>
      </c>
      <c r="E2705">
        <v>95.19</v>
      </c>
      <c r="F2705">
        <v>45.38</v>
      </c>
      <c r="G2705">
        <v>47.2</v>
      </c>
      <c r="H2705">
        <v>48.09</v>
      </c>
      <c r="I2705">
        <v>48.93</v>
      </c>
    </row>
    <row r="2706" spans="1:9">
      <c r="A2706" s="1">
        <v>2708</v>
      </c>
      <c r="B2706" s="3">
        <v>39877</v>
      </c>
      <c r="C2706">
        <v>44.89</v>
      </c>
      <c r="D2706">
        <v>58.12</v>
      </c>
      <c r="E2706">
        <v>95.96</v>
      </c>
      <c r="F2706">
        <v>43.61</v>
      </c>
      <c r="G2706">
        <v>45.66</v>
      </c>
      <c r="H2706">
        <v>46.77</v>
      </c>
      <c r="I2706">
        <v>47.7</v>
      </c>
    </row>
    <row r="2707" spans="1:9">
      <c r="A2707" s="1">
        <v>2709</v>
      </c>
      <c r="B2707" s="3">
        <v>39878</v>
      </c>
      <c r="C2707">
        <v>43.16</v>
      </c>
      <c r="D2707">
        <v>57.04</v>
      </c>
      <c r="E2707">
        <v>95</v>
      </c>
      <c r="F2707">
        <v>45.52</v>
      </c>
      <c r="G2707">
        <v>47.72</v>
      </c>
      <c r="H2707">
        <v>48.77</v>
      </c>
      <c r="I2707">
        <v>49.58</v>
      </c>
    </row>
    <row r="2708" spans="1:9">
      <c r="A2708" s="1">
        <v>2710</v>
      </c>
      <c r="B2708" s="3">
        <v>39881</v>
      </c>
      <c r="C2708">
        <v>43.28</v>
      </c>
      <c r="D2708">
        <v>56</v>
      </c>
      <c r="E2708">
        <v>93.85</v>
      </c>
      <c r="F2708">
        <v>47.07</v>
      </c>
      <c r="G2708">
        <v>48.06</v>
      </c>
      <c r="H2708">
        <v>48.75</v>
      </c>
      <c r="I2708">
        <v>49.38</v>
      </c>
    </row>
    <row r="2709" spans="1:9">
      <c r="A2709" s="1">
        <v>2711</v>
      </c>
      <c r="B2709" s="3">
        <v>39882</v>
      </c>
      <c r="C2709">
        <v>43.19</v>
      </c>
      <c r="D2709">
        <v>55.58</v>
      </c>
      <c r="E2709">
        <v>85.58</v>
      </c>
      <c r="F2709">
        <v>45.71</v>
      </c>
      <c r="G2709">
        <v>46.98</v>
      </c>
      <c r="H2709">
        <v>48.07</v>
      </c>
      <c r="I2709">
        <v>48.98</v>
      </c>
    </row>
    <row r="2710" spans="1:9">
      <c r="A2710" s="1">
        <v>2712</v>
      </c>
      <c r="B2710" s="3">
        <v>39883</v>
      </c>
      <c r="C2710">
        <v>38.630000000000003</v>
      </c>
      <c r="D2710">
        <v>53.25</v>
      </c>
      <c r="E2710">
        <v>83.56</v>
      </c>
      <c r="F2710">
        <v>42.33</v>
      </c>
      <c r="G2710">
        <v>43.99</v>
      </c>
      <c r="H2710">
        <v>45.29</v>
      </c>
      <c r="I2710">
        <v>46.42</v>
      </c>
    </row>
    <row r="2711" spans="1:9">
      <c r="A2711" s="1">
        <v>2713</v>
      </c>
      <c r="B2711" s="3">
        <v>39884</v>
      </c>
      <c r="C2711">
        <v>37.28</v>
      </c>
      <c r="D2711">
        <v>52.58</v>
      </c>
      <c r="E2711">
        <v>84.62</v>
      </c>
      <c r="F2711">
        <v>47.03</v>
      </c>
      <c r="G2711">
        <v>47.97</v>
      </c>
      <c r="H2711">
        <v>49.01</v>
      </c>
      <c r="I2711">
        <v>49.99</v>
      </c>
    </row>
    <row r="2712" spans="1:9">
      <c r="A2712" s="1">
        <v>2714</v>
      </c>
      <c r="B2712" s="3">
        <v>39885</v>
      </c>
      <c r="C2712">
        <v>36.92</v>
      </c>
      <c r="D2712">
        <v>52.62</v>
      </c>
      <c r="E2712">
        <v>83.65</v>
      </c>
      <c r="F2712">
        <v>46.25</v>
      </c>
      <c r="G2712">
        <v>47.03</v>
      </c>
      <c r="H2712">
        <v>48.11</v>
      </c>
      <c r="I2712">
        <v>49.05</v>
      </c>
    </row>
    <row r="2713" spans="1:9">
      <c r="A2713" s="1">
        <v>2715</v>
      </c>
      <c r="B2713" s="3">
        <v>39888</v>
      </c>
      <c r="C2713">
        <v>36.78</v>
      </c>
      <c r="D2713">
        <v>52.71</v>
      </c>
      <c r="E2713">
        <v>85.19</v>
      </c>
      <c r="F2713">
        <v>47.35</v>
      </c>
      <c r="G2713">
        <v>48.05</v>
      </c>
      <c r="H2713">
        <v>49.11</v>
      </c>
      <c r="I2713">
        <v>49.96</v>
      </c>
    </row>
    <row r="2714" spans="1:9">
      <c r="A2714" s="1">
        <v>2716</v>
      </c>
      <c r="B2714" s="3">
        <v>39889</v>
      </c>
      <c r="C2714">
        <v>36.159999999999997</v>
      </c>
      <c r="D2714">
        <v>51.35</v>
      </c>
      <c r="E2714">
        <v>83.46</v>
      </c>
      <c r="F2714">
        <v>49.16</v>
      </c>
      <c r="G2714">
        <v>50.04</v>
      </c>
      <c r="H2714">
        <v>51.21</v>
      </c>
      <c r="I2714">
        <v>52.18</v>
      </c>
    </row>
    <row r="2715" spans="1:9">
      <c r="A2715" s="1">
        <v>2717</v>
      </c>
      <c r="B2715" s="3">
        <v>39890</v>
      </c>
      <c r="C2715">
        <v>36.03</v>
      </c>
      <c r="D2715">
        <v>50.21</v>
      </c>
      <c r="E2715">
        <v>78.849999999999994</v>
      </c>
      <c r="F2715">
        <v>48.14</v>
      </c>
      <c r="G2715">
        <v>48.9</v>
      </c>
      <c r="H2715">
        <v>50.35</v>
      </c>
      <c r="I2715">
        <v>51.64</v>
      </c>
    </row>
    <row r="2716" spans="1:9">
      <c r="A2716" s="1">
        <v>2718</v>
      </c>
      <c r="B2716" s="3">
        <v>39891</v>
      </c>
      <c r="C2716">
        <v>37.229999999999997</v>
      </c>
      <c r="D2716">
        <v>49.96</v>
      </c>
      <c r="E2716">
        <v>75.959999999999994</v>
      </c>
      <c r="F2716">
        <v>51.61</v>
      </c>
      <c r="G2716">
        <v>52.04</v>
      </c>
      <c r="H2716">
        <v>53.53</v>
      </c>
      <c r="I2716">
        <v>54.79</v>
      </c>
    </row>
    <row r="2717" spans="1:9">
      <c r="A2717" s="1">
        <v>2719</v>
      </c>
      <c r="B2717" s="3">
        <v>39892</v>
      </c>
      <c r="C2717">
        <v>37.08</v>
      </c>
      <c r="D2717">
        <v>50.29</v>
      </c>
      <c r="E2717">
        <v>73.650000000000006</v>
      </c>
      <c r="F2717">
        <v>51.06</v>
      </c>
      <c r="G2717">
        <v>52.07</v>
      </c>
      <c r="H2717">
        <v>53.8</v>
      </c>
      <c r="I2717">
        <v>55.2</v>
      </c>
    </row>
    <row r="2718" spans="1:9">
      <c r="A2718" s="1">
        <v>2720</v>
      </c>
      <c r="B2718" s="3">
        <v>39895</v>
      </c>
      <c r="C2718">
        <v>36.86</v>
      </c>
      <c r="D2718">
        <v>50.12</v>
      </c>
      <c r="E2718">
        <v>71.349999999999994</v>
      </c>
      <c r="F2718">
        <v>53.8</v>
      </c>
      <c r="G2718">
        <v>55.73</v>
      </c>
      <c r="H2718">
        <v>57.2</v>
      </c>
      <c r="I2718">
        <v>58.33</v>
      </c>
    </row>
    <row r="2719" spans="1:9">
      <c r="A2719" s="1">
        <v>2721</v>
      </c>
      <c r="B2719" s="3">
        <v>39896</v>
      </c>
      <c r="C2719">
        <v>35.729999999999997</v>
      </c>
      <c r="D2719">
        <v>47.88</v>
      </c>
      <c r="E2719">
        <v>68.08</v>
      </c>
      <c r="F2719">
        <v>53.98</v>
      </c>
      <c r="G2719">
        <v>55.63</v>
      </c>
      <c r="H2719">
        <v>57</v>
      </c>
      <c r="I2719">
        <v>58.08</v>
      </c>
    </row>
    <row r="2720" spans="1:9">
      <c r="A2720" s="1">
        <v>2722</v>
      </c>
      <c r="B2720" s="3">
        <v>39897</v>
      </c>
      <c r="C2720">
        <v>36.049999999999997</v>
      </c>
      <c r="D2720">
        <v>47.42</v>
      </c>
      <c r="E2720">
        <v>66.349999999999994</v>
      </c>
      <c r="F2720">
        <v>52.77</v>
      </c>
      <c r="G2720">
        <v>54.19</v>
      </c>
      <c r="H2720">
        <v>55.47</v>
      </c>
      <c r="I2720">
        <v>56.52</v>
      </c>
    </row>
    <row r="2721" spans="1:9">
      <c r="A2721" s="1">
        <v>2723</v>
      </c>
      <c r="B2721" s="3">
        <v>39898</v>
      </c>
      <c r="C2721">
        <v>36.049999999999997</v>
      </c>
      <c r="D2721">
        <v>47.42</v>
      </c>
      <c r="E2721">
        <v>65.08</v>
      </c>
      <c r="F2721">
        <v>54.34</v>
      </c>
      <c r="G2721">
        <v>55.78</v>
      </c>
      <c r="H2721">
        <v>57.04</v>
      </c>
      <c r="I2721">
        <v>58.07</v>
      </c>
    </row>
    <row r="2722" spans="1:9">
      <c r="A2722" s="1">
        <v>2724</v>
      </c>
      <c r="B2722" s="3">
        <v>39899</v>
      </c>
      <c r="C2722">
        <v>34.86</v>
      </c>
      <c r="D2722">
        <v>46.85</v>
      </c>
      <c r="E2722">
        <v>60.27</v>
      </c>
      <c r="F2722">
        <v>52.38</v>
      </c>
      <c r="G2722">
        <v>54.02</v>
      </c>
      <c r="H2722">
        <v>55.48</v>
      </c>
      <c r="I2722">
        <v>56.65</v>
      </c>
    </row>
    <row r="2723" spans="1:9">
      <c r="A2723" s="1">
        <v>2725</v>
      </c>
      <c r="B2723" s="3">
        <v>39902</v>
      </c>
      <c r="C2723">
        <v>34.659999999999997</v>
      </c>
      <c r="D2723">
        <v>46.54</v>
      </c>
      <c r="E2723">
        <v>57.6</v>
      </c>
      <c r="F2723">
        <v>48.41</v>
      </c>
      <c r="G2723">
        <v>50.2</v>
      </c>
      <c r="H2723">
        <v>51.79</v>
      </c>
      <c r="I2723">
        <v>53.05</v>
      </c>
    </row>
    <row r="2724" spans="1:9">
      <c r="A2724" s="1">
        <v>2726</v>
      </c>
      <c r="B2724" s="3">
        <v>39903</v>
      </c>
      <c r="C2724">
        <v>34.630000000000003</v>
      </c>
      <c r="D2724">
        <v>46.58</v>
      </c>
      <c r="E2724">
        <v>56.15</v>
      </c>
      <c r="F2724">
        <v>49.66</v>
      </c>
      <c r="G2724">
        <v>51.37</v>
      </c>
      <c r="H2724">
        <v>52.85</v>
      </c>
      <c r="I2724">
        <v>53.93</v>
      </c>
    </row>
    <row r="2725" spans="1:9">
      <c r="A2725" s="1">
        <v>2727</v>
      </c>
      <c r="B2725" s="3">
        <v>39904</v>
      </c>
      <c r="C2725">
        <v>34.229999999999997</v>
      </c>
      <c r="D2725">
        <v>46.13</v>
      </c>
      <c r="E2725">
        <v>54.63</v>
      </c>
      <c r="F2725">
        <v>48.39</v>
      </c>
      <c r="G2725">
        <v>50.2</v>
      </c>
      <c r="H2725">
        <v>51.77</v>
      </c>
      <c r="I2725">
        <v>52.84</v>
      </c>
    </row>
    <row r="2726" spans="1:9">
      <c r="A2726" s="1">
        <v>2728</v>
      </c>
      <c r="B2726" s="3">
        <v>39905</v>
      </c>
      <c r="C2726">
        <v>33</v>
      </c>
      <c r="D2726">
        <v>45.65</v>
      </c>
      <c r="E2726">
        <v>54.08</v>
      </c>
      <c r="F2726">
        <v>52.64</v>
      </c>
      <c r="G2726">
        <v>54.52</v>
      </c>
      <c r="H2726">
        <v>56.1</v>
      </c>
      <c r="I2726">
        <v>57.22</v>
      </c>
    </row>
    <row r="2727" spans="1:9">
      <c r="A2727" s="1">
        <v>2729</v>
      </c>
      <c r="B2727" s="3">
        <v>39906</v>
      </c>
      <c r="C2727">
        <v>32.299999999999997</v>
      </c>
      <c r="D2727">
        <v>45.31</v>
      </c>
      <c r="E2727">
        <v>54.35</v>
      </c>
      <c r="F2727">
        <v>52.51</v>
      </c>
      <c r="G2727">
        <v>54.68</v>
      </c>
      <c r="H2727">
        <v>56.52</v>
      </c>
      <c r="I2727">
        <v>57.71</v>
      </c>
    </row>
    <row r="2728" spans="1:9">
      <c r="A2728" s="1">
        <v>2730</v>
      </c>
      <c r="B2728" s="3">
        <v>39909</v>
      </c>
      <c r="C2728">
        <v>30.03</v>
      </c>
      <c r="D2728">
        <v>44.38</v>
      </c>
      <c r="E2728">
        <v>51.81</v>
      </c>
      <c r="F2728">
        <v>51.05</v>
      </c>
      <c r="G2728">
        <v>53.38</v>
      </c>
      <c r="H2728">
        <v>55.4</v>
      </c>
      <c r="I2728">
        <v>56.76</v>
      </c>
    </row>
    <row r="2729" spans="1:9">
      <c r="A2729" s="1">
        <v>2731</v>
      </c>
      <c r="B2729" s="3">
        <v>39910</v>
      </c>
      <c r="C2729">
        <v>28.72</v>
      </c>
      <c r="D2729">
        <v>43.85</v>
      </c>
      <c r="E2729">
        <v>50.35</v>
      </c>
      <c r="F2729">
        <v>49.15</v>
      </c>
      <c r="G2729">
        <v>51.91</v>
      </c>
      <c r="H2729">
        <v>54.29</v>
      </c>
      <c r="I2729">
        <v>55.83</v>
      </c>
    </row>
    <row r="2730" spans="1:9">
      <c r="A2730" s="1">
        <v>2732</v>
      </c>
      <c r="B2730" s="3">
        <v>39911</v>
      </c>
      <c r="C2730">
        <v>28.09</v>
      </c>
      <c r="D2730">
        <v>43.88</v>
      </c>
      <c r="E2730">
        <v>50.5</v>
      </c>
      <c r="F2730">
        <v>49.38</v>
      </c>
      <c r="G2730">
        <v>52.07</v>
      </c>
      <c r="H2730">
        <v>54.48</v>
      </c>
      <c r="I2730">
        <v>56.07</v>
      </c>
    </row>
    <row r="2731" spans="1:9">
      <c r="A2731" s="1">
        <v>2733</v>
      </c>
      <c r="B2731" s="3">
        <v>39912</v>
      </c>
      <c r="C2731">
        <v>27.2</v>
      </c>
      <c r="D2731">
        <v>43.79</v>
      </c>
      <c r="E2731">
        <v>51.88</v>
      </c>
      <c r="F2731">
        <v>52.24</v>
      </c>
      <c r="G2731">
        <v>54.69</v>
      </c>
      <c r="H2731">
        <v>56.9</v>
      </c>
      <c r="I2731">
        <v>58.33</v>
      </c>
    </row>
    <row r="2732" spans="1:9">
      <c r="A2732" s="1">
        <v>2735</v>
      </c>
      <c r="B2732" s="3">
        <v>39917</v>
      </c>
      <c r="C2732">
        <v>25.81</v>
      </c>
      <c r="D2732">
        <v>42.46</v>
      </c>
      <c r="E2732">
        <v>49.23</v>
      </c>
      <c r="F2732">
        <v>49.41</v>
      </c>
      <c r="G2732">
        <v>52.52</v>
      </c>
      <c r="H2732">
        <v>54.93</v>
      </c>
      <c r="I2732">
        <v>56.44</v>
      </c>
    </row>
    <row r="2733" spans="1:9">
      <c r="A2733" s="1">
        <v>2736</v>
      </c>
      <c r="B2733" s="3">
        <v>39918</v>
      </c>
      <c r="C2733">
        <v>25.91</v>
      </c>
      <c r="D2733">
        <v>41.46</v>
      </c>
      <c r="E2733">
        <v>51.73</v>
      </c>
      <c r="F2733">
        <v>49.25</v>
      </c>
      <c r="G2733">
        <v>51.77</v>
      </c>
      <c r="H2733">
        <v>54.09</v>
      </c>
      <c r="I2733">
        <v>55.62</v>
      </c>
    </row>
    <row r="2734" spans="1:9">
      <c r="A2734" s="1">
        <v>2737</v>
      </c>
      <c r="B2734" s="3">
        <v>39919</v>
      </c>
      <c r="C2734">
        <v>25.95</v>
      </c>
      <c r="D2734">
        <v>40.65</v>
      </c>
      <c r="E2734">
        <v>52.69</v>
      </c>
      <c r="F2734">
        <v>49.98</v>
      </c>
      <c r="G2734">
        <v>52.16</v>
      </c>
      <c r="H2734">
        <v>54.36</v>
      </c>
      <c r="I2734">
        <v>55.93</v>
      </c>
    </row>
    <row r="2735" spans="1:9">
      <c r="A2735" s="1">
        <v>2738</v>
      </c>
      <c r="B2735" s="3">
        <v>39920</v>
      </c>
      <c r="C2735">
        <v>26.97</v>
      </c>
      <c r="D2735">
        <v>39.58</v>
      </c>
      <c r="E2735">
        <v>52.38</v>
      </c>
      <c r="F2735">
        <v>50.33</v>
      </c>
      <c r="G2735">
        <v>52.47</v>
      </c>
      <c r="H2735">
        <v>54.56</v>
      </c>
      <c r="I2735">
        <v>56.11</v>
      </c>
    </row>
    <row r="2736" spans="1:9">
      <c r="A2736" s="1">
        <v>2739</v>
      </c>
      <c r="B2736" s="3">
        <v>39923</v>
      </c>
      <c r="C2736">
        <v>30.7</v>
      </c>
      <c r="D2736">
        <v>39.729999999999997</v>
      </c>
      <c r="E2736">
        <v>55.1</v>
      </c>
      <c r="F2736">
        <v>45.88</v>
      </c>
      <c r="G2736">
        <v>48.51</v>
      </c>
      <c r="H2736">
        <v>50.77</v>
      </c>
      <c r="I2736">
        <v>52.43</v>
      </c>
    </row>
    <row r="2737" spans="1:9">
      <c r="A2737" s="1">
        <v>2740</v>
      </c>
      <c r="B2737" s="3">
        <v>39924</v>
      </c>
      <c r="C2737">
        <v>32.57</v>
      </c>
      <c r="D2737">
        <v>46.62</v>
      </c>
      <c r="E2737">
        <v>57.12</v>
      </c>
      <c r="F2737">
        <v>46.51</v>
      </c>
      <c r="G2737">
        <v>48.55</v>
      </c>
      <c r="H2737">
        <v>50.61</v>
      </c>
      <c r="I2737">
        <v>52.22</v>
      </c>
    </row>
    <row r="2738" spans="1:9">
      <c r="A2738" s="1">
        <v>2741</v>
      </c>
      <c r="B2738" s="3">
        <v>39925</v>
      </c>
      <c r="C2738">
        <v>32.97</v>
      </c>
      <c r="D2738">
        <v>47.54</v>
      </c>
      <c r="E2738">
        <v>62.42</v>
      </c>
      <c r="F2738">
        <v>48.85</v>
      </c>
      <c r="G2738">
        <v>50.7</v>
      </c>
      <c r="H2738">
        <v>52.19</v>
      </c>
      <c r="I2738">
        <v>53.49</v>
      </c>
    </row>
    <row r="2739" spans="1:9">
      <c r="A2739" s="1">
        <v>2742</v>
      </c>
      <c r="B2739" s="3">
        <v>39926</v>
      </c>
      <c r="C2739">
        <v>31.88</v>
      </c>
      <c r="D2739">
        <v>47.38</v>
      </c>
      <c r="E2739">
        <v>63.65</v>
      </c>
      <c r="F2739">
        <v>49.62</v>
      </c>
      <c r="G2739">
        <v>51.07</v>
      </c>
      <c r="H2739">
        <v>52.33</v>
      </c>
      <c r="I2739">
        <v>53.5</v>
      </c>
    </row>
    <row r="2740" spans="1:9">
      <c r="A2740" s="1">
        <v>2743</v>
      </c>
      <c r="B2740" s="3">
        <v>39927</v>
      </c>
      <c r="C2740">
        <v>31.25</v>
      </c>
      <c r="D2740">
        <v>46.35</v>
      </c>
      <c r="E2740">
        <v>58.65</v>
      </c>
      <c r="F2740">
        <v>51.55</v>
      </c>
      <c r="G2740">
        <v>52.94</v>
      </c>
      <c r="H2740">
        <v>54.1</v>
      </c>
      <c r="I2740">
        <v>55.12</v>
      </c>
    </row>
    <row r="2741" spans="1:9">
      <c r="A2741" s="1">
        <v>2744</v>
      </c>
      <c r="B2741" s="3">
        <v>39930</v>
      </c>
      <c r="C2741">
        <v>31.7</v>
      </c>
      <c r="D2741">
        <v>44.31</v>
      </c>
      <c r="E2741">
        <v>56.92</v>
      </c>
      <c r="F2741">
        <v>50.14</v>
      </c>
      <c r="G2741">
        <v>51.52</v>
      </c>
      <c r="H2741">
        <v>52.69</v>
      </c>
      <c r="I2741">
        <v>53.74</v>
      </c>
    </row>
    <row r="2742" spans="1:9">
      <c r="A2742" s="1">
        <v>2745</v>
      </c>
      <c r="B2742" s="3">
        <v>39931</v>
      </c>
      <c r="C2742">
        <v>31.23</v>
      </c>
      <c r="D2742">
        <v>42.85</v>
      </c>
      <c r="E2742">
        <v>56.15</v>
      </c>
      <c r="F2742">
        <v>49.92</v>
      </c>
      <c r="G2742">
        <v>51.09</v>
      </c>
      <c r="H2742">
        <v>52.18</v>
      </c>
      <c r="I2742">
        <v>53.19</v>
      </c>
    </row>
    <row r="2743" spans="1:9">
      <c r="A2743" s="1">
        <v>2746</v>
      </c>
      <c r="B2743" s="3">
        <v>39932</v>
      </c>
      <c r="C2743">
        <v>31.72</v>
      </c>
      <c r="D2743">
        <v>42.85</v>
      </c>
      <c r="E2743">
        <v>54.81</v>
      </c>
      <c r="F2743">
        <v>50.97</v>
      </c>
      <c r="G2743">
        <v>52.21</v>
      </c>
      <c r="H2743">
        <v>53.31</v>
      </c>
      <c r="I2743">
        <v>54.32</v>
      </c>
    </row>
    <row r="2744" spans="1:9">
      <c r="A2744" s="1">
        <v>2747</v>
      </c>
      <c r="B2744" s="3">
        <v>39933</v>
      </c>
      <c r="C2744">
        <v>31.63</v>
      </c>
      <c r="D2744">
        <v>41.35</v>
      </c>
      <c r="E2744">
        <v>56.35</v>
      </c>
      <c r="F2744">
        <v>51.12</v>
      </c>
      <c r="G2744">
        <v>52.28</v>
      </c>
      <c r="H2744">
        <v>53.4</v>
      </c>
      <c r="I2744">
        <v>54.45</v>
      </c>
    </row>
    <row r="2745" spans="1:9">
      <c r="A2745" s="1">
        <v>2748</v>
      </c>
      <c r="B2745" s="3">
        <v>39934</v>
      </c>
      <c r="C2745">
        <v>31.27</v>
      </c>
      <c r="D2745">
        <v>40.909999999999997</v>
      </c>
      <c r="E2745">
        <v>57.05</v>
      </c>
      <c r="F2745">
        <v>53.2</v>
      </c>
      <c r="G2745">
        <v>54.54</v>
      </c>
      <c r="H2745">
        <v>55.73</v>
      </c>
      <c r="I2745">
        <v>56.78</v>
      </c>
    </row>
    <row r="2746" spans="1:9">
      <c r="A2746" s="1">
        <v>2750</v>
      </c>
      <c r="B2746" s="3">
        <v>39938</v>
      </c>
      <c r="C2746">
        <v>30.1</v>
      </c>
      <c r="D2746">
        <v>34.04</v>
      </c>
      <c r="E2746">
        <v>55.81</v>
      </c>
      <c r="F2746">
        <v>53.84</v>
      </c>
      <c r="G2746">
        <v>55.44</v>
      </c>
      <c r="H2746">
        <v>56.84</v>
      </c>
      <c r="I2746">
        <v>58.04</v>
      </c>
    </row>
    <row r="2747" spans="1:9">
      <c r="A2747" s="1">
        <v>2751</v>
      </c>
      <c r="B2747" s="3">
        <v>39939</v>
      </c>
      <c r="C2747">
        <v>29.78</v>
      </c>
      <c r="D2747">
        <v>33.35</v>
      </c>
      <c r="E2747">
        <v>57</v>
      </c>
      <c r="F2747">
        <v>56.34</v>
      </c>
      <c r="G2747">
        <v>57.59</v>
      </c>
      <c r="H2747">
        <v>58.76</v>
      </c>
      <c r="I2747">
        <v>59.82</v>
      </c>
    </row>
    <row r="2748" spans="1:9">
      <c r="A2748" s="1">
        <v>2752</v>
      </c>
      <c r="B2748" s="3">
        <v>39940</v>
      </c>
      <c r="C2748">
        <v>28.31</v>
      </c>
      <c r="D2748">
        <v>33</v>
      </c>
      <c r="E2748">
        <v>58.98</v>
      </c>
      <c r="F2748">
        <v>56.71</v>
      </c>
      <c r="G2748">
        <v>58.02</v>
      </c>
      <c r="H2748">
        <v>59.03</v>
      </c>
      <c r="I2748">
        <v>59.98</v>
      </c>
    </row>
    <row r="2749" spans="1:9">
      <c r="A2749" s="1">
        <v>2753</v>
      </c>
      <c r="B2749" s="3">
        <v>39941</v>
      </c>
      <c r="C2749">
        <v>26.84</v>
      </c>
      <c r="D2749">
        <v>33.380000000000003</v>
      </c>
      <c r="E2749">
        <v>61.35</v>
      </c>
      <c r="F2749">
        <v>58.63</v>
      </c>
      <c r="G2749">
        <v>59.74</v>
      </c>
      <c r="H2749">
        <v>60.62</v>
      </c>
      <c r="I2749">
        <v>61.45</v>
      </c>
    </row>
    <row r="2750" spans="1:9">
      <c r="A2750" s="1">
        <v>2754</v>
      </c>
      <c r="B2750" s="3">
        <v>39944</v>
      </c>
      <c r="C2750">
        <v>26</v>
      </c>
      <c r="D2750">
        <v>34.229999999999997</v>
      </c>
      <c r="E2750">
        <v>70.19</v>
      </c>
      <c r="F2750">
        <v>58.5</v>
      </c>
      <c r="G2750">
        <v>59.41</v>
      </c>
      <c r="H2750">
        <v>60.23</v>
      </c>
      <c r="I2750">
        <v>61.08</v>
      </c>
    </row>
    <row r="2751" spans="1:9">
      <c r="A2751" s="1">
        <v>2755</v>
      </c>
      <c r="B2751" s="3">
        <v>39945</v>
      </c>
      <c r="C2751">
        <v>25.36</v>
      </c>
      <c r="D2751">
        <v>34.229999999999997</v>
      </c>
      <c r="E2751">
        <v>68.459999999999994</v>
      </c>
      <c r="F2751">
        <v>58.85</v>
      </c>
      <c r="G2751">
        <v>59.71</v>
      </c>
      <c r="H2751">
        <v>60.59</v>
      </c>
      <c r="I2751">
        <v>61.45</v>
      </c>
    </row>
    <row r="2752" spans="1:9">
      <c r="A2752" s="1">
        <v>2756</v>
      </c>
      <c r="B2752" s="3">
        <v>39946</v>
      </c>
      <c r="C2752">
        <v>26.84</v>
      </c>
      <c r="D2752">
        <v>33.85</v>
      </c>
      <c r="E2752">
        <v>67.31</v>
      </c>
      <c r="F2752">
        <v>58.02</v>
      </c>
      <c r="G2752">
        <v>58.97</v>
      </c>
      <c r="H2752">
        <v>59.88</v>
      </c>
      <c r="I2752">
        <v>60.73</v>
      </c>
    </row>
    <row r="2753" spans="1:9">
      <c r="A2753" s="1">
        <v>2757</v>
      </c>
      <c r="B2753" s="3">
        <v>39947</v>
      </c>
      <c r="C2753">
        <v>27.16</v>
      </c>
      <c r="D2753">
        <v>33.770000000000003</v>
      </c>
      <c r="E2753">
        <v>58.46</v>
      </c>
      <c r="F2753">
        <v>58.62</v>
      </c>
      <c r="G2753">
        <v>59.42</v>
      </c>
      <c r="H2753">
        <v>60.27</v>
      </c>
      <c r="I2753">
        <v>61.12</v>
      </c>
    </row>
    <row r="2754" spans="1:9">
      <c r="A2754" s="1">
        <v>2758</v>
      </c>
      <c r="B2754" s="3">
        <v>39948</v>
      </c>
      <c r="C2754">
        <v>28.72</v>
      </c>
      <c r="D2754">
        <v>32.69</v>
      </c>
      <c r="E2754">
        <v>57.62</v>
      </c>
      <c r="F2754">
        <v>56.34</v>
      </c>
      <c r="G2754">
        <v>57</v>
      </c>
      <c r="H2754">
        <v>57.78</v>
      </c>
      <c r="I2754">
        <v>58.61</v>
      </c>
    </row>
    <row r="2755" spans="1:9">
      <c r="A2755" s="1">
        <v>2759</v>
      </c>
      <c r="B2755" s="3">
        <v>39951</v>
      </c>
      <c r="C2755">
        <v>28.75</v>
      </c>
      <c r="D2755">
        <v>32.69</v>
      </c>
      <c r="E2755">
        <v>56.04</v>
      </c>
      <c r="F2755">
        <v>59.03</v>
      </c>
      <c r="G2755">
        <v>59.59</v>
      </c>
      <c r="H2755">
        <v>60.29</v>
      </c>
      <c r="I2755">
        <v>61.02</v>
      </c>
    </row>
    <row r="2756" spans="1:9">
      <c r="A2756" s="1">
        <v>2760</v>
      </c>
      <c r="B2756" s="3">
        <v>39952</v>
      </c>
      <c r="C2756">
        <v>29.5</v>
      </c>
      <c r="D2756">
        <v>32.5</v>
      </c>
      <c r="E2756">
        <v>54.42</v>
      </c>
      <c r="F2756">
        <v>59.65</v>
      </c>
      <c r="G2756">
        <v>60.1</v>
      </c>
      <c r="H2756">
        <v>60.81</v>
      </c>
      <c r="I2756">
        <v>61.59</v>
      </c>
    </row>
    <row r="2757" spans="1:9">
      <c r="A2757" s="1">
        <v>2761</v>
      </c>
      <c r="B2757" s="3">
        <v>39953</v>
      </c>
      <c r="C2757">
        <v>29.84</v>
      </c>
      <c r="D2757">
        <v>34.229999999999997</v>
      </c>
      <c r="E2757">
        <v>52.31</v>
      </c>
      <c r="F2757">
        <v>62.04</v>
      </c>
      <c r="G2757">
        <v>62.62</v>
      </c>
      <c r="H2757">
        <v>63.21</v>
      </c>
      <c r="I2757">
        <v>63.75</v>
      </c>
    </row>
    <row r="2758" spans="1:9">
      <c r="A2758" s="1">
        <v>2762</v>
      </c>
      <c r="B2758" s="3">
        <v>39954</v>
      </c>
      <c r="C2758">
        <v>29.31</v>
      </c>
      <c r="D2758">
        <v>34.619999999999997</v>
      </c>
      <c r="E2758">
        <v>47.31</v>
      </c>
      <c r="F2758">
        <v>61.05</v>
      </c>
      <c r="G2758">
        <v>61.81</v>
      </c>
      <c r="H2758">
        <v>62.54</v>
      </c>
      <c r="I2758">
        <v>63.16</v>
      </c>
    </row>
    <row r="2759" spans="1:9">
      <c r="A2759" s="1">
        <v>2763</v>
      </c>
      <c r="B2759" s="3">
        <v>39955</v>
      </c>
      <c r="C2759">
        <v>29.22</v>
      </c>
      <c r="D2759">
        <v>33.619999999999997</v>
      </c>
      <c r="E2759">
        <v>47.12</v>
      </c>
      <c r="F2759">
        <v>61.67</v>
      </c>
      <c r="G2759">
        <v>62.38</v>
      </c>
      <c r="H2759">
        <v>63.07</v>
      </c>
      <c r="I2759">
        <v>63.68</v>
      </c>
    </row>
    <row r="2760" spans="1:9">
      <c r="A2760" s="1">
        <v>2764</v>
      </c>
      <c r="B2760" s="3">
        <v>39959</v>
      </c>
      <c r="C2760">
        <v>29.38</v>
      </c>
      <c r="D2760">
        <v>33.85</v>
      </c>
      <c r="E2760">
        <v>46.83</v>
      </c>
      <c r="F2760">
        <v>62.45</v>
      </c>
      <c r="G2760">
        <v>63.1</v>
      </c>
      <c r="H2760">
        <v>63.7</v>
      </c>
      <c r="I2760">
        <v>64.209999999999994</v>
      </c>
    </row>
    <row r="2761" spans="1:9">
      <c r="A2761" s="1">
        <v>2765</v>
      </c>
      <c r="B2761" s="3">
        <v>39960</v>
      </c>
      <c r="C2761">
        <v>28.56</v>
      </c>
      <c r="D2761">
        <v>33.229999999999997</v>
      </c>
      <c r="E2761">
        <v>45</v>
      </c>
      <c r="F2761">
        <v>63.45</v>
      </c>
      <c r="G2761">
        <v>64.16</v>
      </c>
      <c r="H2761">
        <v>64.739999999999995</v>
      </c>
      <c r="I2761">
        <v>65.22</v>
      </c>
    </row>
    <row r="2762" spans="1:9">
      <c r="A2762" s="1">
        <v>2766</v>
      </c>
      <c r="B2762" s="3">
        <v>39961</v>
      </c>
      <c r="C2762">
        <v>28.59</v>
      </c>
      <c r="D2762">
        <v>32.35</v>
      </c>
      <c r="E2762">
        <v>44.04</v>
      </c>
      <c r="F2762">
        <v>65.08</v>
      </c>
      <c r="G2762">
        <v>65.87</v>
      </c>
      <c r="H2762">
        <v>66.55</v>
      </c>
      <c r="I2762">
        <v>67.06</v>
      </c>
    </row>
    <row r="2763" spans="1:9">
      <c r="A2763" s="1">
        <v>2767</v>
      </c>
      <c r="B2763" s="3">
        <v>39962</v>
      </c>
      <c r="C2763">
        <v>28.97</v>
      </c>
      <c r="D2763">
        <v>32.31</v>
      </c>
      <c r="E2763">
        <v>44.19</v>
      </c>
      <c r="F2763">
        <v>66.31</v>
      </c>
      <c r="G2763">
        <v>67.069999999999993</v>
      </c>
      <c r="H2763">
        <v>67.72</v>
      </c>
      <c r="I2763">
        <v>68.2</v>
      </c>
    </row>
    <row r="2764" spans="1:9">
      <c r="A2764" s="1">
        <v>2768</v>
      </c>
      <c r="B2764" s="3">
        <v>39965</v>
      </c>
      <c r="C2764">
        <v>29.31</v>
      </c>
      <c r="D2764">
        <v>31.63</v>
      </c>
      <c r="E2764">
        <v>44.15</v>
      </c>
      <c r="F2764">
        <v>68.58</v>
      </c>
      <c r="G2764">
        <v>69.37</v>
      </c>
      <c r="H2764">
        <v>70.069999999999993</v>
      </c>
      <c r="I2764">
        <v>70.58</v>
      </c>
    </row>
    <row r="2765" spans="1:9">
      <c r="A2765" s="1">
        <v>2769</v>
      </c>
      <c r="B2765" s="3">
        <v>39966</v>
      </c>
      <c r="C2765">
        <v>30.94</v>
      </c>
      <c r="D2765">
        <v>31.65</v>
      </c>
      <c r="E2765">
        <v>45.31</v>
      </c>
      <c r="F2765">
        <v>68.55</v>
      </c>
      <c r="G2765">
        <v>69.430000000000007</v>
      </c>
      <c r="H2765">
        <v>70.25</v>
      </c>
      <c r="I2765">
        <v>70.930000000000007</v>
      </c>
    </row>
    <row r="2766" spans="1:9">
      <c r="A2766" s="1">
        <v>2770</v>
      </c>
      <c r="B2766" s="3">
        <v>39967</v>
      </c>
      <c r="C2766">
        <v>33.03</v>
      </c>
      <c r="D2766">
        <v>31.19</v>
      </c>
      <c r="E2766">
        <v>49.23</v>
      </c>
      <c r="F2766">
        <v>66.12</v>
      </c>
      <c r="G2766">
        <v>67.09</v>
      </c>
      <c r="H2766">
        <v>68.02</v>
      </c>
      <c r="I2766">
        <v>68.86</v>
      </c>
    </row>
    <row r="2767" spans="1:9">
      <c r="A2767" s="1">
        <v>2771</v>
      </c>
      <c r="B2767" s="3">
        <v>39968</v>
      </c>
      <c r="C2767">
        <v>35.69</v>
      </c>
      <c r="D2767">
        <v>31.58</v>
      </c>
      <c r="E2767">
        <v>47.69</v>
      </c>
      <c r="F2767">
        <v>68.81</v>
      </c>
      <c r="G2767">
        <v>69.69</v>
      </c>
      <c r="H2767">
        <v>70.52</v>
      </c>
      <c r="I2767">
        <v>71.290000000000006</v>
      </c>
    </row>
    <row r="2768" spans="1:9">
      <c r="A2768" s="1">
        <v>2772</v>
      </c>
      <c r="B2768" s="3">
        <v>39969</v>
      </c>
      <c r="C2768">
        <v>36.58</v>
      </c>
      <c r="D2768">
        <v>31.42</v>
      </c>
      <c r="E2768">
        <v>48.27</v>
      </c>
      <c r="F2768">
        <v>68.44</v>
      </c>
      <c r="G2768">
        <v>69.349999999999994</v>
      </c>
      <c r="H2768">
        <v>70.239999999999995</v>
      </c>
      <c r="I2768">
        <v>71.069999999999993</v>
      </c>
    </row>
    <row r="2769" spans="1:9">
      <c r="A2769" s="1">
        <v>2773</v>
      </c>
      <c r="B2769" s="3">
        <v>39972</v>
      </c>
      <c r="C2769">
        <v>37.5</v>
      </c>
      <c r="D2769">
        <v>31.85</v>
      </c>
      <c r="E2769">
        <v>48.27</v>
      </c>
      <c r="F2769">
        <v>68.09</v>
      </c>
      <c r="G2769">
        <v>69.03</v>
      </c>
      <c r="H2769">
        <v>70.02</v>
      </c>
      <c r="I2769">
        <v>70.900000000000006</v>
      </c>
    </row>
    <row r="2770" spans="1:9">
      <c r="A2770" s="1">
        <v>2774</v>
      </c>
      <c r="B2770" s="3">
        <v>39973</v>
      </c>
      <c r="C2770">
        <v>42.94</v>
      </c>
      <c r="D2770">
        <v>33.85</v>
      </c>
      <c r="E2770">
        <v>49.42</v>
      </c>
      <c r="F2770">
        <v>70.010000000000005</v>
      </c>
      <c r="G2770">
        <v>70.739999999999995</v>
      </c>
      <c r="H2770">
        <v>71.650000000000006</v>
      </c>
      <c r="I2770">
        <v>72.45</v>
      </c>
    </row>
    <row r="2771" spans="1:9">
      <c r="A2771" s="1">
        <v>2775</v>
      </c>
      <c r="B2771" s="3">
        <v>39974</v>
      </c>
      <c r="C2771">
        <v>51.03</v>
      </c>
      <c r="D2771">
        <v>39.119999999999997</v>
      </c>
      <c r="E2771">
        <v>54.35</v>
      </c>
      <c r="F2771">
        <v>71.33</v>
      </c>
      <c r="G2771">
        <v>72.03</v>
      </c>
      <c r="H2771">
        <v>72.89</v>
      </c>
      <c r="I2771">
        <v>73.599999999999994</v>
      </c>
    </row>
    <row r="2772" spans="1:9">
      <c r="A2772" s="1">
        <v>2776</v>
      </c>
      <c r="B2772" s="3">
        <v>39975</v>
      </c>
      <c r="C2772">
        <v>50.66</v>
      </c>
      <c r="D2772">
        <v>41.92</v>
      </c>
      <c r="E2772">
        <v>64.81</v>
      </c>
      <c r="F2772">
        <v>72.680000000000007</v>
      </c>
      <c r="G2772">
        <v>73.48</v>
      </c>
      <c r="H2772">
        <v>74.31</v>
      </c>
      <c r="I2772">
        <v>74.95</v>
      </c>
    </row>
    <row r="2773" spans="1:9">
      <c r="A2773" s="1">
        <v>2777</v>
      </c>
      <c r="B2773" s="3">
        <v>39976</v>
      </c>
      <c r="C2773">
        <v>51.72</v>
      </c>
      <c r="D2773">
        <v>44.08</v>
      </c>
      <c r="E2773">
        <v>69.040000000000006</v>
      </c>
      <c r="F2773">
        <v>72.040000000000006</v>
      </c>
      <c r="G2773">
        <v>72.75</v>
      </c>
      <c r="H2773">
        <v>73.56</v>
      </c>
      <c r="I2773">
        <v>74.239999999999995</v>
      </c>
    </row>
    <row r="2774" spans="1:9">
      <c r="A2774" s="1">
        <v>2778</v>
      </c>
      <c r="B2774" s="3">
        <v>39979</v>
      </c>
      <c r="C2774">
        <v>51.69</v>
      </c>
      <c r="D2774">
        <v>45.38</v>
      </c>
      <c r="E2774">
        <v>71.73</v>
      </c>
      <c r="F2774">
        <v>70.62</v>
      </c>
      <c r="G2774">
        <v>71.31</v>
      </c>
      <c r="H2774">
        <v>72.150000000000006</v>
      </c>
      <c r="I2774">
        <v>72.86</v>
      </c>
    </row>
    <row r="2775" spans="1:9">
      <c r="A2775" s="1">
        <v>2779</v>
      </c>
      <c r="B2775" s="3">
        <v>39980</v>
      </c>
      <c r="C2775">
        <v>50.95</v>
      </c>
      <c r="D2775">
        <v>50.96</v>
      </c>
      <c r="E2775">
        <v>71.540000000000006</v>
      </c>
      <c r="F2775">
        <v>70.47</v>
      </c>
      <c r="G2775">
        <v>71.16</v>
      </c>
      <c r="H2775">
        <v>71.959999999999994</v>
      </c>
      <c r="I2775">
        <v>72.64</v>
      </c>
    </row>
    <row r="2776" spans="1:9">
      <c r="A2776" s="1">
        <v>2780</v>
      </c>
      <c r="B2776" s="3">
        <v>39981</v>
      </c>
      <c r="C2776">
        <v>49.92</v>
      </c>
      <c r="D2776">
        <v>53.65</v>
      </c>
      <c r="E2776">
        <v>74.81</v>
      </c>
      <c r="F2776">
        <v>71.03</v>
      </c>
      <c r="G2776">
        <v>71.7</v>
      </c>
      <c r="H2776">
        <v>72.61</v>
      </c>
      <c r="I2776">
        <v>73.34</v>
      </c>
    </row>
    <row r="2777" spans="1:9">
      <c r="A2777" s="1">
        <v>2781</v>
      </c>
      <c r="B2777" s="3">
        <v>39982</v>
      </c>
      <c r="C2777">
        <v>49.52</v>
      </c>
      <c r="D2777">
        <v>55.38</v>
      </c>
      <c r="E2777">
        <v>79.5</v>
      </c>
      <c r="F2777">
        <v>71.37</v>
      </c>
      <c r="G2777">
        <v>71.91</v>
      </c>
      <c r="H2777">
        <v>72.69</v>
      </c>
      <c r="I2777">
        <v>73.37</v>
      </c>
    </row>
    <row r="2778" spans="1:9">
      <c r="A2778" s="1">
        <v>2782</v>
      </c>
      <c r="B2778" s="3">
        <v>39983</v>
      </c>
      <c r="C2778">
        <v>49.22</v>
      </c>
      <c r="D2778">
        <v>56.04</v>
      </c>
      <c r="E2778">
        <v>83.85</v>
      </c>
      <c r="F2778">
        <v>69.55</v>
      </c>
      <c r="G2778">
        <v>70.02</v>
      </c>
      <c r="H2778">
        <v>70.88</v>
      </c>
      <c r="I2778">
        <v>71.64</v>
      </c>
    </row>
    <row r="2779" spans="1:9">
      <c r="A2779" s="1">
        <v>2783</v>
      </c>
      <c r="B2779" s="3">
        <v>39986</v>
      </c>
      <c r="C2779">
        <v>50.91</v>
      </c>
      <c r="D2779">
        <v>55.96</v>
      </c>
      <c r="E2779">
        <v>87.5</v>
      </c>
      <c r="F2779">
        <v>66.930000000000007</v>
      </c>
      <c r="G2779">
        <v>67.5</v>
      </c>
      <c r="H2779">
        <v>68.319999999999993</v>
      </c>
      <c r="I2779">
        <v>69.069999999999993</v>
      </c>
    </row>
    <row r="2780" spans="1:9">
      <c r="A2780" s="1">
        <v>2784</v>
      </c>
      <c r="B2780" s="3">
        <v>39987</v>
      </c>
      <c r="C2780">
        <v>53.41</v>
      </c>
      <c r="D2780">
        <v>56.31</v>
      </c>
      <c r="E2780">
        <v>87.02</v>
      </c>
      <c r="F2780">
        <v>69.239999999999995</v>
      </c>
      <c r="G2780">
        <v>70.03</v>
      </c>
      <c r="H2780">
        <v>70.709999999999994</v>
      </c>
      <c r="I2780">
        <v>71.33</v>
      </c>
    </row>
    <row r="2781" spans="1:9">
      <c r="A2781" s="1">
        <v>2785</v>
      </c>
      <c r="B2781" s="3">
        <v>39988</v>
      </c>
      <c r="C2781">
        <v>54.66</v>
      </c>
      <c r="D2781">
        <v>57.5</v>
      </c>
      <c r="E2781">
        <v>81.73</v>
      </c>
      <c r="F2781">
        <v>68.67</v>
      </c>
      <c r="G2781">
        <v>69.5</v>
      </c>
      <c r="H2781">
        <v>70.209999999999994</v>
      </c>
      <c r="I2781">
        <v>70.86</v>
      </c>
    </row>
    <row r="2782" spans="1:9">
      <c r="A2782" s="1">
        <v>2786</v>
      </c>
      <c r="B2782" s="3">
        <v>39989</v>
      </c>
      <c r="C2782">
        <v>54.53</v>
      </c>
      <c r="D2782">
        <v>57.58</v>
      </c>
      <c r="E2782">
        <v>77.81</v>
      </c>
      <c r="F2782">
        <v>70.23</v>
      </c>
      <c r="G2782">
        <v>71.08</v>
      </c>
      <c r="H2782">
        <v>71.81</v>
      </c>
      <c r="I2782">
        <v>72.44</v>
      </c>
    </row>
    <row r="2783" spans="1:9">
      <c r="A2783" s="1">
        <v>2787</v>
      </c>
      <c r="B2783" s="3">
        <v>39990</v>
      </c>
      <c r="C2783">
        <v>54.28</v>
      </c>
      <c r="D2783">
        <v>57.5</v>
      </c>
      <c r="E2783">
        <v>76.31</v>
      </c>
      <c r="F2783">
        <v>69.16</v>
      </c>
      <c r="G2783">
        <v>70.02</v>
      </c>
      <c r="H2783">
        <v>70.760000000000005</v>
      </c>
      <c r="I2783">
        <v>71.38</v>
      </c>
    </row>
    <row r="2784" spans="1:9">
      <c r="A2784" s="1">
        <v>2788</v>
      </c>
      <c r="B2784" s="3">
        <v>39993</v>
      </c>
      <c r="C2784">
        <v>53.83</v>
      </c>
      <c r="D2784">
        <v>57.38</v>
      </c>
      <c r="E2784">
        <v>74.040000000000006</v>
      </c>
      <c r="F2784">
        <v>71.489999999999995</v>
      </c>
      <c r="G2784">
        <v>72.38</v>
      </c>
      <c r="H2784">
        <v>73.09</v>
      </c>
      <c r="I2784">
        <v>73.650000000000006</v>
      </c>
    </row>
    <row r="2785" spans="1:9">
      <c r="A2785" s="1">
        <v>2789</v>
      </c>
      <c r="B2785" s="3">
        <v>39994</v>
      </c>
      <c r="C2785">
        <v>52.13</v>
      </c>
      <c r="D2785">
        <v>56.42</v>
      </c>
      <c r="E2785">
        <v>69.81</v>
      </c>
      <c r="F2785">
        <v>69.89</v>
      </c>
      <c r="G2785">
        <v>70.84</v>
      </c>
      <c r="H2785">
        <v>71.599999999999994</v>
      </c>
      <c r="I2785">
        <v>72.2</v>
      </c>
    </row>
    <row r="2786" spans="1:9">
      <c r="A2786" s="1">
        <v>2790</v>
      </c>
      <c r="B2786" s="3">
        <v>39995</v>
      </c>
      <c r="C2786">
        <v>51.53</v>
      </c>
      <c r="D2786">
        <v>55.77</v>
      </c>
      <c r="E2786">
        <v>65.19</v>
      </c>
      <c r="F2786">
        <v>69.31</v>
      </c>
      <c r="G2786">
        <v>70.27</v>
      </c>
      <c r="H2786">
        <v>71.08</v>
      </c>
      <c r="I2786">
        <v>71.78</v>
      </c>
    </row>
    <row r="2787" spans="1:9">
      <c r="A2787" s="1">
        <v>2791</v>
      </c>
      <c r="B2787" s="3">
        <v>39996</v>
      </c>
      <c r="C2787">
        <v>50.16</v>
      </c>
      <c r="D2787">
        <v>55.08</v>
      </c>
      <c r="E2787">
        <v>61.54</v>
      </c>
      <c r="F2787">
        <v>66.73</v>
      </c>
      <c r="G2787">
        <v>67.739999999999995</v>
      </c>
      <c r="H2787">
        <v>68.650000000000006</v>
      </c>
      <c r="I2787">
        <v>69.47</v>
      </c>
    </row>
    <row r="2788" spans="1:9">
      <c r="A2788" s="1">
        <v>2792</v>
      </c>
      <c r="B2788" s="3">
        <v>40000</v>
      </c>
      <c r="C2788">
        <v>47.94</v>
      </c>
      <c r="D2788">
        <v>52.08</v>
      </c>
      <c r="E2788">
        <v>58</v>
      </c>
      <c r="F2788">
        <v>64.05</v>
      </c>
      <c r="G2788">
        <v>64.97</v>
      </c>
      <c r="H2788">
        <v>65.900000000000006</v>
      </c>
      <c r="I2788">
        <v>66.739999999999995</v>
      </c>
    </row>
    <row r="2789" spans="1:9">
      <c r="A2789" s="1">
        <v>2793</v>
      </c>
      <c r="B2789" s="3">
        <v>40001</v>
      </c>
      <c r="C2789">
        <v>46.7</v>
      </c>
      <c r="D2789">
        <v>50.38</v>
      </c>
      <c r="E2789">
        <v>57.5</v>
      </c>
      <c r="F2789">
        <v>62.93</v>
      </c>
      <c r="G2789">
        <v>63.86</v>
      </c>
      <c r="H2789">
        <v>64.819999999999993</v>
      </c>
      <c r="I2789">
        <v>65.69</v>
      </c>
    </row>
    <row r="2790" spans="1:9">
      <c r="A2790" s="1">
        <v>2794</v>
      </c>
      <c r="B2790" s="3">
        <v>40002</v>
      </c>
      <c r="C2790">
        <v>41.16</v>
      </c>
      <c r="D2790">
        <v>48.46</v>
      </c>
      <c r="E2790">
        <v>56.92</v>
      </c>
      <c r="F2790">
        <v>60.14</v>
      </c>
      <c r="G2790">
        <v>61.16</v>
      </c>
      <c r="H2790">
        <v>62.23</v>
      </c>
      <c r="I2790">
        <v>63.18</v>
      </c>
    </row>
    <row r="2791" spans="1:9">
      <c r="A2791" s="1">
        <v>2795</v>
      </c>
      <c r="B2791" s="3">
        <v>40003</v>
      </c>
      <c r="C2791">
        <v>37.44</v>
      </c>
      <c r="D2791">
        <v>46.85</v>
      </c>
      <c r="E2791">
        <v>56.54</v>
      </c>
      <c r="F2791">
        <v>60.41</v>
      </c>
      <c r="G2791">
        <v>61.49</v>
      </c>
      <c r="H2791">
        <v>62.59</v>
      </c>
      <c r="I2791">
        <v>63.58</v>
      </c>
    </row>
    <row r="2792" spans="1:9">
      <c r="A2792" s="1">
        <v>2796</v>
      </c>
      <c r="B2792" s="3">
        <v>40004</v>
      </c>
      <c r="C2792">
        <v>34.840000000000003</v>
      </c>
      <c r="D2792">
        <v>44.38</v>
      </c>
      <c r="E2792">
        <v>55.69</v>
      </c>
      <c r="F2792">
        <v>59.89</v>
      </c>
      <c r="G2792">
        <v>60.88</v>
      </c>
      <c r="H2792">
        <v>61.94</v>
      </c>
      <c r="I2792">
        <v>62.88</v>
      </c>
    </row>
    <row r="2793" spans="1:9">
      <c r="A2793" s="1">
        <v>2797</v>
      </c>
      <c r="B2793" s="3">
        <v>40007</v>
      </c>
      <c r="C2793">
        <v>32.840000000000003</v>
      </c>
      <c r="D2793">
        <v>43.31</v>
      </c>
      <c r="E2793">
        <v>53.46</v>
      </c>
      <c r="F2793">
        <v>59.69</v>
      </c>
      <c r="G2793">
        <v>60.56</v>
      </c>
      <c r="H2793">
        <v>61.62</v>
      </c>
      <c r="I2793">
        <v>62.56</v>
      </c>
    </row>
    <row r="2794" spans="1:9">
      <c r="A2794" s="1">
        <v>2798</v>
      </c>
      <c r="B2794" s="3">
        <v>40008</v>
      </c>
      <c r="C2794">
        <v>31.92</v>
      </c>
      <c r="D2794">
        <v>39.04</v>
      </c>
      <c r="E2794">
        <v>47.31</v>
      </c>
      <c r="F2794">
        <v>59.52</v>
      </c>
      <c r="G2794">
        <v>60.39</v>
      </c>
      <c r="H2794">
        <v>61.5</v>
      </c>
      <c r="I2794">
        <v>62.49</v>
      </c>
    </row>
    <row r="2795" spans="1:9">
      <c r="A2795" s="1">
        <v>2799</v>
      </c>
      <c r="B2795" s="3">
        <v>40009</v>
      </c>
      <c r="C2795">
        <v>31.58</v>
      </c>
      <c r="D2795">
        <v>37.5</v>
      </c>
      <c r="E2795">
        <v>45.54</v>
      </c>
      <c r="F2795">
        <v>61.54</v>
      </c>
      <c r="G2795">
        <v>62.58</v>
      </c>
      <c r="H2795">
        <v>63.76</v>
      </c>
      <c r="I2795">
        <v>64.86</v>
      </c>
    </row>
    <row r="2796" spans="1:9">
      <c r="A2796" s="1">
        <v>2800</v>
      </c>
      <c r="B2796" s="3">
        <v>40010</v>
      </c>
      <c r="C2796">
        <v>30.83</v>
      </c>
      <c r="D2796">
        <v>35.96</v>
      </c>
      <c r="E2796">
        <v>41.63</v>
      </c>
      <c r="F2796">
        <v>62.02</v>
      </c>
      <c r="G2796">
        <v>63.06</v>
      </c>
      <c r="H2796">
        <v>64.33</v>
      </c>
      <c r="I2796">
        <v>65.53</v>
      </c>
    </row>
    <row r="2797" spans="1:9">
      <c r="A2797" s="1">
        <v>2801</v>
      </c>
      <c r="B2797" s="3">
        <v>40011</v>
      </c>
      <c r="C2797">
        <v>30.39</v>
      </c>
      <c r="D2797">
        <v>34.04</v>
      </c>
      <c r="E2797">
        <v>38.65</v>
      </c>
      <c r="F2797">
        <v>63.56</v>
      </c>
      <c r="G2797">
        <v>64.58</v>
      </c>
      <c r="H2797">
        <v>65.849999999999994</v>
      </c>
      <c r="I2797">
        <v>67.05</v>
      </c>
    </row>
    <row r="2798" spans="1:9">
      <c r="A2798" s="1">
        <v>2802</v>
      </c>
      <c r="B2798" s="3">
        <v>40014</v>
      </c>
      <c r="C2798">
        <v>30.25</v>
      </c>
      <c r="D2798">
        <v>33.46</v>
      </c>
      <c r="E2798">
        <v>38.19</v>
      </c>
      <c r="F2798">
        <v>63.98</v>
      </c>
      <c r="G2798">
        <v>65.290000000000006</v>
      </c>
      <c r="H2798">
        <v>66.77</v>
      </c>
      <c r="I2798">
        <v>68.06</v>
      </c>
    </row>
    <row r="2799" spans="1:9">
      <c r="A2799" s="1">
        <v>2803</v>
      </c>
      <c r="B2799" s="3">
        <v>40015</v>
      </c>
      <c r="C2799">
        <v>29.81</v>
      </c>
      <c r="D2799">
        <v>32.880000000000003</v>
      </c>
      <c r="E2799">
        <v>40.880000000000003</v>
      </c>
      <c r="F2799">
        <v>64.72</v>
      </c>
      <c r="G2799">
        <v>65.61</v>
      </c>
      <c r="H2799">
        <v>66.97</v>
      </c>
      <c r="I2799">
        <v>68.239999999999995</v>
      </c>
    </row>
    <row r="2800" spans="1:9">
      <c r="A2800" s="1">
        <v>2804</v>
      </c>
      <c r="B2800" s="3">
        <v>40016</v>
      </c>
      <c r="C2800">
        <v>30.13</v>
      </c>
      <c r="D2800">
        <v>32.5</v>
      </c>
      <c r="E2800">
        <v>42.12</v>
      </c>
      <c r="F2800">
        <v>65.400000000000006</v>
      </c>
      <c r="G2800">
        <v>67.040000000000006</v>
      </c>
      <c r="H2800">
        <v>68.53</v>
      </c>
      <c r="I2800">
        <v>69.75</v>
      </c>
    </row>
    <row r="2801" spans="1:9">
      <c r="A2801" s="1">
        <v>2805</v>
      </c>
      <c r="B2801" s="3">
        <v>40017</v>
      </c>
      <c r="C2801">
        <v>30.66</v>
      </c>
      <c r="D2801">
        <v>30.62</v>
      </c>
      <c r="E2801">
        <v>42.12</v>
      </c>
      <c r="F2801">
        <v>67.16</v>
      </c>
      <c r="G2801">
        <v>68.87</v>
      </c>
      <c r="H2801">
        <v>70.41</v>
      </c>
      <c r="I2801">
        <v>71.59</v>
      </c>
    </row>
    <row r="2802" spans="1:9">
      <c r="A2802" s="1">
        <v>2806</v>
      </c>
      <c r="B2802" s="3">
        <v>40018</v>
      </c>
      <c r="C2802">
        <v>31.06</v>
      </c>
      <c r="D2802">
        <v>29.81</v>
      </c>
      <c r="E2802">
        <v>42.5</v>
      </c>
      <c r="F2802">
        <v>68.05</v>
      </c>
      <c r="G2802">
        <v>69.790000000000006</v>
      </c>
      <c r="H2802">
        <v>71.36</v>
      </c>
      <c r="I2802">
        <v>72.52</v>
      </c>
    </row>
    <row r="2803" spans="1:9">
      <c r="A2803" s="1">
        <v>2807</v>
      </c>
      <c r="B2803" s="3">
        <v>40021</v>
      </c>
      <c r="C2803">
        <v>32.159999999999997</v>
      </c>
      <c r="D2803">
        <v>29.96</v>
      </c>
      <c r="E2803">
        <v>42.96</v>
      </c>
      <c r="F2803">
        <v>68.38</v>
      </c>
      <c r="G2803">
        <v>70.05</v>
      </c>
      <c r="H2803">
        <v>71.48</v>
      </c>
      <c r="I2803">
        <v>72.47</v>
      </c>
    </row>
    <row r="2804" spans="1:9">
      <c r="A2804" s="1">
        <v>2808</v>
      </c>
      <c r="B2804" s="3">
        <v>40022</v>
      </c>
      <c r="C2804">
        <v>32.409999999999997</v>
      </c>
      <c r="D2804">
        <v>30.42</v>
      </c>
      <c r="E2804">
        <v>44.31</v>
      </c>
      <c r="F2804">
        <v>67.23</v>
      </c>
      <c r="G2804">
        <v>68.98</v>
      </c>
      <c r="H2804">
        <v>70.459999999999994</v>
      </c>
      <c r="I2804">
        <v>71.459999999999994</v>
      </c>
    </row>
    <row r="2805" spans="1:9">
      <c r="A2805" s="1">
        <v>2809</v>
      </c>
      <c r="B2805" s="3">
        <v>40023</v>
      </c>
      <c r="C2805">
        <v>34.22</v>
      </c>
      <c r="D2805">
        <v>31.81</v>
      </c>
      <c r="E2805">
        <v>44.42</v>
      </c>
      <c r="F2805">
        <v>63.35</v>
      </c>
      <c r="G2805">
        <v>65.23</v>
      </c>
      <c r="H2805">
        <v>66.900000000000006</v>
      </c>
      <c r="I2805">
        <v>68.099999999999994</v>
      </c>
    </row>
    <row r="2806" spans="1:9">
      <c r="A2806" s="1">
        <v>2810</v>
      </c>
      <c r="B2806" s="3">
        <v>40024</v>
      </c>
      <c r="C2806">
        <v>34.78</v>
      </c>
      <c r="D2806">
        <v>35.69</v>
      </c>
      <c r="E2806">
        <v>44.23</v>
      </c>
      <c r="F2806">
        <v>66.94</v>
      </c>
      <c r="G2806">
        <v>68.92</v>
      </c>
      <c r="H2806">
        <v>70.48</v>
      </c>
      <c r="I2806">
        <v>71.58</v>
      </c>
    </row>
    <row r="2807" spans="1:9">
      <c r="A2807" s="1">
        <v>2811</v>
      </c>
      <c r="B2807" s="3">
        <v>40025</v>
      </c>
      <c r="C2807">
        <v>34.659999999999997</v>
      </c>
      <c r="D2807">
        <v>35.65</v>
      </c>
      <c r="E2807">
        <v>44.04</v>
      </c>
      <c r="F2807">
        <v>69.45</v>
      </c>
      <c r="G2807">
        <v>71.150000000000006</v>
      </c>
      <c r="H2807">
        <v>72.400000000000006</v>
      </c>
      <c r="I2807">
        <v>73.2</v>
      </c>
    </row>
    <row r="2808" spans="1:9">
      <c r="A2808" s="1">
        <v>2812</v>
      </c>
      <c r="B2808" s="3">
        <v>40028</v>
      </c>
      <c r="C2808">
        <v>34.78</v>
      </c>
      <c r="D2808">
        <v>35.619999999999997</v>
      </c>
      <c r="E2808">
        <v>44.81</v>
      </c>
      <c r="F2808">
        <v>71.58</v>
      </c>
      <c r="G2808">
        <v>73.180000000000007</v>
      </c>
      <c r="H2808">
        <v>74.27</v>
      </c>
      <c r="I2808">
        <v>75.06</v>
      </c>
    </row>
    <row r="2809" spans="1:9">
      <c r="A2809" s="1">
        <v>2813</v>
      </c>
      <c r="B2809" s="3">
        <v>40029</v>
      </c>
      <c r="C2809">
        <v>36.1</v>
      </c>
      <c r="D2809">
        <v>36.65</v>
      </c>
      <c r="E2809">
        <v>44.54</v>
      </c>
      <c r="F2809">
        <v>71.42</v>
      </c>
      <c r="G2809">
        <v>73.3</v>
      </c>
      <c r="H2809">
        <v>74.69</v>
      </c>
      <c r="I2809">
        <v>75.62</v>
      </c>
    </row>
    <row r="2810" spans="1:9">
      <c r="A2810" s="1">
        <v>2814</v>
      </c>
      <c r="B2810" s="3">
        <v>40030</v>
      </c>
      <c r="C2810">
        <v>37.69</v>
      </c>
      <c r="D2810">
        <v>36.92</v>
      </c>
      <c r="E2810">
        <v>44.85</v>
      </c>
      <c r="F2810">
        <v>71.97</v>
      </c>
      <c r="G2810">
        <v>73.930000000000007</v>
      </c>
      <c r="H2810">
        <v>75.37</v>
      </c>
      <c r="I2810">
        <v>76.33</v>
      </c>
    </row>
    <row r="2811" spans="1:9">
      <c r="A2811" s="1">
        <v>2815</v>
      </c>
      <c r="B2811" s="3">
        <v>40031</v>
      </c>
      <c r="C2811">
        <v>39.130000000000003</v>
      </c>
      <c r="D2811">
        <v>36.5</v>
      </c>
      <c r="E2811">
        <v>44.73</v>
      </c>
      <c r="F2811">
        <v>71.94</v>
      </c>
      <c r="G2811">
        <v>73.87</v>
      </c>
      <c r="H2811">
        <v>75.209999999999994</v>
      </c>
      <c r="I2811">
        <v>76.13</v>
      </c>
    </row>
    <row r="2812" spans="1:9">
      <c r="A2812" s="1">
        <v>2816</v>
      </c>
      <c r="B2812" s="3">
        <v>40032</v>
      </c>
      <c r="C2812">
        <v>39.5</v>
      </c>
      <c r="D2812">
        <v>37</v>
      </c>
      <c r="E2812">
        <v>45.21</v>
      </c>
      <c r="F2812">
        <v>70.930000000000007</v>
      </c>
      <c r="G2812">
        <v>72.78</v>
      </c>
      <c r="H2812">
        <v>74.08</v>
      </c>
      <c r="I2812">
        <v>74.91</v>
      </c>
    </row>
    <row r="2813" spans="1:9">
      <c r="A2813" s="1">
        <v>2817</v>
      </c>
      <c r="B2813" s="3">
        <v>40035</v>
      </c>
      <c r="C2813">
        <v>40</v>
      </c>
      <c r="D2813">
        <v>39.19</v>
      </c>
      <c r="E2813">
        <v>44.69</v>
      </c>
      <c r="F2813">
        <v>70.599999999999994</v>
      </c>
      <c r="G2813">
        <v>72.61</v>
      </c>
      <c r="H2813">
        <v>74.08</v>
      </c>
      <c r="I2813">
        <v>75.040000000000006</v>
      </c>
    </row>
    <row r="2814" spans="1:9">
      <c r="A2814" s="1">
        <v>2818</v>
      </c>
      <c r="B2814" s="3">
        <v>40036</v>
      </c>
      <c r="C2814">
        <v>40</v>
      </c>
      <c r="D2814">
        <v>39.380000000000003</v>
      </c>
      <c r="E2814">
        <v>44.23</v>
      </c>
      <c r="F2814">
        <v>69.45</v>
      </c>
      <c r="G2814">
        <v>71.349999999999994</v>
      </c>
      <c r="H2814">
        <v>72.77</v>
      </c>
      <c r="I2814">
        <v>73.73</v>
      </c>
    </row>
    <row r="2815" spans="1:9">
      <c r="A2815" s="1">
        <v>2819</v>
      </c>
      <c r="B2815" s="3">
        <v>40037</v>
      </c>
      <c r="C2815">
        <v>40.049999999999997</v>
      </c>
      <c r="D2815">
        <v>39.46</v>
      </c>
      <c r="E2815">
        <v>44.52</v>
      </c>
      <c r="F2815">
        <v>70.16</v>
      </c>
      <c r="G2815">
        <v>72.010000000000005</v>
      </c>
      <c r="H2815">
        <v>73.36</v>
      </c>
      <c r="I2815">
        <v>74.239999999999995</v>
      </c>
    </row>
    <row r="2816" spans="1:9">
      <c r="A2816" s="1">
        <v>2820</v>
      </c>
      <c r="B2816" s="3">
        <v>40038</v>
      </c>
      <c r="C2816">
        <v>40.049999999999997</v>
      </c>
      <c r="D2816">
        <v>39.46</v>
      </c>
      <c r="E2816">
        <v>44.62</v>
      </c>
      <c r="F2816">
        <v>70.52</v>
      </c>
      <c r="G2816">
        <v>72.48</v>
      </c>
      <c r="H2816">
        <v>73.87</v>
      </c>
      <c r="I2816">
        <v>74.75</v>
      </c>
    </row>
    <row r="2817" spans="1:9">
      <c r="A2817" s="1">
        <v>2821</v>
      </c>
      <c r="B2817" s="3">
        <v>40039</v>
      </c>
      <c r="C2817">
        <v>40.08</v>
      </c>
      <c r="D2817">
        <v>39.380000000000003</v>
      </c>
      <c r="E2817">
        <v>44.81</v>
      </c>
      <c r="F2817">
        <v>67.510000000000005</v>
      </c>
      <c r="G2817">
        <v>69.599999999999994</v>
      </c>
      <c r="H2817">
        <v>71.06</v>
      </c>
      <c r="I2817">
        <v>72</v>
      </c>
    </row>
    <row r="2818" spans="1:9">
      <c r="A2818" s="1">
        <v>2822</v>
      </c>
      <c r="B2818" s="3">
        <v>40042</v>
      </c>
      <c r="C2818">
        <v>39.909999999999997</v>
      </c>
      <c r="D2818">
        <v>39.54</v>
      </c>
      <c r="E2818">
        <v>45.19</v>
      </c>
      <c r="F2818">
        <v>66.75</v>
      </c>
      <c r="G2818">
        <v>68.81</v>
      </c>
      <c r="H2818">
        <v>70.239999999999995</v>
      </c>
      <c r="I2818">
        <v>71.22</v>
      </c>
    </row>
    <row r="2819" spans="1:9">
      <c r="A2819" s="1">
        <v>2823</v>
      </c>
      <c r="B2819" s="3">
        <v>40043</v>
      </c>
      <c r="C2819">
        <v>39.630000000000003</v>
      </c>
      <c r="D2819">
        <v>40.69</v>
      </c>
      <c r="E2819">
        <v>47.62</v>
      </c>
      <c r="F2819">
        <v>69.19</v>
      </c>
      <c r="G2819">
        <v>71.09</v>
      </c>
      <c r="H2819">
        <v>72.3</v>
      </c>
      <c r="I2819">
        <v>73.17</v>
      </c>
    </row>
    <row r="2820" spans="1:9">
      <c r="A2820" s="1">
        <v>2824</v>
      </c>
      <c r="B2820" s="3">
        <v>40044</v>
      </c>
      <c r="C2820">
        <v>39.69</v>
      </c>
      <c r="D2820">
        <v>41.31</v>
      </c>
      <c r="E2820">
        <v>50.19</v>
      </c>
      <c r="F2820">
        <v>72.42</v>
      </c>
      <c r="G2820">
        <v>73.83</v>
      </c>
      <c r="H2820">
        <v>74.790000000000006</v>
      </c>
      <c r="I2820">
        <v>75.56</v>
      </c>
    </row>
    <row r="2821" spans="1:9">
      <c r="A2821" s="1">
        <v>2825</v>
      </c>
      <c r="B2821" s="3">
        <v>40045</v>
      </c>
      <c r="C2821">
        <v>39.090000000000003</v>
      </c>
      <c r="D2821">
        <v>46.81</v>
      </c>
      <c r="E2821">
        <v>53.46</v>
      </c>
      <c r="F2821">
        <v>72.540000000000006</v>
      </c>
      <c r="G2821">
        <v>72.91</v>
      </c>
      <c r="H2821">
        <v>73.77</v>
      </c>
      <c r="I2821">
        <v>74.52</v>
      </c>
    </row>
    <row r="2822" spans="1:9">
      <c r="A2822" s="1">
        <v>2826</v>
      </c>
      <c r="B2822" s="3">
        <v>40046</v>
      </c>
      <c r="C2822">
        <v>38.340000000000003</v>
      </c>
      <c r="D2822">
        <v>48.5</v>
      </c>
      <c r="E2822">
        <v>57.69</v>
      </c>
      <c r="F2822">
        <v>73.89</v>
      </c>
      <c r="G2822">
        <v>74.819999999999993</v>
      </c>
      <c r="H2822">
        <v>75.48</v>
      </c>
      <c r="I2822">
        <v>76.13</v>
      </c>
    </row>
    <row r="2823" spans="1:9">
      <c r="A2823" s="1">
        <v>2827</v>
      </c>
      <c r="B2823" s="3">
        <v>40049</v>
      </c>
      <c r="C2823">
        <v>37.380000000000003</v>
      </c>
      <c r="D2823">
        <v>49.35</v>
      </c>
      <c r="E2823">
        <v>62.31</v>
      </c>
      <c r="F2823">
        <v>74.37</v>
      </c>
      <c r="G2823">
        <v>75.08</v>
      </c>
      <c r="H2823">
        <v>75.75</v>
      </c>
      <c r="I2823">
        <v>76.38</v>
      </c>
    </row>
    <row r="2824" spans="1:9">
      <c r="A2824" s="1">
        <v>2828</v>
      </c>
      <c r="B2824" s="3">
        <v>40050</v>
      </c>
      <c r="C2824">
        <v>35.19</v>
      </c>
      <c r="D2824">
        <v>49.13</v>
      </c>
      <c r="E2824">
        <v>70.42</v>
      </c>
      <c r="F2824">
        <v>72.05</v>
      </c>
      <c r="G2824">
        <v>72.78</v>
      </c>
      <c r="H2824">
        <v>73.510000000000005</v>
      </c>
      <c r="I2824">
        <v>74.150000000000006</v>
      </c>
    </row>
    <row r="2825" spans="1:9">
      <c r="A2825" s="1">
        <v>2829</v>
      </c>
      <c r="B2825" s="3">
        <v>40051</v>
      </c>
      <c r="C2825">
        <v>33.130000000000003</v>
      </c>
      <c r="D2825">
        <v>47.77</v>
      </c>
      <c r="E2825">
        <v>70</v>
      </c>
      <c r="F2825">
        <v>71.430000000000007</v>
      </c>
      <c r="G2825">
        <v>72.19</v>
      </c>
      <c r="H2825">
        <v>72.98</v>
      </c>
      <c r="I2825">
        <v>73.680000000000007</v>
      </c>
    </row>
    <row r="2826" spans="1:9">
      <c r="A2826" s="1">
        <v>2830</v>
      </c>
      <c r="B2826" s="3">
        <v>40052</v>
      </c>
      <c r="C2826">
        <v>31.72</v>
      </c>
      <c r="D2826">
        <v>45.38</v>
      </c>
      <c r="E2826">
        <v>68.58</v>
      </c>
      <c r="F2826">
        <v>72.489999999999995</v>
      </c>
      <c r="G2826">
        <v>73.14</v>
      </c>
      <c r="H2826">
        <v>73.87</v>
      </c>
      <c r="I2826">
        <v>74.53</v>
      </c>
    </row>
    <row r="2827" spans="1:9">
      <c r="A2827" s="1">
        <v>2831</v>
      </c>
      <c r="B2827" s="3">
        <v>40053</v>
      </c>
      <c r="C2827">
        <v>30.78</v>
      </c>
      <c r="D2827">
        <v>44.73</v>
      </c>
      <c r="E2827">
        <v>64.040000000000006</v>
      </c>
      <c r="F2827">
        <v>72.739999999999995</v>
      </c>
      <c r="G2827">
        <v>73.459999999999994</v>
      </c>
      <c r="H2827">
        <v>74.16</v>
      </c>
      <c r="I2827">
        <v>74.78</v>
      </c>
    </row>
    <row r="2828" spans="1:9">
      <c r="A2828" s="1">
        <v>2833</v>
      </c>
      <c r="B2828" s="3">
        <v>40057</v>
      </c>
      <c r="C2828">
        <v>30.77</v>
      </c>
      <c r="D2828">
        <v>43.35</v>
      </c>
      <c r="E2828">
        <v>56.42</v>
      </c>
      <c r="F2828">
        <v>68.05</v>
      </c>
      <c r="G2828">
        <v>68.72</v>
      </c>
      <c r="H2828">
        <v>69.45</v>
      </c>
      <c r="I2828">
        <v>70.13</v>
      </c>
    </row>
    <row r="2829" spans="1:9">
      <c r="A2829" s="1">
        <v>2834</v>
      </c>
      <c r="B2829" s="3">
        <v>40058</v>
      </c>
      <c r="C2829">
        <v>30.53</v>
      </c>
      <c r="D2829">
        <v>39.119999999999997</v>
      </c>
      <c r="E2829">
        <v>53.65</v>
      </c>
      <c r="F2829">
        <v>68.05</v>
      </c>
      <c r="G2829">
        <v>68.680000000000007</v>
      </c>
      <c r="H2829">
        <v>69.33</v>
      </c>
      <c r="I2829">
        <v>69.959999999999994</v>
      </c>
    </row>
    <row r="2830" spans="1:9">
      <c r="A2830" s="1">
        <v>2835</v>
      </c>
      <c r="B2830" s="3">
        <v>40059</v>
      </c>
      <c r="C2830">
        <v>30.5</v>
      </c>
      <c r="D2830">
        <v>38.69</v>
      </c>
      <c r="E2830">
        <v>51.92</v>
      </c>
      <c r="F2830">
        <v>67.959999999999994</v>
      </c>
      <c r="G2830">
        <v>68.55</v>
      </c>
      <c r="H2830">
        <v>69.150000000000006</v>
      </c>
      <c r="I2830">
        <v>69.73</v>
      </c>
    </row>
    <row r="2831" spans="1:9">
      <c r="A2831" s="1">
        <v>2836</v>
      </c>
      <c r="B2831" s="3">
        <v>40060</v>
      </c>
      <c r="C2831">
        <v>30.69</v>
      </c>
      <c r="D2831">
        <v>38.46</v>
      </c>
      <c r="E2831">
        <v>49.62</v>
      </c>
      <c r="F2831">
        <v>68.02</v>
      </c>
      <c r="G2831">
        <v>68.55</v>
      </c>
      <c r="H2831">
        <v>69.08</v>
      </c>
      <c r="I2831">
        <v>69.63</v>
      </c>
    </row>
    <row r="2832" spans="1:9">
      <c r="A2832" s="1">
        <v>2837</v>
      </c>
      <c r="B2832" s="3">
        <v>40064</v>
      </c>
      <c r="C2832">
        <v>30.67</v>
      </c>
      <c r="D2832">
        <v>38.229999999999997</v>
      </c>
      <c r="E2832">
        <v>51.88</v>
      </c>
      <c r="F2832">
        <v>71.099999999999994</v>
      </c>
      <c r="G2832">
        <v>71.59</v>
      </c>
      <c r="H2832">
        <v>72</v>
      </c>
      <c r="I2832">
        <v>72.45</v>
      </c>
    </row>
    <row r="2833" spans="1:9">
      <c r="A2833" s="1">
        <v>2838</v>
      </c>
      <c r="B2833" s="3">
        <v>40065</v>
      </c>
      <c r="C2833">
        <v>30.77</v>
      </c>
      <c r="D2833">
        <v>38.42</v>
      </c>
      <c r="E2833">
        <v>53.56</v>
      </c>
      <c r="F2833">
        <v>71.31</v>
      </c>
      <c r="G2833">
        <v>71.819999999999993</v>
      </c>
      <c r="H2833">
        <v>72.209999999999994</v>
      </c>
      <c r="I2833">
        <v>72.62</v>
      </c>
    </row>
    <row r="2834" spans="1:9">
      <c r="A2834" s="1">
        <v>2839</v>
      </c>
      <c r="B2834" s="3">
        <v>40066</v>
      </c>
      <c r="C2834">
        <v>30.5</v>
      </c>
      <c r="D2834">
        <v>38.69</v>
      </c>
      <c r="E2834">
        <v>57.12</v>
      </c>
      <c r="F2834">
        <v>71.94</v>
      </c>
      <c r="G2834">
        <v>72.27</v>
      </c>
      <c r="H2834">
        <v>72.61</v>
      </c>
      <c r="I2834">
        <v>72.97</v>
      </c>
    </row>
    <row r="2835" spans="1:9">
      <c r="A2835" s="1">
        <v>2840</v>
      </c>
      <c r="B2835" s="3">
        <v>40067</v>
      </c>
      <c r="C2835">
        <v>30.44</v>
      </c>
      <c r="D2835">
        <v>39.08</v>
      </c>
      <c r="E2835">
        <v>57.08</v>
      </c>
      <c r="F2835">
        <v>69.290000000000006</v>
      </c>
      <c r="G2835">
        <v>69.72</v>
      </c>
      <c r="H2835">
        <v>70.2</v>
      </c>
      <c r="I2835">
        <v>70.680000000000007</v>
      </c>
    </row>
    <row r="2836" spans="1:9">
      <c r="A2836" s="1">
        <v>2841</v>
      </c>
      <c r="B2836" s="3">
        <v>40070</v>
      </c>
      <c r="C2836">
        <v>30.31</v>
      </c>
      <c r="D2836">
        <v>40.19</v>
      </c>
      <c r="E2836">
        <v>60.27</v>
      </c>
      <c r="F2836">
        <v>68.86</v>
      </c>
      <c r="G2836">
        <v>69.37</v>
      </c>
      <c r="H2836">
        <v>69.86</v>
      </c>
      <c r="I2836">
        <v>70.37</v>
      </c>
    </row>
    <row r="2837" spans="1:9">
      <c r="A2837" s="1">
        <v>2842</v>
      </c>
      <c r="B2837" s="3">
        <v>40071</v>
      </c>
      <c r="C2837">
        <v>30.44</v>
      </c>
      <c r="D2837">
        <v>40.19</v>
      </c>
      <c r="E2837">
        <v>57.81</v>
      </c>
      <c r="F2837">
        <v>70.930000000000007</v>
      </c>
      <c r="G2837">
        <v>71.3</v>
      </c>
      <c r="H2837">
        <v>71.69</v>
      </c>
      <c r="I2837">
        <v>72.14</v>
      </c>
    </row>
    <row r="2838" spans="1:9">
      <c r="A2838" s="1">
        <v>2843</v>
      </c>
      <c r="B2838" s="3">
        <v>40072</v>
      </c>
      <c r="C2838">
        <v>30.53</v>
      </c>
      <c r="D2838">
        <v>40</v>
      </c>
      <c r="E2838">
        <v>54.12</v>
      </c>
      <c r="F2838">
        <v>72.510000000000005</v>
      </c>
      <c r="G2838">
        <v>72.87</v>
      </c>
      <c r="H2838">
        <v>73.25</v>
      </c>
      <c r="I2838">
        <v>73.650000000000006</v>
      </c>
    </row>
    <row r="2839" spans="1:9">
      <c r="A2839" s="1">
        <v>2844</v>
      </c>
      <c r="B2839" s="3">
        <v>40073</v>
      </c>
      <c r="C2839">
        <v>31.22</v>
      </c>
      <c r="D2839">
        <v>40</v>
      </c>
      <c r="E2839">
        <v>54.27</v>
      </c>
      <c r="F2839">
        <v>72.47</v>
      </c>
      <c r="G2839">
        <v>72.94</v>
      </c>
      <c r="H2839">
        <v>73.430000000000007</v>
      </c>
      <c r="I2839">
        <v>73.930000000000007</v>
      </c>
    </row>
    <row r="2840" spans="1:9">
      <c r="A2840" s="1">
        <v>2845</v>
      </c>
      <c r="B2840" s="3">
        <v>40074</v>
      </c>
      <c r="C2840">
        <v>33.75</v>
      </c>
      <c r="D2840">
        <v>40.380000000000003</v>
      </c>
      <c r="E2840">
        <v>55</v>
      </c>
      <c r="F2840">
        <v>72.040000000000006</v>
      </c>
      <c r="G2840">
        <v>72.489999999999995</v>
      </c>
      <c r="H2840">
        <v>73.040000000000006</v>
      </c>
      <c r="I2840">
        <v>73.61</v>
      </c>
    </row>
    <row r="2841" spans="1:9">
      <c r="A2841" s="1">
        <v>2846</v>
      </c>
      <c r="B2841" s="3">
        <v>40077</v>
      </c>
      <c r="C2841">
        <v>35.15</v>
      </c>
      <c r="D2841">
        <v>40.770000000000003</v>
      </c>
      <c r="E2841">
        <v>56.69</v>
      </c>
      <c r="F2841">
        <v>69.709999999999994</v>
      </c>
      <c r="G2841">
        <v>69.930000000000007</v>
      </c>
      <c r="H2841">
        <v>70.41</v>
      </c>
      <c r="I2841">
        <v>70.94</v>
      </c>
    </row>
    <row r="2842" spans="1:9">
      <c r="A2842" s="1">
        <v>2847</v>
      </c>
      <c r="B2842" s="3">
        <v>40078</v>
      </c>
      <c r="C2842">
        <v>38.630000000000003</v>
      </c>
      <c r="D2842">
        <v>41.92</v>
      </c>
      <c r="E2842">
        <v>58.65</v>
      </c>
      <c r="F2842">
        <v>71.55</v>
      </c>
      <c r="G2842">
        <v>71.760000000000005</v>
      </c>
      <c r="H2842">
        <v>72.22</v>
      </c>
      <c r="I2842">
        <v>72.69</v>
      </c>
    </row>
    <row r="2843" spans="1:9">
      <c r="A2843" s="1">
        <v>2848</v>
      </c>
      <c r="B2843" s="3">
        <v>40079</v>
      </c>
      <c r="C2843">
        <v>40.380000000000003</v>
      </c>
      <c r="D2843">
        <v>42.77</v>
      </c>
      <c r="E2843">
        <v>61.08</v>
      </c>
      <c r="F2843">
        <v>68.97</v>
      </c>
      <c r="G2843">
        <v>69.510000000000005</v>
      </c>
      <c r="H2843">
        <v>70.06</v>
      </c>
      <c r="I2843">
        <v>70.599999999999994</v>
      </c>
    </row>
    <row r="2844" spans="1:9">
      <c r="A2844" s="1">
        <v>2849</v>
      </c>
      <c r="B2844" s="3">
        <v>40080</v>
      </c>
      <c r="C2844">
        <v>40.909999999999997</v>
      </c>
      <c r="D2844">
        <v>43.27</v>
      </c>
      <c r="E2844">
        <v>62.5</v>
      </c>
      <c r="F2844">
        <v>65.89</v>
      </c>
      <c r="G2844">
        <v>66.38</v>
      </c>
      <c r="H2844">
        <v>66.930000000000007</v>
      </c>
      <c r="I2844">
        <v>67.489999999999995</v>
      </c>
    </row>
    <row r="2845" spans="1:9">
      <c r="A2845" s="1">
        <v>2850</v>
      </c>
      <c r="B2845" s="3">
        <v>40081</v>
      </c>
      <c r="C2845">
        <v>40.630000000000003</v>
      </c>
      <c r="D2845">
        <v>43.88</v>
      </c>
      <c r="E2845">
        <v>64.42</v>
      </c>
      <c r="F2845">
        <v>66.02</v>
      </c>
      <c r="G2845">
        <v>66.42</v>
      </c>
      <c r="H2845">
        <v>66.900000000000006</v>
      </c>
      <c r="I2845">
        <v>67.400000000000006</v>
      </c>
    </row>
    <row r="2846" spans="1:9">
      <c r="A2846" s="1">
        <v>2851</v>
      </c>
      <c r="B2846" s="3">
        <v>40084</v>
      </c>
      <c r="C2846">
        <v>40.22</v>
      </c>
      <c r="D2846">
        <v>45</v>
      </c>
      <c r="E2846">
        <v>65</v>
      </c>
      <c r="F2846">
        <v>66.84</v>
      </c>
      <c r="G2846">
        <v>67.17</v>
      </c>
      <c r="H2846">
        <v>67.64</v>
      </c>
      <c r="I2846">
        <v>68.13</v>
      </c>
    </row>
    <row r="2847" spans="1:9">
      <c r="A2847" s="1">
        <v>2852</v>
      </c>
      <c r="B2847" s="3">
        <v>40085</v>
      </c>
      <c r="C2847">
        <v>39.44</v>
      </c>
      <c r="D2847">
        <v>45.77</v>
      </c>
      <c r="E2847">
        <v>64.92</v>
      </c>
      <c r="F2847">
        <v>66.709999999999994</v>
      </c>
      <c r="G2847">
        <v>67.08</v>
      </c>
      <c r="H2847">
        <v>67.53</v>
      </c>
      <c r="I2847">
        <v>68.010000000000005</v>
      </c>
    </row>
    <row r="2848" spans="1:9">
      <c r="A2848" s="1">
        <v>2853</v>
      </c>
      <c r="B2848" s="3">
        <v>40086</v>
      </c>
      <c r="C2848">
        <v>38.47</v>
      </c>
      <c r="D2848">
        <v>46.54</v>
      </c>
      <c r="E2848">
        <v>63.54</v>
      </c>
      <c r="F2848">
        <v>70.61</v>
      </c>
      <c r="G2848">
        <v>70.94</v>
      </c>
      <c r="H2848">
        <v>71.31</v>
      </c>
      <c r="I2848">
        <v>71.709999999999994</v>
      </c>
    </row>
    <row r="2849" spans="1:9">
      <c r="A2849" s="1">
        <v>2854</v>
      </c>
      <c r="B2849" s="3">
        <v>40087</v>
      </c>
      <c r="C2849">
        <v>38.36</v>
      </c>
      <c r="D2849">
        <v>45.96</v>
      </c>
      <c r="E2849">
        <v>61.17</v>
      </c>
      <c r="F2849">
        <v>70.819999999999993</v>
      </c>
      <c r="G2849">
        <v>71.2</v>
      </c>
      <c r="H2849">
        <v>71.63</v>
      </c>
      <c r="I2849">
        <v>72.069999999999993</v>
      </c>
    </row>
    <row r="2850" spans="1:9">
      <c r="A2850" s="1">
        <v>2855</v>
      </c>
      <c r="B2850" s="3">
        <v>40088</v>
      </c>
      <c r="C2850">
        <v>38.5</v>
      </c>
      <c r="D2850">
        <v>45.67</v>
      </c>
      <c r="E2850">
        <v>60.38</v>
      </c>
      <c r="F2850">
        <v>69.95</v>
      </c>
      <c r="G2850">
        <v>70.33</v>
      </c>
      <c r="H2850">
        <v>70.78</v>
      </c>
      <c r="I2850">
        <v>71.23</v>
      </c>
    </row>
    <row r="2851" spans="1:9">
      <c r="A2851" s="1">
        <v>2856</v>
      </c>
      <c r="B2851" s="3">
        <v>40091</v>
      </c>
      <c r="C2851">
        <v>38.97</v>
      </c>
      <c r="D2851">
        <v>45.27</v>
      </c>
      <c r="E2851">
        <v>57.88</v>
      </c>
      <c r="F2851">
        <v>70.41</v>
      </c>
      <c r="G2851">
        <v>70.61</v>
      </c>
      <c r="H2851">
        <v>70.98</v>
      </c>
      <c r="I2851">
        <v>71.37</v>
      </c>
    </row>
    <row r="2852" spans="1:9">
      <c r="A2852" s="1">
        <v>2857</v>
      </c>
      <c r="B2852" s="3">
        <v>40092</v>
      </c>
      <c r="C2852">
        <v>38.840000000000003</v>
      </c>
      <c r="D2852">
        <v>45.19</v>
      </c>
      <c r="E2852">
        <v>52.62</v>
      </c>
      <c r="F2852">
        <v>70.88</v>
      </c>
      <c r="G2852">
        <v>71.14</v>
      </c>
      <c r="H2852">
        <v>71.52</v>
      </c>
      <c r="I2852">
        <v>71.92</v>
      </c>
    </row>
    <row r="2853" spans="1:9">
      <c r="A2853" s="1">
        <v>2858</v>
      </c>
      <c r="B2853" s="3">
        <v>40093</v>
      </c>
      <c r="C2853">
        <v>39.06</v>
      </c>
      <c r="D2853">
        <v>44.62</v>
      </c>
      <c r="E2853">
        <v>53.54</v>
      </c>
      <c r="F2853">
        <v>69.569999999999993</v>
      </c>
      <c r="G2853">
        <v>69.88</v>
      </c>
      <c r="H2853">
        <v>70.34</v>
      </c>
      <c r="I2853">
        <v>70.8</v>
      </c>
    </row>
    <row r="2854" spans="1:9">
      <c r="A2854" s="1">
        <v>2859</v>
      </c>
      <c r="B2854" s="3">
        <v>40094</v>
      </c>
      <c r="C2854">
        <v>38.64</v>
      </c>
      <c r="D2854">
        <v>44.81</v>
      </c>
      <c r="E2854">
        <v>53.54</v>
      </c>
      <c r="F2854">
        <v>71.69</v>
      </c>
      <c r="G2854">
        <v>72.14</v>
      </c>
      <c r="H2854">
        <v>72.72</v>
      </c>
      <c r="I2854">
        <v>73.28</v>
      </c>
    </row>
    <row r="2855" spans="1:9">
      <c r="A2855" s="1">
        <v>2860</v>
      </c>
      <c r="B2855" s="3">
        <v>40095</v>
      </c>
      <c r="C2855">
        <v>38.33</v>
      </c>
      <c r="D2855">
        <v>44.81</v>
      </c>
      <c r="E2855">
        <v>53.65</v>
      </c>
      <c r="F2855">
        <v>71.77</v>
      </c>
      <c r="G2855">
        <v>72.25</v>
      </c>
      <c r="H2855">
        <v>72.84</v>
      </c>
      <c r="I2855">
        <v>73.430000000000007</v>
      </c>
    </row>
    <row r="2856" spans="1:9">
      <c r="A2856" s="1">
        <v>2861</v>
      </c>
      <c r="B2856" s="3">
        <v>40098</v>
      </c>
      <c r="C2856">
        <v>37.75</v>
      </c>
      <c r="D2856">
        <v>44.17</v>
      </c>
      <c r="E2856">
        <v>55.79</v>
      </c>
      <c r="F2856">
        <v>73.27</v>
      </c>
      <c r="G2856">
        <v>73.739999999999995</v>
      </c>
      <c r="H2856">
        <v>74.28</v>
      </c>
      <c r="I2856">
        <v>74.84</v>
      </c>
    </row>
    <row r="2857" spans="1:9">
      <c r="A2857" s="1">
        <v>2862</v>
      </c>
      <c r="B2857" s="3">
        <v>40099</v>
      </c>
      <c r="C2857">
        <v>37.590000000000003</v>
      </c>
      <c r="D2857">
        <v>44.46</v>
      </c>
      <c r="E2857">
        <v>57.31</v>
      </c>
      <c r="F2857">
        <v>74.150000000000006</v>
      </c>
      <c r="G2857">
        <v>74.709999999999994</v>
      </c>
      <c r="H2857">
        <v>75.290000000000006</v>
      </c>
      <c r="I2857">
        <v>75.89</v>
      </c>
    </row>
    <row r="2858" spans="1:9">
      <c r="A2858" s="1">
        <v>2863</v>
      </c>
      <c r="B2858" s="3">
        <v>40100</v>
      </c>
      <c r="C2858">
        <v>37.770000000000003</v>
      </c>
      <c r="D2858">
        <v>44.77</v>
      </c>
      <c r="E2858">
        <v>58.27</v>
      </c>
      <c r="F2858">
        <v>75.180000000000007</v>
      </c>
      <c r="G2858">
        <v>75.599999999999994</v>
      </c>
      <c r="H2858">
        <v>76.12</v>
      </c>
      <c r="I2858">
        <v>76.680000000000007</v>
      </c>
    </row>
    <row r="2859" spans="1:9">
      <c r="A2859" s="1">
        <v>2864</v>
      </c>
      <c r="B2859" s="3">
        <v>40101</v>
      </c>
      <c r="C2859">
        <v>41.56</v>
      </c>
      <c r="D2859">
        <v>46.23</v>
      </c>
      <c r="E2859">
        <v>58.15</v>
      </c>
      <c r="F2859">
        <v>77.58</v>
      </c>
      <c r="G2859">
        <v>78.08</v>
      </c>
      <c r="H2859">
        <v>78.59</v>
      </c>
      <c r="I2859">
        <v>79.13</v>
      </c>
    </row>
    <row r="2860" spans="1:9">
      <c r="A2860" s="1">
        <v>2865</v>
      </c>
      <c r="B2860" s="3">
        <v>40102</v>
      </c>
      <c r="C2860">
        <v>43.25</v>
      </c>
      <c r="D2860">
        <v>46.42</v>
      </c>
      <c r="E2860">
        <v>58.38</v>
      </c>
      <c r="F2860">
        <v>78.53</v>
      </c>
      <c r="G2860">
        <v>79.02</v>
      </c>
      <c r="H2860">
        <v>79.5</v>
      </c>
      <c r="I2860">
        <v>80.040000000000006</v>
      </c>
    </row>
    <row r="2861" spans="1:9">
      <c r="A2861" s="1">
        <v>2866</v>
      </c>
      <c r="B2861" s="3">
        <v>40105</v>
      </c>
      <c r="C2861">
        <v>44.68</v>
      </c>
      <c r="D2861">
        <v>46.92</v>
      </c>
      <c r="E2861">
        <v>58.08</v>
      </c>
      <c r="F2861">
        <v>79.61</v>
      </c>
      <c r="G2861">
        <v>79.959999999999994</v>
      </c>
      <c r="H2861">
        <v>80.430000000000007</v>
      </c>
      <c r="I2861">
        <v>80.959999999999994</v>
      </c>
    </row>
    <row r="2862" spans="1:9">
      <c r="A2862" s="1">
        <v>2867</v>
      </c>
      <c r="B2862" s="3">
        <v>40106</v>
      </c>
      <c r="C2862">
        <v>45.23</v>
      </c>
      <c r="D2862">
        <v>46.96</v>
      </c>
      <c r="E2862">
        <v>59.23</v>
      </c>
      <c r="F2862">
        <v>79.09</v>
      </c>
      <c r="G2862">
        <v>79.12</v>
      </c>
      <c r="H2862">
        <v>79.680000000000007</v>
      </c>
      <c r="I2862">
        <v>80.260000000000005</v>
      </c>
    </row>
    <row r="2863" spans="1:9">
      <c r="A2863" s="1">
        <v>2868</v>
      </c>
      <c r="B2863" s="3">
        <v>40107</v>
      </c>
      <c r="C2863">
        <v>46.94</v>
      </c>
      <c r="D2863">
        <v>49.23</v>
      </c>
      <c r="E2863">
        <v>62.12</v>
      </c>
      <c r="F2863">
        <v>81.37</v>
      </c>
      <c r="G2863">
        <v>81.96</v>
      </c>
      <c r="H2863">
        <v>82.58</v>
      </c>
      <c r="I2863">
        <v>83.06</v>
      </c>
    </row>
    <row r="2864" spans="1:9">
      <c r="A2864" s="1">
        <v>2869</v>
      </c>
      <c r="B2864" s="3">
        <v>40108</v>
      </c>
      <c r="C2864">
        <v>47.94</v>
      </c>
      <c r="D2864">
        <v>50.58</v>
      </c>
      <c r="E2864">
        <v>62.31</v>
      </c>
      <c r="F2864">
        <v>81.19</v>
      </c>
      <c r="G2864">
        <v>81.84</v>
      </c>
      <c r="H2864">
        <v>82.48</v>
      </c>
      <c r="I2864">
        <v>82.99</v>
      </c>
    </row>
    <row r="2865" spans="1:9">
      <c r="A2865" s="1">
        <v>2870</v>
      </c>
      <c r="B2865" s="3">
        <v>40109</v>
      </c>
      <c r="C2865">
        <v>47.86</v>
      </c>
      <c r="D2865">
        <v>50.46</v>
      </c>
      <c r="E2865">
        <v>62.31</v>
      </c>
      <c r="F2865">
        <v>80.5</v>
      </c>
      <c r="G2865">
        <v>81.19</v>
      </c>
      <c r="H2865">
        <v>81.87</v>
      </c>
      <c r="I2865">
        <v>82.43</v>
      </c>
    </row>
    <row r="2866" spans="1:9">
      <c r="A2866" s="1">
        <v>2871</v>
      </c>
      <c r="B2866" s="3">
        <v>40112</v>
      </c>
      <c r="C2866">
        <v>46.97</v>
      </c>
      <c r="D2866">
        <v>50.19</v>
      </c>
      <c r="E2866">
        <v>62.62</v>
      </c>
      <c r="F2866">
        <v>78.680000000000007</v>
      </c>
      <c r="G2866">
        <v>79.37</v>
      </c>
      <c r="H2866">
        <v>80.040000000000006</v>
      </c>
      <c r="I2866">
        <v>80.58</v>
      </c>
    </row>
    <row r="2867" spans="1:9">
      <c r="A2867" s="1">
        <v>2872</v>
      </c>
      <c r="B2867" s="3">
        <v>40113</v>
      </c>
      <c r="C2867">
        <v>46.78</v>
      </c>
      <c r="D2867">
        <v>50.88</v>
      </c>
      <c r="E2867">
        <v>64.040000000000006</v>
      </c>
      <c r="F2867">
        <v>79.55</v>
      </c>
      <c r="G2867">
        <v>80.150000000000006</v>
      </c>
      <c r="H2867">
        <v>80.75</v>
      </c>
      <c r="I2867">
        <v>81.260000000000005</v>
      </c>
    </row>
    <row r="2868" spans="1:9">
      <c r="A2868" s="1">
        <v>2873</v>
      </c>
      <c r="B2868" s="3">
        <v>40114</v>
      </c>
      <c r="C2868">
        <v>47.19</v>
      </c>
      <c r="D2868">
        <v>52.27</v>
      </c>
      <c r="E2868">
        <v>75.19</v>
      </c>
      <c r="F2868">
        <v>77.459999999999994</v>
      </c>
      <c r="G2868">
        <v>78.06</v>
      </c>
      <c r="H2868">
        <v>78.650000000000006</v>
      </c>
      <c r="I2868">
        <v>79.14</v>
      </c>
    </row>
    <row r="2869" spans="1:9">
      <c r="A2869" s="1">
        <v>2874</v>
      </c>
      <c r="B2869" s="3">
        <v>40115</v>
      </c>
      <c r="C2869">
        <v>47.09</v>
      </c>
      <c r="D2869">
        <v>58.17</v>
      </c>
      <c r="E2869">
        <v>77.88</v>
      </c>
      <c r="F2869">
        <v>79.87</v>
      </c>
      <c r="G2869">
        <v>80.400000000000006</v>
      </c>
      <c r="H2869">
        <v>80.95</v>
      </c>
      <c r="I2869">
        <v>81.430000000000007</v>
      </c>
    </row>
    <row r="2870" spans="1:9">
      <c r="A2870" s="1">
        <v>2875</v>
      </c>
      <c r="B2870" s="3">
        <v>40116</v>
      </c>
      <c r="C2870">
        <v>47.09</v>
      </c>
      <c r="D2870">
        <v>58.27</v>
      </c>
      <c r="E2870">
        <v>76.540000000000006</v>
      </c>
      <c r="F2870">
        <v>77</v>
      </c>
      <c r="G2870">
        <v>77.64</v>
      </c>
      <c r="H2870">
        <v>78.27</v>
      </c>
      <c r="I2870">
        <v>78.790000000000006</v>
      </c>
    </row>
    <row r="2871" spans="1:9">
      <c r="A2871" s="1">
        <v>2876</v>
      </c>
      <c r="B2871" s="3">
        <v>40119</v>
      </c>
      <c r="C2871">
        <v>46.39</v>
      </c>
      <c r="D2871">
        <v>56.35</v>
      </c>
      <c r="E2871">
        <v>75.58</v>
      </c>
      <c r="F2871">
        <v>78.13</v>
      </c>
      <c r="G2871">
        <v>78.819999999999993</v>
      </c>
      <c r="H2871">
        <v>79.510000000000005</v>
      </c>
      <c r="I2871">
        <v>80.12</v>
      </c>
    </row>
    <row r="2872" spans="1:9">
      <c r="A2872" s="1">
        <v>2877</v>
      </c>
      <c r="B2872" s="3">
        <v>40120</v>
      </c>
      <c r="C2872">
        <v>43.42</v>
      </c>
      <c r="D2872">
        <v>54.27</v>
      </c>
      <c r="E2872">
        <v>67.849999999999994</v>
      </c>
      <c r="F2872">
        <v>79.599999999999994</v>
      </c>
      <c r="G2872">
        <v>80.260000000000005</v>
      </c>
      <c r="H2872">
        <v>80.92</v>
      </c>
      <c r="I2872">
        <v>81.540000000000006</v>
      </c>
    </row>
    <row r="2873" spans="1:9">
      <c r="A2873" s="1">
        <v>2878</v>
      </c>
      <c r="B2873" s="3">
        <v>40121</v>
      </c>
      <c r="C2873">
        <v>42.67</v>
      </c>
      <c r="D2873">
        <v>53.92</v>
      </c>
      <c r="E2873">
        <v>64.62</v>
      </c>
      <c r="F2873">
        <v>80.400000000000006</v>
      </c>
      <c r="G2873">
        <v>81.069999999999993</v>
      </c>
      <c r="H2873">
        <v>81.739999999999995</v>
      </c>
      <c r="I2873">
        <v>82.36</v>
      </c>
    </row>
    <row r="2874" spans="1:9">
      <c r="A2874" s="1">
        <v>2879</v>
      </c>
      <c r="B2874" s="3">
        <v>40122</v>
      </c>
      <c r="C2874">
        <v>42.3</v>
      </c>
      <c r="D2874">
        <v>51.54</v>
      </c>
      <c r="E2874">
        <v>64.12</v>
      </c>
      <c r="F2874">
        <v>79.62</v>
      </c>
      <c r="G2874">
        <v>80.28</v>
      </c>
      <c r="H2874">
        <v>80.930000000000007</v>
      </c>
      <c r="I2874">
        <v>81.55</v>
      </c>
    </row>
    <row r="2875" spans="1:9">
      <c r="A2875" s="1">
        <v>2880</v>
      </c>
      <c r="B2875" s="3">
        <v>40123</v>
      </c>
      <c r="C2875">
        <v>39</v>
      </c>
      <c r="D2875">
        <v>50.33</v>
      </c>
      <c r="E2875">
        <v>64.040000000000006</v>
      </c>
      <c r="F2875">
        <v>77.430000000000007</v>
      </c>
      <c r="G2875">
        <v>78.09</v>
      </c>
      <c r="H2875">
        <v>78.75</v>
      </c>
      <c r="I2875">
        <v>79.39</v>
      </c>
    </row>
    <row r="2876" spans="1:9">
      <c r="A2876" s="1">
        <v>2881</v>
      </c>
      <c r="B2876" s="3">
        <v>40126</v>
      </c>
      <c r="C2876">
        <v>35.880000000000003</v>
      </c>
      <c r="D2876">
        <v>49.79</v>
      </c>
      <c r="E2876">
        <v>64.81</v>
      </c>
      <c r="F2876">
        <v>79.430000000000007</v>
      </c>
      <c r="G2876">
        <v>80.069999999999993</v>
      </c>
      <c r="H2876">
        <v>80.72</v>
      </c>
      <c r="I2876">
        <v>81.36</v>
      </c>
    </row>
    <row r="2877" spans="1:9">
      <c r="A2877" s="1">
        <v>2882</v>
      </c>
      <c r="B2877" s="3">
        <v>40127</v>
      </c>
      <c r="C2877">
        <v>37.94</v>
      </c>
      <c r="D2877">
        <v>51.73</v>
      </c>
      <c r="E2877">
        <v>67.5</v>
      </c>
      <c r="F2877">
        <v>79.05</v>
      </c>
      <c r="G2877">
        <v>79.64</v>
      </c>
      <c r="H2877">
        <v>80.27</v>
      </c>
      <c r="I2877">
        <v>80.89</v>
      </c>
    </row>
    <row r="2878" spans="1:9">
      <c r="A2878" s="1">
        <v>2883</v>
      </c>
      <c r="B2878" s="3">
        <v>40128</v>
      </c>
      <c r="C2878">
        <v>44</v>
      </c>
      <c r="D2878">
        <v>54.62</v>
      </c>
      <c r="E2878">
        <v>71.94</v>
      </c>
      <c r="F2878">
        <v>79.28</v>
      </c>
      <c r="G2878">
        <v>79.92</v>
      </c>
      <c r="H2878">
        <v>80.59</v>
      </c>
      <c r="I2878">
        <v>81.25</v>
      </c>
    </row>
    <row r="2879" spans="1:9">
      <c r="A2879" s="1">
        <v>2884</v>
      </c>
      <c r="B2879" s="3">
        <v>40129</v>
      </c>
      <c r="C2879">
        <v>46.39</v>
      </c>
      <c r="D2879">
        <v>56.92</v>
      </c>
      <c r="E2879">
        <v>78.849999999999994</v>
      </c>
      <c r="F2879">
        <v>76.94</v>
      </c>
      <c r="G2879">
        <v>77.650000000000006</v>
      </c>
      <c r="H2879">
        <v>78.39</v>
      </c>
      <c r="I2879">
        <v>79.13</v>
      </c>
    </row>
    <row r="2880" spans="1:9">
      <c r="A2880" s="1">
        <v>2885</v>
      </c>
      <c r="B2880" s="3">
        <v>40130</v>
      </c>
      <c r="C2880">
        <v>49.13</v>
      </c>
      <c r="D2880">
        <v>59.04</v>
      </c>
      <c r="E2880">
        <v>81.540000000000006</v>
      </c>
      <c r="F2880">
        <v>76.349999999999994</v>
      </c>
      <c r="G2880">
        <v>77.03</v>
      </c>
      <c r="H2880">
        <v>77.75</v>
      </c>
      <c r="I2880">
        <v>78.48</v>
      </c>
    </row>
    <row r="2881" spans="1:9">
      <c r="A2881" s="1">
        <v>2886</v>
      </c>
      <c r="B2881" s="3">
        <v>40133</v>
      </c>
      <c r="C2881">
        <v>50.41</v>
      </c>
      <c r="D2881">
        <v>59.54</v>
      </c>
      <c r="E2881">
        <v>82.12</v>
      </c>
      <c r="F2881">
        <v>78.900000000000006</v>
      </c>
      <c r="G2881">
        <v>79.53</v>
      </c>
      <c r="H2881">
        <v>80.22</v>
      </c>
      <c r="I2881">
        <v>80.930000000000007</v>
      </c>
    </row>
    <row r="2882" spans="1:9">
      <c r="A2882" s="1">
        <v>2887</v>
      </c>
      <c r="B2882" s="3">
        <v>40134</v>
      </c>
      <c r="C2882">
        <v>50.22</v>
      </c>
      <c r="D2882">
        <v>59.31</v>
      </c>
      <c r="E2882">
        <v>76.73</v>
      </c>
      <c r="F2882">
        <v>79.14</v>
      </c>
      <c r="G2882">
        <v>79.72</v>
      </c>
      <c r="H2882">
        <v>80.44</v>
      </c>
      <c r="I2882">
        <v>81.16</v>
      </c>
    </row>
    <row r="2883" spans="1:9">
      <c r="A2883" s="1">
        <v>2888</v>
      </c>
      <c r="B2883" s="3">
        <v>40135</v>
      </c>
      <c r="C2883">
        <v>52.5</v>
      </c>
      <c r="D2883">
        <v>59.5</v>
      </c>
      <c r="E2883">
        <v>78.959999999999994</v>
      </c>
      <c r="F2883">
        <v>79.58</v>
      </c>
      <c r="G2883">
        <v>80.099999999999994</v>
      </c>
      <c r="H2883">
        <v>80.819999999999993</v>
      </c>
      <c r="I2883">
        <v>81.569999999999993</v>
      </c>
    </row>
    <row r="2884" spans="1:9">
      <c r="A2884" s="1">
        <v>2889</v>
      </c>
      <c r="B2884" s="3">
        <v>40136</v>
      </c>
      <c r="C2884">
        <v>52.56</v>
      </c>
      <c r="D2884">
        <v>60.19</v>
      </c>
      <c r="E2884">
        <v>82.31</v>
      </c>
      <c r="F2884">
        <v>77.459999999999994</v>
      </c>
      <c r="G2884">
        <v>78.05</v>
      </c>
      <c r="H2884">
        <v>78.84</v>
      </c>
      <c r="I2884">
        <v>79.63</v>
      </c>
    </row>
    <row r="2885" spans="1:9">
      <c r="A2885" s="1">
        <v>2890</v>
      </c>
      <c r="B2885" s="3">
        <v>40137</v>
      </c>
      <c r="C2885">
        <v>52.55</v>
      </c>
      <c r="D2885">
        <v>64.12</v>
      </c>
      <c r="E2885">
        <v>83.08</v>
      </c>
      <c r="F2885">
        <v>76.72</v>
      </c>
      <c r="G2885">
        <v>77.47</v>
      </c>
      <c r="H2885">
        <v>78.3</v>
      </c>
      <c r="I2885">
        <v>79.11</v>
      </c>
    </row>
    <row r="2886" spans="1:9">
      <c r="A2886" s="1">
        <v>2891</v>
      </c>
      <c r="B2886" s="3">
        <v>40140</v>
      </c>
      <c r="C2886">
        <v>50.75</v>
      </c>
      <c r="D2886">
        <v>64.42</v>
      </c>
      <c r="E2886">
        <v>83.56</v>
      </c>
      <c r="F2886">
        <v>77.56</v>
      </c>
      <c r="G2886">
        <v>78.5</v>
      </c>
      <c r="H2886">
        <v>79.33</v>
      </c>
      <c r="I2886">
        <v>80.069999999999993</v>
      </c>
    </row>
    <row r="2887" spans="1:9">
      <c r="A2887" s="1">
        <v>2892</v>
      </c>
      <c r="B2887" s="3">
        <v>40141</v>
      </c>
      <c r="C2887">
        <v>50.34</v>
      </c>
      <c r="D2887">
        <v>63.5</v>
      </c>
      <c r="E2887">
        <v>87.21</v>
      </c>
      <c r="F2887">
        <v>76.02</v>
      </c>
      <c r="G2887">
        <v>77.19</v>
      </c>
      <c r="H2887">
        <v>78.180000000000007</v>
      </c>
      <c r="I2887">
        <v>78.959999999999994</v>
      </c>
    </row>
    <row r="2888" spans="1:9">
      <c r="A2888" s="1">
        <v>2893</v>
      </c>
      <c r="B2888" s="3">
        <v>40142</v>
      </c>
      <c r="C2888">
        <v>49.45</v>
      </c>
      <c r="D2888">
        <v>61.33</v>
      </c>
      <c r="E2888">
        <v>85.29</v>
      </c>
      <c r="F2888">
        <v>77.959999999999994</v>
      </c>
      <c r="G2888">
        <v>79.19</v>
      </c>
      <c r="H2888">
        <v>80.23</v>
      </c>
      <c r="I2888">
        <v>81.03</v>
      </c>
    </row>
    <row r="2889" spans="1:9">
      <c r="A2889" s="1">
        <v>2894</v>
      </c>
      <c r="B2889" s="3">
        <v>40144</v>
      </c>
      <c r="C2889">
        <v>49.14</v>
      </c>
      <c r="D2889">
        <v>60.75</v>
      </c>
      <c r="E2889">
        <v>83.25</v>
      </c>
      <c r="F2889">
        <v>76.05</v>
      </c>
      <c r="G2889">
        <v>77.36</v>
      </c>
      <c r="H2889">
        <v>78.5</v>
      </c>
      <c r="I2889">
        <v>79.38</v>
      </c>
    </row>
    <row r="2890" spans="1:9">
      <c r="A2890" s="1">
        <v>2895</v>
      </c>
      <c r="B2890" s="3">
        <v>40147</v>
      </c>
      <c r="C2890">
        <v>48.75</v>
      </c>
      <c r="D2890">
        <v>60.77</v>
      </c>
      <c r="E2890">
        <v>83</v>
      </c>
      <c r="F2890">
        <v>77.28</v>
      </c>
      <c r="G2890">
        <v>78.66</v>
      </c>
      <c r="H2890">
        <v>79.84</v>
      </c>
      <c r="I2890">
        <v>80.739999999999995</v>
      </c>
    </row>
    <row r="2891" spans="1:9">
      <c r="A2891" s="1">
        <v>2896</v>
      </c>
      <c r="B2891" s="3">
        <v>40148</v>
      </c>
      <c r="C2891">
        <v>49.63</v>
      </c>
      <c r="D2891">
        <v>60.19</v>
      </c>
      <c r="E2891">
        <v>82.21</v>
      </c>
      <c r="F2891">
        <v>78.37</v>
      </c>
      <c r="G2891">
        <v>79.77</v>
      </c>
      <c r="H2891">
        <v>80.94</v>
      </c>
      <c r="I2891">
        <v>81.84</v>
      </c>
    </row>
    <row r="2892" spans="1:9">
      <c r="A2892" s="1">
        <v>2897</v>
      </c>
      <c r="B2892" s="3">
        <v>40149</v>
      </c>
      <c r="C2892">
        <v>53.97</v>
      </c>
      <c r="D2892">
        <v>64.73</v>
      </c>
      <c r="E2892">
        <v>82.52</v>
      </c>
      <c r="F2892">
        <v>76.599999999999994</v>
      </c>
      <c r="G2892">
        <v>78.17</v>
      </c>
      <c r="H2892">
        <v>79.45</v>
      </c>
      <c r="I2892">
        <v>80.44</v>
      </c>
    </row>
    <row r="2893" spans="1:9">
      <c r="A2893" s="1">
        <v>2898</v>
      </c>
      <c r="B2893" s="3">
        <v>40150</v>
      </c>
      <c r="C2893">
        <v>56.25</v>
      </c>
      <c r="D2893">
        <v>66</v>
      </c>
      <c r="E2893">
        <v>82.52</v>
      </c>
      <c r="F2893">
        <v>76.459999999999994</v>
      </c>
      <c r="G2893">
        <v>78.209999999999994</v>
      </c>
      <c r="H2893">
        <v>79.650000000000006</v>
      </c>
      <c r="I2893">
        <v>80.760000000000005</v>
      </c>
    </row>
    <row r="2894" spans="1:9">
      <c r="A2894" s="1">
        <v>2899</v>
      </c>
      <c r="B2894" s="3">
        <v>40151</v>
      </c>
      <c r="C2894">
        <v>56.59</v>
      </c>
      <c r="D2894">
        <v>65</v>
      </c>
      <c r="E2894">
        <v>82.15</v>
      </c>
      <c r="F2894">
        <v>75.47</v>
      </c>
      <c r="G2894">
        <v>77.25</v>
      </c>
      <c r="H2894">
        <v>78.72</v>
      </c>
      <c r="I2894">
        <v>79.84</v>
      </c>
    </row>
    <row r="2895" spans="1:9">
      <c r="A2895" s="1">
        <v>2900</v>
      </c>
      <c r="B2895" s="3">
        <v>40154</v>
      </c>
      <c r="C2895">
        <v>56.59</v>
      </c>
      <c r="D2895">
        <v>65</v>
      </c>
      <c r="E2895">
        <v>81.540000000000006</v>
      </c>
      <c r="F2895">
        <v>73.930000000000007</v>
      </c>
      <c r="G2895">
        <v>75.91</v>
      </c>
      <c r="H2895">
        <v>77.55</v>
      </c>
      <c r="I2895">
        <v>78.75</v>
      </c>
    </row>
    <row r="2896" spans="1:9">
      <c r="A2896" s="1">
        <v>2901</v>
      </c>
      <c r="B2896" s="3">
        <v>40155</v>
      </c>
      <c r="C2896">
        <v>57.22</v>
      </c>
      <c r="D2896">
        <v>65</v>
      </c>
      <c r="E2896">
        <v>78.349999999999994</v>
      </c>
      <c r="F2896">
        <v>72.62</v>
      </c>
      <c r="G2896">
        <v>74.62</v>
      </c>
      <c r="H2896">
        <v>76.14</v>
      </c>
      <c r="I2896">
        <v>77.239999999999995</v>
      </c>
    </row>
    <row r="2897" spans="1:9">
      <c r="A2897" s="1">
        <v>2902</v>
      </c>
      <c r="B2897" s="3">
        <v>40156</v>
      </c>
      <c r="C2897">
        <v>56.97</v>
      </c>
      <c r="D2897">
        <v>62</v>
      </c>
      <c r="E2897">
        <v>72.83</v>
      </c>
      <c r="F2897">
        <v>70.67</v>
      </c>
      <c r="G2897">
        <v>72.55</v>
      </c>
      <c r="H2897">
        <v>73.92</v>
      </c>
      <c r="I2897">
        <v>74.900000000000006</v>
      </c>
    </row>
    <row r="2898" spans="1:9">
      <c r="A2898" s="1">
        <v>2903</v>
      </c>
      <c r="B2898" s="3">
        <v>40157</v>
      </c>
      <c r="C2898">
        <v>57.3</v>
      </c>
      <c r="D2898">
        <v>60.92</v>
      </c>
      <c r="E2898">
        <v>72.900000000000006</v>
      </c>
      <c r="F2898">
        <v>70.540000000000006</v>
      </c>
      <c r="G2898">
        <v>72.319999999999993</v>
      </c>
      <c r="H2898">
        <v>73.680000000000007</v>
      </c>
      <c r="I2898">
        <v>74.64</v>
      </c>
    </row>
    <row r="2899" spans="1:9">
      <c r="A2899" s="1">
        <v>2904</v>
      </c>
      <c r="B2899" s="3">
        <v>40158</v>
      </c>
      <c r="C2899">
        <v>56.91</v>
      </c>
      <c r="D2899">
        <v>60.5</v>
      </c>
      <c r="E2899">
        <v>69.23</v>
      </c>
      <c r="F2899">
        <v>69.87</v>
      </c>
      <c r="G2899">
        <v>71.95</v>
      </c>
      <c r="H2899">
        <v>73.540000000000006</v>
      </c>
      <c r="I2899">
        <v>74.63</v>
      </c>
    </row>
    <row r="2900" spans="1:9">
      <c r="A2900" s="1">
        <v>2905</v>
      </c>
      <c r="B2900" s="3">
        <v>40161</v>
      </c>
      <c r="C2900">
        <v>56.94</v>
      </c>
      <c r="D2900">
        <v>59.27</v>
      </c>
      <c r="E2900">
        <v>68.77</v>
      </c>
      <c r="F2900">
        <v>69.510000000000005</v>
      </c>
      <c r="G2900">
        <v>71.86</v>
      </c>
      <c r="H2900">
        <v>73.459999999999994</v>
      </c>
      <c r="I2900">
        <v>74.56</v>
      </c>
    </row>
    <row r="2901" spans="1:9">
      <c r="A2901" s="1">
        <v>2906</v>
      </c>
      <c r="B2901" s="3">
        <v>40162</v>
      </c>
      <c r="C2901">
        <v>57.75</v>
      </c>
      <c r="D2901">
        <v>59.04</v>
      </c>
      <c r="E2901">
        <v>68.849999999999994</v>
      </c>
      <c r="F2901">
        <v>70.69</v>
      </c>
      <c r="G2901">
        <v>72.69</v>
      </c>
      <c r="H2901">
        <v>73.930000000000007</v>
      </c>
      <c r="I2901">
        <v>74.84</v>
      </c>
    </row>
    <row r="2902" spans="1:9">
      <c r="A2902" s="1">
        <v>2907</v>
      </c>
      <c r="B2902" s="3">
        <v>40163</v>
      </c>
      <c r="C2902">
        <v>58.61</v>
      </c>
      <c r="D2902">
        <v>59.5</v>
      </c>
      <c r="E2902">
        <v>68.459999999999994</v>
      </c>
      <c r="F2902">
        <v>72.66</v>
      </c>
      <c r="G2902">
        <v>74.38</v>
      </c>
      <c r="H2902">
        <v>75.319999999999993</v>
      </c>
      <c r="I2902">
        <v>76.09</v>
      </c>
    </row>
    <row r="2903" spans="1:9">
      <c r="A2903" s="1">
        <v>2908</v>
      </c>
      <c r="B2903" s="3">
        <v>40164</v>
      </c>
      <c r="C2903">
        <v>60.11</v>
      </c>
      <c r="D2903">
        <v>60.77</v>
      </c>
      <c r="E2903">
        <v>69.349999999999994</v>
      </c>
      <c r="F2903">
        <v>72.650000000000006</v>
      </c>
      <c r="G2903">
        <v>74.08</v>
      </c>
      <c r="H2903">
        <v>74.89</v>
      </c>
      <c r="I2903">
        <v>75.56</v>
      </c>
    </row>
    <row r="2904" spans="1:9">
      <c r="A2904" s="1">
        <v>2909</v>
      </c>
      <c r="B2904" s="3">
        <v>40165</v>
      </c>
      <c r="C2904">
        <v>60.33</v>
      </c>
      <c r="D2904">
        <v>61.15</v>
      </c>
      <c r="E2904">
        <v>72.62</v>
      </c>
      <c r="F2904">
        <v>73.36</v>
      </c>
      <c r="G2904">
        <v>74.42</v>
      </c>
      <c r="H2904">
        <v>75.23</v>
      </c>
      <c r="I2904">
        <v>75.989999999999995</v>
      </c>
    </row>
    <row r="2905" spans="1:9">
      <c r="A2905" s="1">
        <v>2910</v>
      </c>
      <c r="B2905" s="3">
        <v>40168</v>
      </c>
      <c r="C2905">
        <v>59.63</v>
      </c>
      <c r="D2905">
        <v>60.19</v>
      </c>
      <c r="E2905">
        <v>73.08</v>
      </c>
      <c r="F2905">
        <v>72.47</v>
      </c>
      <c r="G2905">
        <v>73.72</v>
      </c>
      <c r="H2905">
        <v>74.55</v>
      </c>
      <c r="I2905">
        <v>75.319999999999993</v>
      </c>
    </row>
    <row r="2906" spans="1:9">
      <c r="A2906" s="1">
        <v>2911</v>
      </c>
      <c r="B2906" s="3">
        <v>40169</v>
      </c>
      <c r="C2906">
        <v>59.02</v>
      </c>
      <c r="D2906">
        <v>60.5</v>
      </c>
      <c r="E2906">
        <v>72.599999999999994</v>
      </c>
      <c r="F2906">
        <v>74.400000000000006</v>
      </c>
      <c r="G2906">
        <v>75.06</v>
      </c>
      <c r="H2906">
        <v>75.739999999999995</v>
      </c>
      <c r="I2906">
        <v>76.36</v>
      </c>
    </row>
    <row r="2907" spans="1:9">
      <c r="A2907" s="1">
        <v>2912</v>
      </c>
      <c r="B2907" s="3">
        <v>40170</v>
      </c>
      <c r="C2907">
        <v>58.67</v>
      </c>
      <c r="D2907">
        <v>61.38</v>
      </c>
      <c r="E2907">
        <v>76.23</v>
      </c>
      <c r="F2907">
        <v>76.67</v>
      </c>
      <c r="G2907">
        <v>77.25</v>
      </c>
      <c r="H2907">
        <v>77.86</v>
      </c>
      <c r="I2907">
        <v>78.430000000000007</v>
      </c>
    </row>
    <row r="2908" spans="1:9">
      <c r="A2908" s="1">
        <v>2913</v>
      </c>
      <c r="B2908" s="3">
        <v>40171</v>
      </c>
      <c r="C2908">
        <v>58.91</v>
      </c>
      <c r="D2908">
        <v>61.09</v>
      </c>
      <c r="E2908">
        <v>74.06</v>
      </c>
      <c r="F2908">
        <v>78.05</v>
      </c>
      <c r="G2908">
        <v>78.66</v>
      </c>
      <c r="H2908">
        <v>79.319999999999993</v>
      </c>
      <c r="I2908">
        <v>79.86</v>
      </c>
    </row>
    <row r="2909" spans="1:9">
      <c r="A2909" s="1">
        <v>2914</v>
      </c>
      <c r="B2909" s="3">
        <v>40182</v>
      </c>
      <c r="C2909">
        <v>70.08</v>
      </c>
      <c r="D2909">
        <v>84.79</v>
      </c>
      <c r="E2909">
        <v>129.12</v>
      </c>
      <c r="F2909">
        <v>81.510000000000005</v>
      </c>
      <c r="G2909">
        <v>82.12</v>
      </c>
      <c r="H2909">
        <v>82.65</v>
      </c>
      <c r="I2909">
        <v>83.12</v>
      </c>
    </row>
    <row r="2910" spans="1:9">
      <c r="A2910" s="1">
        <v>2915</v>
      </c>
      <c r="B2910" s="3">
        <v>40183</v>
      </c>
      <c r="C2910">
        <v>69.86</v>
      </c>
      <c r="D2910">
        <v>87.17</v>
      </c>
      <c r="E2910">
        <v>146.44</v>
      </c>
      <c r="F2910">
        <v>81.77</v>
      </c>
      <c r="G2910">
        <v>82.41</v>
      </c>
      <c r="H2910">
        <v>82.99</v>
      </c>
      <c r="I2910">
        <v>83.52</v>
      </c>
    </row>
    <row r="2911" spans="1:9">
      <c r="A2911" s="1">
        <v>2916</v>
      </c>
      <c r="B2911" s="3">
        <v>40184</v>
      </c>
      <c r="C2911">
        <v>70.62</v>
      </c>
      <c r="D2911">
        <v>90.69</v>
      </c>
      <c r="E2911">
        <v>157.15</v>
      </c>
      <c r="F2911">
        <v>83.18</v>
      </c>
      <c r="G2911">
        <v>83.75</v>
      </c>
      <c r="H2911">
        <v>84.31</v>
      </c>
      <c r="I2911">
        <v>84.86</v>
      </c>
    </row>
    <row r="2912" spans="1:9">
      <c r="A2912" s="1">
        <v>2917</v>
      </c>
      <c r="B2912" s="3">
        <v>40185</v>
      </c>
      <c r="C2912">
        <v>80.81</v>
      </c>
      <c r="D2912">
        <v>92.88</v>
      </c>
      <c r="E2912">
        <v>157.22999999999999</v>
      </c>
      <c r="F2912">
        <v>82.66</v>
      </c>
      <c r="G2912">
        <v>83.19</v>
      </c>
      <c r="H2912">
        <v>83.75</v>
      </c>
      <c r="I2912">
        <v>84.29</v>
      </c>
    </row>
    <row r="2913" spans="1:9">
      <c r="A2913" s="1">
        <v>2918</v>
      </c>
      <c r="B2913" s="3">
        <v>40186</v>
      </c>
      <c r="C2913">
        <v>95.63</v>
      </c>
      <c r="D2913">
        <v>100.17</v>
      </c>
      <c r="E2913">
        <v>152.15</v>
      </c>
      <c r="F2913">
        <v>82.75</v>
      </c>
      <c r="G2913">
        <v>83.3</v>
      </c>
      <c r="H2913">
        <v>83.87</v>
      </c>
      <c r="I2913">
        <v>84.47</v>
      </c>
    </row>
    <row r="2914" spans="1:9">
      <c r="A2914" s="1">
        <v>2919</v>
      </c>
      <c r="B2914" s="3">
        <v>40189</v>
      </c>
      <c r="C2914">
        <v>101.81</v>
      </c>
      <c r="D2914">
        <v>102.1</v>
      </c>
      <c r="E2914">
        <v>155.31</v>
      </c>
      <c r="F2914">
        <v>82.52</v>
      </c>
      <c r="G2914">
        <v>83.01</v>
      </c>
      <c r="H2914">
        <v>83.55</v>
      </c>
      <c r="I2914">
        <v>84.14</v>
      </c>
    </row>
    <row r="2915" spans="1:9">
      <c r="A2915" s="1">
        <v>2920</v>
      </c>
      <c r="B2915" s="3">
        <v>40190</v>
      </c>
      <c r="C2915">
        <v>105.25</v>
      </c>
      <c r="D2915">
        <v>105.23</v>
      </c>
      <c r="E2915">
        <v>160.77000000000001</v>
      </c>
      <c r="F2915">
        <v>80.790000000000006</v>
      </c>
      <c r="G2915">
        <v>81.17</v>
      </c>
      <c r="H2915">
        <v>81.7</v>
      </c>
      <c r="I2915">
        <v>82.28</v>
      </c>
    </row>
    <row r="2916" spans="1:9">
      <c r="A2916" s="1">
        <v>2921</v>
      </c>
      <c r="B2916" s="3">
        <v>40191</v>
      </c>
      <c r="C2916">
        <v>118.13</v>
      </c>
      <c r="D2916">
        <v>115.46</v>
      </c>
      <c r="E2916">
        <v>167.35</v>
      </c>
      <c r="F2916">
        <v>79.650000000000006</v>
      </c>
      <c r="G2916">
        <v>80.040000000000006</v>
      </c>
      <c r="H2916">
        <v>80.599999999999994</v>
      </c>
      <c r="I2916">
        <v>81.209999999999994</v>
      </c>
    </row>
    <row r="2917" spans="1:9">
      <c r="A2917" s="1">
        <v>2922</v>
      </c>
      <c r="B2917" s="3">
        <v>40192</v>
      </c>
      <c r="C2917">
        <v>121.25</v>
      </c>
      <c r="D2917">
        <v>134.62</v>
      </c>
      <c r="E2917">
        <v>173.85</v>
      </c>
      <c r="F2917">
        <v>79.39</v>
      </c>
      <c r="G2917">
        <v>79.88</v>
      </c>
      <c r="H2917">
        <v>80.47</v>
      </c>
      <c r="I2917">
        <v>81.11</v>
      </c>
    </row>
    <row r="2918" spans="1:9">
      <c r="A2918" s="1">
        <v>2923</v>
      </c>
      <c r="B2918" s="3">
        <v>40193</v>
      </c>
      <c r="C2918">
        <v>121.81</v>
      </c>
      <c r="D2918">
        <v>135.38</v>
      </c>
      <c r="E2918">
        <v>175.58</v>
      </c>
      <c r="F2918">
        <v>78</v>
      </c>
      <c r="G2918">
        <v>78.37</v>
      </c>
      <c r="H2918">
        <v>78.97</v>
      </c>
      <c r="I2918">
        <v>79.64</v>
      </c>
    </row>
    <row r="2919" spans="1:9">
      <c r="A2919" s="1">
        <v>2924</v>
      </c>
      <c r="B2919" s="3">
        <v>40197</v>
      </c>
      <c r="C2919">
        <v>126.41</v>
      </c>
      <c r="D2919">
        <v>134.62</v>
      </c>
      <c r="E2919">
        <v>173.08</v>
      </c>
      <c r="F2919">
        <v>79.02</v>
      </c>
      <c r="G2919">
        <v>79.319999999999993</v>
      </c>
      <c r="H2919">
        <v>79.81</v>
      </c>
      <c r="I2919">
        <v>80.400000000000006</v>
      </c>
    </row>
    <row r="2920" spans="1:9">
      <c r="A2920" s="1">
        <v>2925</v>
      </c>
      <c r="B2920" s="3">
        <v>40198</v>
      </c>
      <c r="C2920">
        <v>125.84</v>
      </c>
      <c r="D2920">
        <v>133.85</v>
      </c>
      <c r="E2920">
        <v>163.85</v>
      </c>
      <c r="F2920">
        <v>77.62</v>
      </c>
      <c r="G2920">
        <v>77.739999999999995</v>
      </c>
      <c r="H2920">
        <v>78.23</v>
      </c>
      <c r="I2920">
        <v>78.849999999999994</v>
      </c>
    </row>
    <row r="2921" spans="1:9">
      <c r="A2921" s="1">
        <v>2926</v>
      </c>
      <c r="B2921" s="3">
        <v>40199</v>
      </c>
      <c r="C2921">
        <v>120.31</v>
      </c>
      <c r="D2921">
        <v>128.65</v>
      </c>
      <c r="E2921">
        <v>144.81</v>
      </c>
      <c r="F2921">
        <v>76.08</v>
      </c>
      <c r="G2921">
        <v>76.53</v>
      </c>
      <c r="H2921">
        <v>77.13</v>
      </c>
      <c r="I2921">
        <v>77.739999999999995</v>
      </c>
    </row>
    <row r="2922" spans="1:9">
      <c r="A2922" s="1">
        <v>2927</v>
      </c>
      <c r="B2922" s="3">
        <v>40200</v>
      </c>
      <c r="C2922">
        <v>113.42</v>
      </c>
      <c r="D2922">
        <v>118.96</v>
      </c>
      <c r="E2922">
        <v>124.04</v>
      </c>
      <c r="F2922">
        <v>74.540000000000006</v>
      </c>
      <c r="G2922">
        <v>74.92</v>
      </c>
      <c r="H2922">
        <v>75.459999999999994</v>
      </c>
      <c r="I2922">
        <v>76.05</v>
      </c>
    </row>
    <row r="2923" spans="1:9">
      <c r="A2923" s="1">
        <v>2928</v>
      </c>
      <c r="B2923" s="3">
        <v>40203</v>
      </c>
      <c r="C2923">
        <v>109.69</v>
      </c>
      <c r="D2923">
        <v>112.69</v>
      </c>
      <c r="E2923">
        <v>120.19</v>
      </c>
      <c r="F2923">
        <v>75.260000000000005</v>
      </c>
      <c r="G2923">
        <v>75.69</v>
      </c>
      <c r="H2923">
        <v>76.27</v>
      </c>
      <c r="I2923">
        <v>76.84</v>
      </c>
    </row>
    <row r="2924" spans="1:9">
      <c r="A2924" s="1">
        <v>2929</v>
      </c>
      <c r="B2924" s="3">
        <v>40204</v>
      </c>
      <c r="C2924">
        <v>112.3</v>
      </c>
      <c r="D2924">
        <v>101.35</v>
      </c>
      <c r="E2924">
        <v>104.23</v>
      </c>
      <c r="F2924">
        <v>74.709999999999994</v>
      </c>
      <c r="G2924">
        <v>75.150000000000006</v>
      </c>
      <c r="H2924">
        <v>75.73</v>
      </c>
      <c r="I2924">
        <v>76.290000000000006</v>
      </c>
    </row>
    <row r="2925" spans="1:9">
      <c r="A2925" s="1">
        <v>2930</v>
      </c>
      <c r="B2925" s="3">
        <v>40205</v>
      </c>
      <c r="C2925">
        <v>114.48</v>
      </c>
      <c r="D2925">
        <v>94.92</v>
      </c>
      <c r="E2925">
        <v>104.62</v>
      </c>
      <c r="F2925">
        <v>73.67</v>
      </c>
      <c r="G2925">
        <v>74.150000000000006</v>
      </c>
      <c r="H2925">
        <v>74.75</v>
      </c>
      <c r="I2925">
        <v>75.319999999999993</v>
      </c>
    </row>
    <row r="2926" spans="1:9">
      <c r="A2926" s="1">
        <v>2931</v>
      </c>
      <c r="B2926" s="3">
        <v>40206</v>
      </c>
      <c r="C2926">
        <v>117.41</v>
      </c>
      <c r="D2926">
        <v>94.62</v>
      </c>
      <c r="E2926">
        <v>104.04</v>
      </c>
      <c r="F2926">
        <v>73.64</v>
      </c>
      <c r="G2926">
        <v>74.069999999999993</v>
      </c>
      <c r="H2926">
        <v>74.64</v>
      </c>
      <c r="I2926">
        <v>75.180000000000007</v>
      </c>
    </row>
    <row r="2927" spans="1:9">
      <c r="A2927" s="1">
        <v>2932</v>
      </c>
      <c r="B2927" s="3">
        <v>40207</v>
      </c>
      <c r="C2927">
        <v>117.28</v>
      </c>
      <c r="D2927">
        <v>91.35</v>
      </c>
      <c r="E2927">
        <v>95.58</v>
      </c>
      <c r="F2927">
        <v>72.89</v>
      </c>
      <c r="G2927">
        <v>73.349999999999994</v>
      </c>
      <c r="H2927">
        <v>73.95</v>
      </c>
      <c r="I2927">
        <v>74.53</v>
      </c>
    </row>
    <row r="2928" spans="1:9">
      <c r="A2928" s="1">
        <v>2933</v>
      </c>
      <c r="B2928" s="3">
        <v>40210</v>
      </c>
      <c r="C2928">
        <v>111.09</v>
      </c>
      <c r="D2928">
        <v>86.73</v>
      </c>
      <c r="E2928">
        <v>90.38</v>
      </c>
      <c r="F2928">
        <v>74.430000000000007</v>
      </c>
      <c r="G2928">
        <v>74.91</v>
      </c>
      <c r="H2928">
        <v>75.52</v>
      </c>
      <c r="I2928">
        <v>76.11</v>
      </c>
    </row>
    <row r="2929" spans="1:9">
      <c r="A2929" s="1">
        <v>2934</v>
      </c>
      <c r="B2929" s="3">
        <v>40211</v>
      </c>
      <c r="C2929">
        <v>109</v>
      </c>
      <c r="D2929">
        <v>83.08</v>
      </c>
      <c r="E2929">
        <v>89.62</v>
      </c>
      <c r="F2929">
        <v>77.23</v>
      </c>
      <c r="G2929">
        <v>77.72</v>
      </c>
      <c r="H2929">
        <v>78.34</v>
      </c>
      <c r="I2929">
        <v>78.91</v>
      </c>
    </row>
    <row r="2930" spans="1:9">
      <c r="A2930" s="1">
        <v>2935</v>
      </c>
      <c r="B2930" s="3">
        <v>40212</v>
      </c>
      <c r="C2930">
        <v>100.63</v>
      </c>
      <c r="D2930">
        <v>80.959999999999994</v>
      </c>
      <c r="E2930">
        <v>91.35</v>
      </c>
      <c r="F2930">
        <v>76.98</v>
      </c>
      <c r="G2930">
        <v>77.430000000000007</v>
      </c>
      <c r="H2930">
        <v>78.05</v>
      </c>
      <c r="I2930">
        <v>78.64</v>
      </c>
    </row>
    <row r="2931" spans="1:9">
      <c r="A2931" s="1">
        <v>2936</v>
      </c>
      <c r="B2931" s="3">
        <v>40213</v>
      </c>
      <c r="C2931">
        <v>91.72</v>
      </c>
      <c r="D2931">
        <v>78.849999999999994</v>
      </c>
      <c r="E2931">
        <v>91.08</v>
      </c>
      <c r="F2931">
        <v>73.14</v>
      </c>
      <c r="G2931">
        <v>73.540000000000006</v>
      </c>
      <c r="H2931">
        <v>74.14</v>
      </c>
      <c r="I2931">
        <v>74.739999999999995</v>
      </c>
    </row>
    <row r="2932" spans="1:9">
      <c r="A2932" s="1">
        <v>2937</v>
      </c>
      <c r="B2932" s="3">
        <v>40214</v>
      </c>
      <c r="C2932">
        <v>86.67</v>
      </c>
      <c r="D2932">
        <v>76.92</v>
      </c>
      <c r="E2932">
        <v>86.56</v>
      </c>
      <c r="F2932">
        <v>71.19</v>
      </c>
      <c r="G2932">
        <v>71.52</v>
      </c>
      <c r="H2932">
        <v>71.95</v>
      </c>
      <c r="I2932">
        <v>72.45</v>
      </c>
    </row>
    <row r="2933" spans="1:9">
      <c r="A2933" s="1">
        <v>2938</v>
      </c>
      <c r="B2933" s="3">
        <v>40217</v>
      </c>
      <c r="C2933">
        <v>80.45</v>
      </c>
      <c r="D2933">
        <v>74.040000000000006</v>
      </c>
      <c r="E2933">
        <v>85.38</v>
      </c>
      <c r="F2933">
        <v>71.89</v>
      </c>
      <c r="G2933">
        <v>72.290000000000006</v>
      </c>
      <c r="H2933">
        <v>72.760000000000005</v>
      </c>
      <c r="I2933">
        <v>73.260000000000005</v>
      </c>
    </row>
    <row r="2934" spans="1:9">
      <c r="A2934" s="1">
        <v>2939</v>
      </c>
      <c r="B2934" s="3">
        <v>40218</v>
      </c>
      <c r="C2934">
        <v>73.44</v>
      </c>
      <c r="D2934">
        <v>73.08</v>
      </c>
      <c r="E2934">
        <v>84.81</v>
      </c>
      <c r="F2934">
        <v>73.75</v>
      </c>
      <c r="G2934">
        <v>74.2</v>
      </c>
      <c r="H2934">
        <v>74.709999999999994</v>
      </c>
      <c r="I2934">
        <v>75.239999999999995</v>
      </c>
    </row>
    <row r="2935" spans="1:9">
      <c r="A2935" s="1">
        <v>2940</v>
      </c>
      <c r="B2935" s="3">
        <v>40219</v>
      </c>
      <c r="C2935">
        <v>71.59</v>
      </c>
      <c r="D2935">
        <v>72.69</v>
      </c>
      <c r="E2935">
        <v>84.15</v>
      </c>
      <c r="F2935">
        <v>74.52</v>
      </c>
      <c r="G2935">
        <v>74.89</v>
      </c>
      <c r="H2935">
        <v>75.34</v>
      </c>
      <c r="I2935">
        <v>75.83</v>
      </c>
    </row>
    <row r="2936" spans="1:9">
      <c r="A2936" s="1">
        <v>2941</v>
      </c>
      <c r="B2936" s="3">
        <v>40220</v>
      </c>
      <c r="C2936">
        <v>67.75</v>
      </c>
      <c r="D2936">
        <v>71.349999999999994</v>
      </c>
      <c r="E2936">
        <v>85.38</v>
      </c>
      <c r="F2936">
        <v>75.28</v>
      </c>
      <c r="G2936">
        <v>75.72</v>
      </c>
      <c r="H2936">
        <v>76.23</v>
      </c>
      <c r="I2936">
        <v>76.73</v>
      </c>
    </row>
    <row r="2937" spans="1:9">
      <c r="A2937" s="1">
        <v>2942</v>
      </c>
      <c r="B2937" s="3">
        <v>40221</v>
      </c>
      <c r="C2937">
        <v>66.09</v>
      </c>
      <c r="D2937">
        <v>70.77</v>
      </c>
      <c r="E2937">
        <v>88.38</v>
      </c>
      <c r="F2937">
        <v>74.13</v>
      </c>
      <c r="G2937">
        <v>74.5</v>
      </c>
      <c r="H2937">
        <v>75.03</v>
      </c>
      <c r="I2937">
        <v>75.569999999999993</v>
      </c>
    </row>
    <row r="2938" spans="1:9">
      <c r="A2938" s="1">
        <v>2943</v>
      </c>
      <c r="B2938" s="3">
        <v>40225</v>
      </c>
      <c r="C2938">
        <v>66.430000000000007</v>
      </c>
      <c r="D2938">
        <v>70.37</v>
      </c>
      <c r="E2938">
        <v>92.31</v>
      </c>
      <c r="F2938">
        <v>77.010000000000005</v>
      </c>
      <c r="G2938">
        <v>77.42</v>
      </c>
      <c r="H2938">
        <v>77.92</v>
      </c>
      <c r="I2938">
        <v>78.42</v>
      </c>
    </row>
    <row r="2939" spans="1:9">
      <c r="A2939" s="1">
        <v>2944</v>
      </c>
      <c r="B2939" s="3">
        <v>40226</v>
      </c>
      <c r="C2939">
        <v>65.05</v>
      </c>
      <c r="D2939">
        <v>71.040000000000006</v>
      </c>
      <c r="E2939">
        <v>96.06</v>
      </c>
      <c r="F2939">
        <v>77.33</v>
      </c>
      <c r="G2939">
        <v>77.73</v>
      </c>
      <c r="H2939">
        <v>78.22</v>
      </c>
      <c r="I2939">
        <v>78.709999999999994</v>
      </c>
    </row>
    <row r="2940" spans="1:9">
      <c r="A2940" s="1">
        <v>2945</v>
      </c>
      <c r="B2940" s="3">
        <v>40227</v>
      </c>
      <c r="C2940">
        <v>63.22</v>
      </c>
      <c r="D2940">
        <v>71.349999999999994</v>
      </c>
      <c r="E2940">
        <v>97.88</v>
      </c>
      <c r="F2940">
        <v>79.06</v>
      </c>
      <c r="G2940">
        <v>79.42</v>
      </c>
      <c r="H2940">
        <v>79.849999999999994</v>
      </c>
      <c r="I2940">
        <v>80.27</v>
      </c>
    </row>
    <row r="2941" spans="1:9">
      <c r="A2941" s="1">
        <v>2946</v>
      </c>
      <c r="B2941" s="3">
        <v>40228</v>
      </c>
      <c r="C2941">
        <v>67.97</v>
      </c>
      <c r="D2941">
        <v>74.62</v>
      </c>
      <c r="E2941">
        <v>98.85</v>
      </c>
      <c r="F2941">
        <v>79.81</v>
      </c>
      <c r="G2941">
        <v>80.06</v>
      </c>
      <c r="H2941">
        <v>80.45</v>
      </c>
      <c r="I2941">
        <v>80.849999999999994</v>
      </c>
    </row>
    <row r="2942" spans="1:9">
      <c r="A2942" s="1">
        <v>2947</v>
      </c>
      <c r="B2942" s="3">
        <v>40231</v>
      </c>
      <c r="C2942">
        <v>74.56</v>
      </c>
      <c r="D2942">
        <v>77.69</v>
      </c>
      <c r="E2942">
        <v>102.31</v>
      </c>
      <c r="F2942">
        <v>80.16</v>
      </c>
      <c r="G2942">
        <v>80.31</v>
      </c>
      <c r="H2942">
        <v>80.72</v>
      </c>
      <c r="I2942">
        <v>81.13</v>
      </c>
    </row>
    <row r="2943" spans="1:9">
      <c r="A2943" s="1">
        <v>2948</v>
      </c>
      <c r="B2943" s="3">
        <v>40232</v>
      </c>
      <c r="C2943">
        <v>77.66</v>
      </c>
      <c r="D2943">
        <v>82.69</v>
      </c>
      <c r="E2943">
        <v>112.69</v>
      </c>
      <c r="F2943">
        <v>78.86</v>
      </c>
      <c r="G2943">
        <v>79.290000000000006</v>
      </c>
      <c r="H2943">
        <v>79.739999999999995</v>
      </c>
      <c r="I2943">
        <v>80.17</v>
      </c>
    </row>
    <row r="2944" spans="1:9">
      <c r="A2944" s="1">
        <v>2949</v>
      </c>
      <c r="B2944" s="3">
        <v>40233</v>
      </c>
      <c r="C2944">
        <v>81.67</v>
      </c>
      <c r="D2944">
        <v>87.6</v>
      </c>
      <c r="E2944">
        <v>132.31</v>
      </c>
      <c r="F2944">
        <v>80</v>
      </c>
      <c r="G2944">
        <v>80.38</v>
      </c>
      <c r="H2944">
        <v>80.78</v>
      </c>
      <c r="I2944">
        <v>81.17</v>
      </c>
    </row>
    <row r="2945" spans="1:9">
      <c r="A2945" s="1">
        <v>2950</v>
      </c>
      <c r="B2945" s="3">
        <v>40234</v>
      </c>
      <c r="C2945">
        <v>81.59</v>
      </c>
      <c r="D2945">
        <v>90.19</v>
      </c>
      <c r="E2945">
        <v>128.65</v>
      </c>
      <c r="F2945">
        <v>78.17</v>
      </c>
      <c r="G2945">
        <v>78.53</v>
      </c>
      <c r="H2945">
        <v>78.900000000000006</v>
      </c>
      <c r="I2945">
        <v>79.27</v>
      </c>
    </row>
    <row r="2946" spans="1:9">
      <c r="A2946" s="1">
        <v>2951</v>
      </c>
      <c r="B2946" s="3">
        <v>40235</v>
      </c>
      <c r="C2946">
        <v>76.94</v>
      </c>
      <c r="D2946">
        <v>92.69</v>
      </c>
      <c r="E2946">
        <v>128.27000000000001</v>
      </c>
      <c r="F2946">
        <v>79.66</v>
      </c>
      <c r="G2946">
        <v>80.010000000000005</v>
      </c>
      <c r="H2946">
        <v>80.37</v>
      </c>
      <c r="I2946">
        <v>80.709999999999994</v>
      </c>
    </row>
    <row r="2947" spans="1:9">
      <c r="A2947" s="1">
        <v>2952</v>
      </c>
      <c r="B2947" s="3">
        <v>40238</v>
      </c>
      <c r="C2947">
        <v>77.19</v>
      </c>
      <c r="D2947">
        <v>90.77</v>
      </c>
      <c r="E2947">
        <v>126.35</v>
      </c>
      <c r="F2947">
        <v>78.7</v>
      </c>
      <c r="G2947">
        <v>79.08</v>
      </c>
      <c r="H2947">
        <v>79.48</v>
      </c>
      <c r="I2947">
        <v>79.86</v>
      </c>
    </row>
    <row r="2948" spans="1:9">
      <c r="A2948" s="1">
        <v>2953</v>
      </c>
      <c r="B2948" s="3">
        <v>40239</v>
      </c>
      <c r="C2948">
        <v>77.53</v>
      </c>
      <c r="D2948">
        <v>89.42</v>
      </c>
      <c r="E2948">
        <v>121.35</v>
      </c>
      <c r="F2948">
        <v>79.680000000000007</v>
      </c>
      <c r="G2948">
        <v>80.06</v>
      </c>
      <c r="H2948">
        <v>80.44</v>
      </c>
      <c r="I2948">
        <v>80.81</v>
      </c>
    </row>
    <row r="2949" spans="1:9">
      <c r="A2949" s="1">
        <v>2954</v>
      </c>
      <c r="B2949" s="3">
        <v>40240</v>
      </c>
      <c r="C2949">
        <v>77.66</v>
      </c>
      <c r="D2949">
        <v>90.77</v>
      </c>
      <c r="E2949">
        <v>123.08</v>
      </c>
      <c r="F2949">
        <v>80.87</v>
      </c>
      <c r="G2949">
        <v>81.260000000000005</v>
      </c>
      <c r="H2949">
        <v>81.64</v>
      </c>
      <c r="I2949">
        <v>82</v>
      </c>
    </row>
    <row r="2950" spans="1:9">
      <c r="A2950" s="1">
        <v>2955</v>
      </c>
      <c r="B2950" s="3">
        <v>40241</v>
      </c>
      <c r="C2950">
        <v>78.38</v>
      </c>
      <c r="D2950">
        <v>95</v>
      </c>
      <c r="E2950">
        <v>119.42</v>
      </c>
      <c r="F2950">
        <v>80.209999999999994</v>
      </c>
      <c r="G2950">
        <v>80.63</v>
      </c>
      <c r="H2950">
        <v>81.099999999999994</v>
      </c>
      <c r="I2950">
        <v>81.540000000000006</v>
      </c>
    </row>
    <row r="2951" spans="1:9">
      <c r="A2951" s="1">
        <v>2956</v>
      </c>
      <c r="B2951" s="3">
        <v>40242</v>
      </c>
      <c r="C2951">
        <v>79.36</v>
      </c>
      <c r="D2951">
        <v>94.81</v>
      </c>
      <c r="E2951">
        <v>117.69</v>
      </c>
      <c r="F2951">
        <v>81.5</v>
      </c>
      <c r="G2951">
        <v>81.92</v>
      </c>
      <c r="H2951">
        <v>82.37</v>
      </c>
      <c r="I2951">
        <v>82.82</v>
      </c>
    </row>
    <row r="2952" spans="1:9">
      <c r="A2952" s="1">
        <v>2957</v>
      </c>
      <c r="B2952" s="3">
        <v>40245</v>
      </c>
      <c r="C2952">
        <v>79.64</v>
      </c>
      <c r="D2952">
        <v>94.65</v>
      </c>
      <c r="E2952">
        <v>115.38</v>
      </c>
      <c r="F2952">
        <v>81.87</v>
      </c>
      <c r="G2952">
        <v>82.31</v>
      </c>
      <c r="H2952">
        <v>82.78</v>
      </c>
      <c r="I2952">
        <v>83.25</v>
      </c>
    </row>
    <row r="2953" spans="1:9">
      <c r="A2953" s="1">
        <v>2958</v>
      </c>
      <c r="B2953" s="3">
        <v>40246</v>
      </c>
      <c r="C2953">
        <v>80.5</v>
      </c>
      <c r="D2953">
        <v>94.42</v>
      </c>
      <c r="E2953">
        <v>110.96</v>
      </c>
      <c r="F2953">
        <v>81.489999999999995</v>
      </c>
      <c r="G2953">
        <v>81.86</v>
      </c>
      <c r="H2953">
        <v>82.3</v>
      </c>
      <c r="I2953">
        <v>82.75</v>
      </c>
    </row>
    <row r="2954" spans="1:9">
      <c r="A2954" s="1">
        <v>2959</v>
      </c>
      <c r="B2954" s="3">
        <v>40247</v>
      </c>
      <c r="C2954">
        <v>85.94</v>
      </c>
      <c r="D2954">
        <v>94.42</v>
      </c>
      <c r="E2954">
        <v>107.69</v>
      </c>
      <c r="F2954">
        <v>82.09</v>
      </c>
      <c r="G2954">
        <v>82.43</v>
      </c>
      <c r="H2954">
        <v>82.79</v>
      </c>
      <c r="I2954">
        <v>83.19</v>
      </c>
    </row>
    <row r="2955" spans="1:9">
      <c r="A2955" s="1">
        <v>2960</v>
      </c>
      <c r="B2955" s="3">
        <v>40248</v>
      </c>
      <c r="C2955">
        <v>86.62</v>
      </c>
      <c r="D2955">
        <v>91.54</v>
      </c>
      <c r="E2955">
        <v>104.04</v>
      </c>
      <c r="F2955">
        <v>82.11</v>
      </c>
      <c r="G2955">
        <v>82.43</v>
      </c>
      <c r="H2955">
        <v>82.78</v>
      </c>
      <c r="I2955">
        <v>83.18</v>
      </c>
    </row>
    <row r="2956" spans="1:9">
      <c r="A2956" s="1">
        <v>2961</v>
      </c>
      <c r="B2956" s="3">
        <v>40249</v>
      </c>
      <c r="C2956">
        <v>85.85</v>
      </c>
      <c r="D2956">
        <v>90.77</v>
      </c>
      <c r="E2956">
        <v>102.31</v>
      </c>
      <c r="F2956">
        <v>81.239999999999995</v>
      </c>
      <c r="G2956">
        <v>81.540000000000006</v>
      </c>
      <c r="H2956">
        <v>81.88</v>
      </c>
      <c r="I2956">
        <v>82.25</v>
      </c>
    </row>
    <row r="2957" spans="1:9">
      <c r="A2957" s="1">
        <v>2962</v>
      </c>
      <c r="B2957" s="3">
        <v>40252</v>
      </c>
      <c r="C2957">
        <v>85.47</v>
      </c>
      <c r="D2957">
        <v>87.88</v>
      </c>
      <c r="E2957">
        <v>101.15</v>
      </c>
      <c r="F2957">
        <v>79.8</v>
      </c>
      <c r="G2957">
        <v>80.08</v>
      </c>
      <c r="H2957">
        <v>80.430000000000007</v>
      </c>
      <c r="I2957">
        <v>80.8</v>
      </c>
    </row>
    <row r="2958" spans="1:9">
      <c r="A2958" s="1">
        <v>2963</v>
      </c>
      <c r="B2958" s="3">
        <v>40253</v>
      </c>
      <c r="C2958">
        <v>92.44</v>
      </c>
      <c r="D2958">
        <v>83.92</v>
      </c>
      <c r="E2958">
        <v>98.27</v>
      </c>
      <c r="F2958">
        <v>81.7</v>
      </c>
      <c r="G2958">
        <v>81.97</v>
      </c>
      <c r="H2958">
        <v>82.31</v>
      </c>
      <c r="I2958">
        <v>82.65</v>
      </c>
    </row>
    <row r="2959" spans="1:9">
      <c r="A2959" s="1">
        <v>2964</v>
      </c>
      <c r="B2959" s="3">
        <v>40254</v>
      </c>
      <c r="C2959">
        <v>94.23</v>
      </c>
      <c r="D2959">
        <v>81.92</v>
      </c>
      <c r="E2959">
        <v>95.58</v>
      </c>
      <c r="F2959">
        <v>82.93</v>
      </c>
      <c r="G2959">
        <v>83.21</v>
      </c>
      <c r="H2959">
        <v>83.56</v>
      </c>
      <c r="I2959">
        <v>83.89</v>
      </c>
    </row>
    <row r="2960" spans="1:9">
      <c r="A2960" s="1">
        <v>2965</v>
      </c>
      <c r="B2960" s="3">
        <v>40255</v>
      </c>
      <c r="C2960">
        <v>95.8</v>
      </c>
      <c r="D2960">
        <v>79.42</v>
      </c>
      <c r="E2960">
        <v>89.04</v>
      </c>
      <c r="F2960">
        <v>82.2</v>
      </c>
      <c r="G2960">
        <v>82.54</v>
      </c>
      <c r="H2960">
        <v>82.94</v>
      </c>
      <c r="I2960">
        <v>83.34</v>
      </c>
    </row>
    <row r="2961" spans="1:9">
      <c r="A2961" s="1">
        <v>2966</v>
      </c>
      <c r="B2961" s="3">
        <v>40256</v>
      </c>
      <c r="C2961">
        <v>92.19</v>
      </c>
      <c r="D2961">
        <v>79.23</v>
      </c>
      <c r="E2961">
        <v>92.12</v>
      </c>
      <c r="F2961">
        <v>80.680000000000007</v>
      </c>
      <c r="G2961">
        <v>80.97</v>
      </c>
      <c r="H2961">
        <v>81.36</v>
      </c>
      <c r="I2961">
        <v>81.77</v>
      </c>
    </row>
    <row r="2962" spans="1:9">
      <c r="A2962" s="1">
        <v>2967</v>
      </c>
      <c r="B2962" s="3">
        <v>40259</v>
      </c>
      <c r="C2962">
        <v>88.98</v>
      </c>
      <c r="D2962">
        <v>79.42</v>
      </c>
      <c r="E2962">
        <v>94.33</v>
      </c>
      <c r="F2962">
        <v>81.25</v>
      </c>
      <c r="G2962">
        <v>81.599999999999994</v>
      </c>
      <c r="H2962">
        <v>81.97</v>
      </c>
      <c r="I2962">
        <v>82.38</v>
      </c>
    </row>
    <row r="2963" spans="1:9">
      <c r="A2963" s="1">
        <v>2968</v>
      </c>
      <c r="B2963" s="3">
        <v>40260</v>
      </c>
      <c r="C2963">
        <v>82.47</v>
      </c>
      <c r="D2963">
        <v>80.81</v>
      </c>
      <c r="E2963">
        <v>95.19</v>
      </c>
      <c r="F2963">
        <v>81.91</v>
      </c>
      <c r="G2963">
        <v>82.25</v>
      </c>
      <c r="H2963">
        <v>82.63</v>
      </c>
      <c r="I2963">
        <v>82.96</v>
      </c>
    </row>
    <row r="2964" spans="1:9">
      <c r="A2964" s="1">
        <v>2969</v>
      </c>
      <c r="B2964" s="3">
        <v>40261</v>
      </c>
      <c r="C2964">
        <v>78.63</v>
      </c>
      <c r="D2964">
        <v>79.81</v>
      </c>
      <c r="E2964">
        <v>94.04</v>
      </c>
      <c r="F2964">
        <v>80.61</v>
      </c>
      <c r="G2964">
        <v>81.010000000000005</v>
      </c>
      <c r="H2964">
        <v>81.44</v>
      </c>
      <c r="I2964">
        <v>81.81</v>
      </c>
    </row>
    <row r="2965" spans="1:9">
      <c r="A2965" s="1">
        <v>2970</v>
      </c>
      <c r="B2965" s="3">
        <v>40262</v>
      </c>
      <c r="C2965">
        <v>77.34</v>
      </c>
      <c r="D2965">
        <v>79.040000000000006</v>
      </c>
      <c r="E2965">
        <v>94.23</v>
      </c>
      <c r="F2965">
        <v>80.53</v>
      </c>
      <c r="G2965">
        <v>80.989999999999995</v>
      </c>
      <c r="H2965">
        <v>81.459999999999994</v>
      </c>
      <c r="I2965">
        <v>81.83</v>
      </c>
    </row>
    <row r="2966" spans="1:9">
      <c r="A2966" s="1">
        <v>2971</v>
      </c>
      <c r="B2966" s="3">
        <v>40263</v>
      </c>
      <c r="C2966">
        <v>77.03</v>
      </c>
      <c r="D2966">
        <v>77.69</v>
      </c>
      <c r="E2966">
        <v>86.92</v>
      </c>
      <c r="F2966">
        <v>80</v>
      </c>
      <c r="G2966">
        <v>80.47</v>
      </c>
      <c r="H2966">
        <v>80.959999999999994</v>
      </c>
      <c r="I2966">
        <v>81.33</v>
      </c>
    </row>
    <row r="2967" spans="1:9">
      <c r="A2967" s="1">
        <v>2972</v>
      </c>
      <c r="B2967" s="3">
        <v>40266</v>
      </c>
      <c r="C2967">
        <v>76.59</v>
      </c>
      <c r="D2967">
        <v>77.23</v>
      </c>
      <c r="E2967">
        <v>84.23</v>
      </c>
      <c r="F2967">
        <v>82.17</v>
      </c>
      <c r="G2967">
        <v>82.59</v>
      </c>
      <c r="H2967">
        <v>83.02</v>
      </c>
      <c r="I2967">
        <v>83.32</v>
      </c>
    </row>
    <row r="2968" spans="1:9">
      <c r="A2968" s="1">
        <v>2973</v>
      </c>
      <c r="B2968" s="3">
        <v>40267</v>
      </c>
      <c r="C2968">
        <v>74.900000000000006</v>
      </c>
      <c r="D2968">
        <v>75.58</v>
      </c>
      <c r="E2968">
        <v>84.42</v>
      </c>
      <c r="F2968">
        <v>82.37</v>
      </c>
      <c r="G2968">
        <v>82.77</v>
      </c>
      <c r="H2968">
        <v>83.17</v>
      </c>
      <c r="I2968">
        <v>83.46</v>
      </c>
    </row>
    <row r="2969" spans="1:9">
      <c r="A2969" s="1">
        <v>2974</v>
      </c>
      <c r="B2969" s="3">
        <v>40268</v>
      </c>
      <c r="C2969">
        <v>76.59</v>
      </c>
      <c r="D2969">
        <v>75.650000000000006</v>
      </c>
      <c r="E2969">
        <v>87.31</v>
      </c>
      <c r="F2969">
        <v>83.76</v>
      </c>
      <c r="G2969">
        <v>84.18</v>
      </c>
      <c r="H2969">
        <v>84.57</v>
      </c>
      <c r="I2969">
        <v>84.84</v>
      </c>
    </row>
    <row r="2970" spans="1:9">
      <c r="A2970" s="1">
        <v>2975</v>
      </c>
      <c r="B2970" s="3">
        <v>40269</v>
      </c>
      <c r="C2970">
        <v>83.24</v>
      </c>
      <c r="D2970">
        <v>76.13</v>
      </c>
      <c r="E2970">
        <v>91.04</v>
      </c>
      <c r="F2970">
        <v>84.87</v>
      </c>
      <c r="G2970">
        <v>85.34</v>
      </c>
      <c r="H2970">
        <v>85.78</v>
      </c>
      <c r="I2970">
        <v>86.11</v>
      </c>
    </row>
    <row r="2971" spans="1:9">
      <c r="A2971" s="1">
        <v>2977</v>
      </c>
      <c r="B2971" s="3">
        <v>40274</v>
      </c>
      <c r="C2971">
        <v>85.6</v>
      </c>
      <c r="D2971">
        <v>76.81</v>
      </c>
      <c r="E2971">
        <v>90.38</v>
      </c>
      <c r="F2971">
        <v>86.84</v>
      </c>
      <c r="G2971">
        <v>87.15</v>
      </c>
      <c r="H2971">
        <v>87.65</v>
      </c>
      <c r="I2971">
        <v>88.02</v>
      </c>
    </row>
    <row r="2972" spans="1:9">
      <c r="A2972" s="1">
        <v>2978</v>
      </c>
      <c r="B2972" s="3">
        <v>40275</v>
      </c>
      <c r="C2972">
        <v>88.73</v>
      </c>
      <c r="D2972">
        <v>78.73</v>
      </c>
      <c r="E2972">
        <v>91.54</v>
      </c>
      <c r="F2972">
        <v>85.88</v>
      </c>
      <c r="G2972">
        <v>86.51</v>
      </c>
      <c r="H2972">
        <v>87.17</v>
      </c>
      <c r="I2972">
        <v>87.69</v>
      </c>
    </row>
    <row r="2973" spans="1:9">
      <c r="A2973" s="1">
        <v>2979</v>
      </c>
      <c r="B2973" s="3">
        <v>40276</v>
      </c>
      <c r="C2973">
        <v>94.53</v>
      </c>
      <c r="D2973">
        <v>81.73</v>
      </c>
      <c r="E2973">
        <v>93.46</v>
      </c>
      <c r="F2973">
        <v>85.39</v>
      </c>
      <c r="G2973">
        <v>86.03</v>
      </c>
      <c r="H2973">
        <v>86.75</v>
      </c>
      <c r="I2973">
        <v>87.34</v>
      </c>
    </row>
    <row r="2974" spans="1:9">
      <c r="A2974" s="1">
        <v>2980</v>
      </c>
      <c r="B2974" s="3">
        <v>40277</v>
      </c>
      <c r="C2974">
        <v>95.32</v>
      </c>
      <c r="D2974">
        <v>82.5</v>
      </c>
      <c r="E2974">
        <v>93.08</v>
      </c>
      <c r="F2974">
        <v>84.92</v>
      </c>
      <c r="G2974">
        <v>85.63</v>
      </c>
      <c r="H2974">
        <v>86.52</v>
      </c>
      <c r="I2974">
        <v>87.25</v>
      </c>
    </row>
    <row r="2975" spans="1:9">
      <c r="A2975" s="1">
        <v>2981</v>
      </c>
      <c r="B2975" s="3">
        <v>40280</v>
      </c>
      <c r="C2975">
        <v>97.12</v>
      </c>
      <c r="D2975">
        <v>82.98</v>
      </c>
      <c r="E2975">
        <v>93.46</v>
      </c>
      <c r="F2975">
        <v>84.34</v>
      </c>
      <c r="G2975">
        <v>85.28</v>
      </c>
      <c r="H2975">
        <v>86.41</v>
      </c>
      <c r="I2975">
        <v>87.27</v>
      </c>
    </row>
    <row r="2976" spans="1:9">
      <c r="A2976" s="1">
        <v>2982</v>
      </c>
      <c r="B2976" s="3">
        <v>40281</v>
      </c>
      <c r="C2976">
        <v>97.02</v>
      </c>
      <c r="D2976">
        <v>83.25</v>
      </c>
      <c r="E2976">
        <v>96.15</v>
      </c>
      <c r="F2976">
        <v>84.05</v>
      </c>
      <c r="G2976">
        <v>85.11</v>
      </c>
      <c r="H2976">
        <v>86.16</v>
      </c>
      <c r="I2976">
        <v>86.87</v>
      </c>
    </row>
    <row r="2977" spans="1:9">
      <c r="A2977" s="1">
        <v>2983</v>
      </c>
      <c r="B2977" s="3">
        <v>40282</v>
      </c>
      <c r="C2977">
        <v>96.99</v>
      </c>
      <c r="D2977">
        <v>83.52</v>
      </c>
      <c r="E2977">
        <v>97.31</v>
      </c>
      <c r="F2977">
        <v>85.84</v>
      </c>
      <c r="G2977">
        <v>86.73</v>
      </c>
      <c r="H2977">
        <v>87.71</v>
      </c>
      <c r="I2977">
        <v>88.33</v>
      </c>
    </row>
    <row r="2978" spans="1:9">
      <c r="A2978" s="1">
        <v>2984</v>
      </c>
      <c r="B2978" s="3">
        <v>40283</v>
      </c>
      <c r="C2978">
        <v>96.7</v>
      </c>
      <c r="D2978">
        <v>84.38</v>
      </c>
      <c r="E2978">
        <v>97.88</v>
      </c>
      <c r="F2978">
        <v>85.51</v>
      </c>
      <c r="G2978">
        <v>86.75</v>
      </c>
      <c r="H2978">
        <v>88.07</v>
      </c>
      <c r="I2978">
        <v>88.9</v>
      </c>
    </row>
    <row r="2979" spans="1:9">
      <c r="A2979" s="1">
        <v>2985</v>
      </c>
      <c r="B2979" s="3">
        <v>40284</v>
      </c>
      <c r="C2979">
        <v>96.89</v>
      </c>
      <c r="D2979">
        <v>85.65</v>
      </c>
      <c r="E2979">
        <v>98.46</v>
      </c>
      <c r="F2979">
        <v>83.24</v>
      </c>
      <c r="G2979">
        <v>84.67</v>
      </c>
      <c r="H2979">
        <v>86.22</v>
      </c>
      <c r="I2979">
        <v>87.15</v>
      </c>
    </row>
    <row r="2980" spans="1:9">
      <c r="A2980" s="1">
        <v>2986</v>
      </c>
      <c r="B2980" s="3">
        <v>40287</v>
      </c>
      <c r="C2980">
        <v>96.67</v>
      </c>
      <c r="D2980">
        <v>88.27</v>
      </c>
      <c r="E2980">
        <v>100.77</v>
      </c>
      <c r="F2980">
        <v>81.45</v>
      </c>
      <c r="G2980">
        <v>83.13</v>
      </c>
      <c r="H2980">
        <v>84.62</v>
      </c>
      <c r="I2980">
        <v>85.54</v>
      </c>
    </row>
    <row r="2981" spans="1:9">
      <c r="A2981" s="1">
        <v>2987</v>
      </c>
      <c r="B2981" s="3">
        <v>40288</v>
      </c>
      <c r="C2981">
        <v>96.63</v>
      </c>
      <c r="D2981">
        <v>94.42</v>
      </c>
      <c r="E2981">
        <v>124.04</v>
      </c>
      <c r="F2981">
        <v>83.45</v>
      </c>
      <c r="G2981">
        <v>83.85</v>
      </c>
      <c r="H2981">
        <v>85.25</v>
      </c>
      <c r="I2981">
        <v>86.14</v>
      </c>
    </row>
    <row r="2982" spans="1:9">
      <c r="A2982" s="1">
        <v>2988</v>
      </c>
      <c r="B2982" s="3">
        <v>40289</v>
      </c>
      <c r="C2982">
        <v>95.01</v>
      </c>
      <c r="D2982">
        <v>95.96</v>
      </c>
      <c r="E2982">
        <v>125.58</v>
      </c>
      <c r="F2982">
        <v>83.68</v>
      </c>
      <c r="G2982">
        <v>85.63</v>
      </c>
      <c r="H2982">
        <v>86.75</v>
      </c>
      <c r="I2982">
        <v>87.51</v>
      </c>
    </row>
    <row r="2983" spans="1:9">
      <c r="A2983" s="1">
        <v>2989</v>
      </c>
      <c r="B2983" s="3">
        <v>40290</v>
      </c>
      <c r="C2983">
        <v>94.86</v>
      </c>
      <c r="D2983">
        <v>104.33</v>
      </c>
      <c r="E2983">
        <v>126.35</v>
      </c>
      <c r="F2983">
        <v>83.7</v>
      </c>
      <c r="G2983">
        <v>85.64</v>
      </c>
      <c r="H2983">
        <v>86.85</v>
      </c>
      <c r="I2983">
        <v>87.63</v>
      </c>
    </row>
    <row r="2984" spans="1:9">
      <c r="A2984" s="1">
        <v>2990</v>
      </c>
      <c r="B2984" s="3">
        <v>40291</v>
      </c>
      <c r="C2984">
        <v>97.05</v>
      </c>
      <c r="D2984">
        <v>104.9</v>
      </c>
      <c r="E2984">
        <v>131.35</v>
      </c>
      <c r="F2984">
        <v>85.12</v>
      </c>
      <c r="G2984">
        <v>87.04</v>
      </c>
      <c r="H2984">
        <v>88.3</v>
      </c>
      <c r="I2984">
        <v>89.07</v>
      </c>
    </row>
    <row r="2985" spans="1:9">
      <c r="A2985" s="1">
        <v>2991</v>
      </c>
      <c r="B2985" s="3">
        <v>40294</v>
      </c>
      <c r="C2985">
        <v>95.27</v>
      </c>
      <c r="D2985">
        <v>108.08</v>
      </c>
      <c r="E2985">
        <v>143.65</v>
      </c>
      <c r="F2985">
        <v>84.2</v>
      </c>
      <c r="G2985">
        <v>86.47</v>
      </c>
      <c r="H2985">
        <v>87.95</v>
      </c>
      <c r="I2985">
        <v>88.82</v>
      </c>
    </row>
    <row r="2986" spans="1:9">
      <c r="A2986" s="1">
        <v>2992</v>
      </c>
      <c r="B2986" s="3">
        <v>40295</v>
      </c>
      <c r="C2986">
        <v>92.22</v>
      </c>
      <c r="D2986">
        <v>108.46</v>
      </c>
      <c r="E2986">
        <v>151.35</v>
      </c>
      <c r="F2986">
        <v>82.44</v>
      </c>
      <c r="G2986">
        <v>85</v>
      </c>
      <c r="H2986">
        <v>86.77</v>
      </c>
      <c r="I2986">
        <v>87.76</v>
      </c>
    </row>
    <row r="2987" spans="1:9">
      <c r="A2987" s="1">
        <v>2993</v>
      </c>
      <c r="B2987" s="3">
        <v>40296</v>
      </c>
      <c r="C2987">
        <v>91.48</v>
      </c>
      <c r="D2987">
        <v>109.23</v>
      </c>
      <c r="E2987">
        <v>151.54</v>
      </c>
      <c r="F2987">
        <v>83.22</v>
      </c>
      <c r="G2987">
        <v>85.67</v>
      </c>
      <c r="H2987">
        <v>87.29</v>
      </c>
      <c r="I2987">
        <v>88.19</v>
      </c>
    </row>
    <row r="2988" spans="1:9">
      <c r="A2988" s="1">
        <v>2994</v>
      </c>
      <c r="B2988" s="3">
        <v>40297</v>
      </c>
      <c r="C2988">
        <v>90.17</v>
      </c>
      <c r="D2988">
        <v>108.46</v>
      </c>
      <c r="E2988">
        <v>151.88</v>
      </c>
      <c r="F2988">
        <v>85.17</v>
      </c>
      <c r="G2988">
        <v>87.25</v>
      </c>
      <c r="H2988">
        <v>88.51</v>
      </c>
      <c r="I2988">
        <v>89.25</v>
      </c>
    </row>
    <row r="2989" spans="1:9">
      <c r="A2989" s="1">
        <v>2995</v>
      </c>
      <c r="B2989" s="3">
        <v>40298</v>
      </c>
      <c r="C2989">
        <v>90.11</v>
      </c>
      <c r="D2989">
        <v>109.04</v>
      </c>
      <c r="E2989">
        <v>152.12</v>
      </c>
      <c r="F2989">
        <v>86.15</v>
      </c>
      <c r="G2989">
        <v>88.36</v>
      </c>
      <c r="H2989">
        <v>89.68</v>
      </c>
      <c r="I2989">
        <v>90.41</v>
      </c>
    </row>
    <row r="2990" spans="1:9">
      <c r="A2990" s="1">
        <v>2997</v>
      </c>
      <c r="B2990" s="3">
        <v>40302</v>
      </c>
      <c r="C2990">
        <v>89.33</v>
      </c>
      <c r="D2990">
        <v>108.65</v>
      </c>
      <c r="E2990">
        <v>148.27000000000001</v>
      </c>
      <c r="F2990">
        <v>82.74</v>
      </c>
      <c r="G2990">
        <v>85.76</v>
      </c>
      <c r="H2990">
        <v>87.26</v>
      </c>
      <c r="I2990">
        <v>88.15</v>
      </c>
    </row>
    <row r="2991" spans="1:9">
      <c r="A2991" s="1">
        <v>2998</v>
      </c>
      <c r="B2991" s="3">
        <v>40303</v>
      </c>
      <c r="C2991">
        <v>88.73</v>
      </c>
      <c r="D2991">
        <v>108.73</v>
      </c>
      <c r="E2991">
        <v>125.46</v>
      </c>
      <c r="F2991">
        <v>79.97</v>
      </c>
      <c r="G2991">
        <v>82.99</v>
      </c>
      <c r="H2991">
        <v>84.56</v>
      </c>
      <c r="I2991">
        <v>85.47</v>
      </c>
    </row>
    <row r="2992" spans="1:9">
      <c r="A2992" s="1">
        <v>2999</v>
      </c>
      <c r="B2992" s="3">
        <v>40304</v>
      </c>
      <c r="C2992">
        <v>87.27</v>
      </c>
      <c r="D2992">
        <v>105.27</v>
      </c>
      <c r="E2992">
        <v>122.5</v>
      </c>
      <c r="F2992">
        <v>77.11</v>
      </c>
      <c r="G2992">
        <v>80.180000000000007</v>
      </c>
      <c r="H2992">
        <v>81.8</v>
      </c>
      <c r="I2992">
        <v>82.7</v>
      </c>
    </row>
    <row r="2993" spans="1:9">
      <c r="A2993" s="1">
        <v>3000</v>
      </c>
      <c r="B2993" s="3">
        <v>40305</v>
      </c>
      <c r="C2993">
        <v>82.35</v>
      </c>
      <c r="D2993">
        <v>98.27</v>
      </c>
      <c r="E2993">
        <v>108.46</v>
      </c>
      <c r="F2993">
        <v>75.11</v>
      </c>
      <c r="G2993">
        <v>78.510000000000005</v>
      </c>
      <c r="H2993">
        <v>80.22</v>
      </c>
      <c r="I2993">
        <v>81.22</v>
      </c>
    </row>
    <row r="2994" spans="1:9">
      <c r="A2994" s="1">
        <v>3001</v>
      </c>
      <c r="B2994" s="3">
        <v>40308</v>
      </c>
      <c r="C2994">
        <v>79.78</v>
      </c>
      <c r="D2994">
        <v>91.15</v>
      </c>
      <c r="E2994">
        <v>104.62</v>
      </c>
      <c r="F2994">
        <v>76.8</v>
      </c>
      <c r="G2994">
        <v>80.52</v>
      </c>
      <c r="H2994">
        <v>82.17</v>
      </c>
      <c r="I2994">
        <v>83.17</v>
      </c>
    </row>
    <row r="2995" spans="1:9">
      <c r="A2995" s="1">
        <v>3002</v>
      </c>
      <c r="B2995" s="3">
        <v>40309</v>
      </c>
      <c r="C2995">
        <v>73.66</v>
      </c>
      <c r="D2995">
        <v>87.88</v>
      </c>
      <c r="E2995">
        <v>100</v>
      </c>
      <c r="F2995">
        <v>76.37</v>
      </c>
      <c r="G2995">
        <v>80.22</v>
      </c>
      <c r="H2995">
        <v>82.18</v>
      </c>
      <c r="I2995">
        <v>83.27</v>
      </c>
    </row>
    <row r="2996" spans="1:9">
      <c r="A2996" s="1">
        <v>3003</v>
      </c>
      <c r="B2996" s="3">
        <v>40310</v>
      </c>
      <c r="C2996">
        <v>71.02</v>
      </c>
      <c r="D2996">
        <v>86.15</v>
      </c>
      <c r="E2996">
        <v>107.12</v>
      </c>
      <c r="F2996">
        <v>75.650000000000006</v>
      </c>
      <c r="G2996">
        <v>80.150000000000006</v>
      </c>
      <c r="H2996">
        <v>82.55</v>
      </c>
      <c r="I2996">
        <v>83.74</v>
      </c>
    </row>
    <row r="2997" spans="1:9">
      <c r="A2997" s="1">
        <v>3004</v>
      </c>
      <c r="B2997" s="3">
        <v>40311</v>
      </c>
      <c r="C2997">
        <v>70.38</v>
      </c>
      <c r="D2997">
        <v>89.04</v>
      </c>
      <c r="E2997">
        <v>115.58</v>
      </c>
      <c r="F2997">
        <v>74.400000000000006</v>
      </c>
      <c r="G2997">
        <v>78.989999999999995</v>
      </c>
      <c r="H2997">
        <v>81.430000000000007</v>
      </c>
      <c r="I2997">
        <v>82.7</v>
      </c>
    </row>
    <row r="2998" spans="1:9">
      <c r="A2998" s="1">
        <v>3005</v>
      </c>
      <c r="B2998" s="3">
        <v>40312</v>
      </c>
      <c r="C2998">
        <v>71.41</v>
      </c>
      <c r="D2998">
        <v>94.42</v>
      </c>
      <c r="E2998">
        <v>139.62</v>
      </c>
      <c r="F2998">
        <v>71.61</v>
      </c>
      <c r="G2998">
        <v>75.430000000000007</v>
      </c>
      <c r="H2998">
        <v>77.67</v>
      </c>
      <c r="I2998">
        <v>78.98</v>
      </c>
    </row>
    <row r="2999" spans="1:9">
      <c r="A2999" s="1">
        <v>3006</v>
      </c>
      <c r="B2999" s="3">
        <v>40315</v>
      </c>
      <c r="C2999">
        <v>71.930000000000007</v>
      </c>
      <c r="D2999">
        <v>95.83</v>
      </c>
      <c r="E2999">
        <v>148.96</v>
      </c>
      <c r="F2999">
        <v>70.08</v>
      </c>
      <c r="G2999">
        <v>73.22</v>
      </c>
      <c r="H2999">
        <v>75.06</v>
      </c>
      <c r="I2999">
        <v>76.17</v>
      </c>
    </row>
    <row r="3000" spans="1:9">
      <c r="A3000" s="1">
        <v>3007</v>
      </c>
      <c r="B3000" s="3">
        <v>40316</v>
      </c>
      <c r="C3000">
        <v>71.95</v>
      </c>
      <c r="D3000">
        <v>93.08</v>
      </c>
      <c r="E3000">
        <v>151.72999999999999</v>
      </c>
      <c r="F3000">
        <v>69.41</v>
      </c>
      <c r="G3000">
        <v>72.7</v>
      </c>
      <c r="H3000">
        <v>74.39</v>
      </c>
      <c r="I3000">
        <v>75.48</v>
      </c>
    </row>
    <row r="3001" spans="1:9">
      <c r="A3001" s="1">
        <v>3008</v>
      </c>
      <c r="B3001" s="3">
        <v>40317</v>
      </c>
      <c r="C3001">
        <v>71.16</v>
      </c>
      <c r="D3001">
        <v>89.04</v>
      </c>
      <c r="E3001">
        <v>150.58000000000001</v>
      </c>
      <c r="F3001">
        <v>69.87</v>
      </c>
      <c r="G3001">
        <v>72.48</v>
      </c>
      <c r="H3001">
        <v>73.78</v>
      </c>
      <c r="I3001">
        <v>74.7</v>
      </c>
    </row>
    <row r="3002" spans="1:9">
      <c r="A3002" s="1">
        <v>3009</v>
      </c>
      <c r="B3002" s="3">
        <v>40318</v>
      </c>
      <c r="C3002">
        <v>70.400000000000006</v>
      </c>
      <c r="D3002">
        <v>89.23</v>
      </c>
      <c r="E3002">
        <v>142.88</v>
      </c>
      <c r="F3002">
        <v>68.010000000000005</v>
      </c>
      <c r="G3002">
        <v>70.8</v>
      </c>
      <c r="H3002">
        <v>71.959999999999994</v>
      </c>
      <c r="I3002">
        <v>72.790000000000006</v>
      </c>
    </row>
    <row r="3003" spans="1:9">
      <c r="A3003" s="1">
        <v>3010</v>
      </c>
      <c r="B3003" s="3">
        <v>40319</v>
      </c>
      <c r="C3003">
        <v>70.319999999999993</v>
      </c>
      <c r="D3003">
        <v>91.35</v>
      </c>
      <c r="E3003">
        <v>138.27000000000001</v>
      </c>
      <c r="F3003">
        <v>70.040000000000006</v>
      </c>
      <c r="G3003">
        <v>71.67</v>
      </c>
      <c r="H3003">
        <v>72.75</v>
      </c>
      <c r="I3003">
        <v>73.55</v>
      </c>
    </row>
    <row r="3004" spans="1:9">
      <c r="A3004" s="1">
        <v>3011</v>
      </c>
      <c r="B3004" s="3">
        <v>40322</v>
      </c>
      <c r="C3004">
        <v>69.97</v>
      </c>
      <c r="D3004">
        <v>90.38</v>
      </c>
      <c r="E3004">
        <v>120.77</v>
      </c>
      <c r="F3004">
        <v>70.209999999999994</v>
      </c>
      <c r="G3004">
        <v>71.62</v>
      </c>
      <c r="H3004">
        <v>72.59</v>
      </c>
      <c r="I3004">
        <v>73.33</v>
      </c>
    </row>
    <row r="3005" spans="1:9">
      <c r="A3005" s="1">
        <v>3012</v>
      </c>
      <c r="B3005" s="3">
        <v>40323</v>
      </c>
      <c r="C3005">
        <v>68.92</v>
      </c>
      <c r="D3005">
        <v>88.38</v>
      </c>
      <c r="E3005">
        <v>113.27</v>
      </c>
      <c r="F3005">
        <v>68.75</v>
      </c>
      <c r="G3005">
        <v>70.099999999999994</v>
      </c>
      <c r="H3005">
        <v>71.040000000000006</v>
      </c>
      <c r="I3005">
        <v>71.760000000000005</v>
      </c>
    </row>
    <row r="3006" spans="1:9">
      <c r="A3006" s="1">
        <v>3013</v>
      </c>
      <c r="B3006" s="3">
        <v>40324</v>
      </c>
      <c r="C3006">
        <v>68.86</v>
      </c>
      <c r="D3006">
        <v>86.92</v>
      </c>
      <c r="E3006">
        <v>108.46</v>
      </c>
      <c r="F3006">
        <v>71.510000000000005</v>
      </c>
      <c r="G3006">
        <v>72.540000000000006</v>
      </c>
      <c r="H3006">
        <v>73.36</v>
      </c>
      <c r="I3006">
        <v>74.02</v>
      </c>
    </row>
    <row r="3007" spans="1:9">
      <c r="A3007" s="1">
        <v>3014</v>
      </c>
      <c r="B3007" s="3">
        <v>40325</v>
      </c>
      <c r="C3007">
        <v>68.67</v>
      </c>
      <c r="D3007">
        <v>86.92</v>
      </c>
      <c r="E3007">
        <v>106.92</v>
      </c>
      <c r="F3007">
        <v>74.55</v>
      </c>
      <c r="G3007">
        <v>75.62</v>
      </c>
      <c r="H3007">
        <v>76.5</v>
      </c>
      <c r="I3007">
        <v>77.180000000000007</v>
      </c>
    </row>
    <row r="3008" spans="1:9">
      <c r="A3008" s="1">
        <v>3015</v>
      </c>
      <c r="B3008" s="3">
        <v>40326</v>
      </c>
      <c r="C3008">
        <v>70.33</v>
      </c>
      <c r="D3008">
        <v>86.92</v>
      </c>
      <c r="E3008">
        <v>106.35</v>
      </c>
      <c r="F3008">
        <v>73.97</v>
      </c>
      <c r="G3008">
        <v>75.16</v>
      </c>
      <c r="H3008">
        <v>76.12</v>
      </c>
      <c r="I3008">
        <v>76.88</v>
      </c>
    </row>
    <row r="3009" spans="1:9">
      <c r="A3009" s="1">
        <v>3016</v>
      </c>
      <c r="B3009" s="3">
        <v>40330</v>
      </c>
      <c r="C3009">
        <v>78.72</v>
      </c>
      <c r="D3009">
        <v>87.88</v>
      </c>
      <c r="E3009">
        <v>106.73</v>
      </c>
      <c r="F3009">
        <v>72.58</v>
      </c>
      <c r="G3009">
        <v>73.900000000000006</v>
      </c>
      <c r="H3009">
        <v>74.900000000000006</v>
      </c>
      <c r="I3009">
        <v>75.709999999999994</v>
      </c>
    </row>
    <row r="3010" spans="1:9">
      <c r="A3010" s="1">
        <v>3017</v>
      </c>
      <c r="B3010" s="3">
        <v>40331</v>
      </c>
      <c r="C3010">
        <v>82.34</v>
      </c>
      <c r="D3010">
        <v>88.35</v>
      </c>
      <c r="E3010">
        <v>109.71</v>
      </c>
      <c r="F3010">
        <v>72.86</v>
      </c>
      <c r="G3010">
        <v>74.5</v>
      </c>
      <c r="H3010">
        <v>75.760000000000005</v>
      </c>
      <c r="I3010">
        <v>76.67</v>
      </c>
    </row>
    <row r="3011" spans="1:9">
      <c r="A3011" s="1">
        <v>3018</v>
      </c>
      <c r="B3011" s="3">
        <v>40332</v>
      </c>
      <c r="C3011">
        <v>89.56</v>
      </c>
      <c r="D3011">
        <v>87.88</v>
      </c>
      <c r="E3011">
        <v>110</v>
      </c>
      <c r="F3011">
        <v>74.61</v>
      </c>
      <c r="G3011">
        <v>76.05</v>
      </c>
      <c r="H3011">
        <v>77.11</v>
      </c>
      <c r="I3011">
        <v>77.989999999999995</v>
      </c>
    </row>
    <row r="3012" spans="1:9">
      <c r="A3012" s="1">
        <v>3019</v>
      </c>
      <c r="B3012" s="3">
        <v>40333</v>
      </c>
      <c r="C3012">
        <v>90.99</v>
      </c>
      <c r="D3012">
        <v>87.69</v>
      </c>
      <c r="E3012">
        <v>108.65</v>
      </c>
      <c r="F3012">
        <v>71.510000000000005</v>
      </c>
      <c r="G3012">
        <v>72.8</v>
      </c>
      <c r="H3012">
        <v>73.77</v>
      </c>
      <c r="I3012">
        <v>74.64</v>
      </c>
    </row>
    <row r="3013" spans="1:9">
      <c r="A3013" s="1">
        <v>3020</v>
      </c>
      <c r="B3013" s="3">
        <v>40336</v>
      </c>
      <c r="C3013">
        <v>90.14</v>
      </c>
      <c r="D3013">
        <v>87.38</v>
      </c>
      <c r="E3013">
        <v>107.79</v>
      </c>
      <c r="F3013">
        <v>71.44</v>
      </c>
      <c r="G3013">
        <v>72.77</v>
      </c>
      <c r="H3013">
        <v>73.849999999999994</v>
      </c>
      <c r="I3013">
        <v>74.78</v>
      </c>
    </row>
    <row r="3014" spans="1:9">
      <c r="A3014" s="1">
        <v>3021</v>
      </c>
      <c r="B3014" s="3">
        <v>40337</v>
      </c>
      <c r="C3014">
        <v>88.78</v>
      </c>
      <c r="D3014">
        <v>86.62</v>
      </c>
      <c r="E3014">
        <v>107.4</v>
      </c>
      <c r="F3014">
        <v>71.989999999999995</v>
      </c>
      <c r="G3014">
        <v>73.06</v>
      </c>
      <c r="H3014">
        <v>73.98</v>
      </c>
      <c r="I3014">
        <v>74.78</v>
      </c>
    </row>
    <row r="3015" spans="1:9">
      <c r="A3015" s="1">
        <v>3022</v>
      </c>
      <c r="B3015" s="3">
        <v>40338</v>
      </c>
      <c r="C3015">
        <v>91.95</v>
      </c>
      <c r="D3015">
        <v>86.92</v>
      </c>
      <c r="E3015">
        <v>108.27</v>
      </c>
      <c r="F3015">
        <v>74.38</v>
      </c>
      <c r="G3015">
        <v>75.44</v>
      </c>
      <c r="H3015">
        <v>76.33</v>
      </c>
      <c r="I3015">
        <v>77.03</v>
      </c>
    </row>
    <row r="3016" spans="1:9">
      <c r="A3016" s="1">
        <v>3023</v>
      </c>
      <c r="B3016" s="3">
        <v>40339</v>
      </c>
      <c r="C3016">
        <v>103.48</v>
      </c>
      <c r="D3016">
        <v>88.27</v>
      </c>
      <c r="E3016">
        <v>111.15</v>
      </c>
      <c r="F3016">
        <v>75.48</v>
      </c>
      <c r="G3016">
        <v>76.680000000000007</v>
      </c>
      <c r="H3016">
        <v>77.599999999999994</v>
      </c>
      <c r="I3016">
        <v>78.319999999999993</v>
      </c>
    </row>
    <row r="3017" spans="1:9">
      <c r="A3017" s="1">
        <v>3024</v>
      </c>
      <c r="B3017" s="3">
        <v>40340</v>
      </c>
      <c r="C3017">
        <v>105.7</v>
      </c>
      <c r="D3017">
        <v>90.31</v>
      </c>
      <c r="E3017">
        <v>111.73</v>
      </c>
      <c r="F3017">
        <v>73.78</v>
      </c>
      <c r="G3017">
        <v>75.34</v>
      </c>
      <c r="H3017">
        <v>76.510000000000005</v>
      </c>
      <c r="I3017">
        <v>77.36</v>
      </c>
    </row>
    <row r="3018" spans="1:9">
      <c r="A3018" s="1">
        <v>3025</v>
      </c>
      <c r="B3018" s="3">
        <v>40343</v>
      </c>
      <c r="C3018">
        <v>105.47</v>
      </c>
      <c r="D3018">
        <v>91.92</v>
      </c>
      <c r="E3018">
        <v>111.92</v>
      </c>
      <c r="F3018">
        <v>75.12</v>
      </c>
      <c r="G3018">
        <v>76.28</v>
      </c>
      <c r="H3018">
        <v>77.16</v>
      </c>
      <c r="I3018">
        <v>77.930000000000007</v>
      </c>
    </row>
    <row r="3019" spans="1:9">
      <c r="A3019" s="1">
        <v>3026</v>
      </c>
      <c r="B3019" s="3">
        <v>40344</v>
      </c>
      <c r="C3019">
        <v>107.09</v>
      </c>
      <c r="D3019">
        <v>92.98</v>
      </c>
      <c r="E3019">
        <v>107.77</v>
      </c>
      <c r="F3019">
        <v>76.94</v>
      </c>
      <c r="G3019">
        <v>77.91</v>
      </c>
      <c r="H3019">
        <v>78.709999999999994</v>
      </c>
      <c r="I3019">
        <v>79.42</v>
      </c>
    </row>
    <row r="3020" spans="1:9">
      <c r="A3020" s="1">
        <v>3027</v>
      </c>
      <c r="B3020" s="3">
        <v>40345</v>
      </c>
      <c r="C3020">
        <v>108.88</v>
      </c>
      <c r="D3020">
        <v>94.33</v>
      </c>
      <c r="E3020">
        <v>108.37</v>
      </c>
      <c r="F3020">
        <v>77.67</v>
      </c>
      <c r="G3020">
        <v>78.72</v>
      </c>
      <c r="H3020">
        <v>79.599999999999994</v>
      </c>
      <c r="I3020">
        <v>80.3</v>
      </c>
    </row>
    <row r="3021" spans="1:9">
      <c r="A3021" s="1">
        <v>3028</v>
      </c>
      <c r="B3021" s="3">
        <v>40346</v>
      </c>
      <c r="C3021">
        <v>108.94</v>
      </c>
      <c r="D3021">
        <v>94.23</v>
      </c>
      <c r="E3021">
        <v>107.46</v>
      </c>
      <c r="F3021">
        <v>76.790000000000006</v>
      </c>
      <c r="G3021">
        <v>78.040000000000006</v>
      </c>
      <c r="H3021">
        <v>79.12</v>
      </c>
      <c r="I3021">
        <v>79.989999999999995</v>
      </c>
    </row>
    <row r="3022" spans="1:9">
      <c r="A3022" s="1">
        <v>3029</v>
      </c>
      <c r="B3022" s="3">
        <v>40347</v>
      </c>
      <c r="C3022">
        <v>108.7</v>
      </c>
      <c r="D3022">
        <v>93.73</v>
      </c>
      <c r="E3022">
        <v>105.38</v>
      </c>
      <c r="F3022">
        <v>77.180000000000007</v>
      </c>
      <c r="G3022">
        <v>78.260000000000005</v>
      </c>
      <c r="H3022">
        <v>79.180000000000007</v>
      </c>
      <c r="I3022">
        <v>79.92</v>
      </c>
    </row>
    <row r="3023" spans="1:9">
      <c r="A3023" s="1">
        <v>3030</v>
      </c>
      <c r="B3023" s="3">
        <v>40350</v>
      </c>
      <c r="C3023">
        <v>107.53</v>
      </c>
      <c r="D3023">
        <v>92.96</v>
      </c>
      <c r="E3023">
        <v>104.81</v>
      </c>
      <c r="F3023">
        <v>77.819999999999993</v>
      </c>
      <c r="G3023">
        <v>78.61</v>
      </c>
      <c r="H3023">
        <v>79.48</v>
      </c>
      <c r="I3023">
        <v>80.209999999999994</v>
      </c>
    </row>
    <row r="3024" spans="1:9">
      <c r="A3024" s="1">
        <v>3031</v>
      </c>
      <c r="B3024" s="3">
        <v>40351</v>
      </c>
      <c r="C3024">
        <v>100.47</v>
      </c>
      <c r="D3024">
        <v>85.67</v>
      </c>
      <c r="E3024">
        <v>100.96</v>
      </c>
      <c r="F3024">
        <v>77.209999999999994</v>
      </c>
      <c r="G3024">
        <v>77.849999999999994</v>
      </c>
      <c r="H3024">
        <v>78.66</v>
      </c>
      <c r="I3024">
        <v>79.36</v>
      </c>
    </row>
    <row r="3025" spans="1:9">
      <c r="A3025" s="1">
        <v>3032</v>
      </c>
      <c r="B3025" s="3">
        <v>40352</v>
      </c>
      <c r="C3025">
        <v>93.91</v>
      </c>
      <c r="D3025">
        <v>83.08</v>
      </c>
      <c r="E3025">
        <v>99.42</v>
      </c>
      <c r="F3025">
        <v>76.349999999999994</v>
      </c>
      <c r="G3025">
        <v>77.03</v>
      </c>
      <c r="H3025">
        <v>77.650000000000006</v>
      </c>
      <c r="I3025">
        <v>78.28</v>
      </c>
    </row>
    <row r="3026" spans="1:9">
      <c r="A3026" s="1">
        <v>3033</v>
      </c>
      <c r="B3026" s="3">
        <v>40353</v>
      </c>
      <c r="C3026">
        <v>89.38</v>
      </c>
      <c r="D3026">
        <v>82.5</v>
      </c>
      <c r="E3026">
        <v>93.27</v>
      </c>
      <c r="F3026">
        <v>76.510000000000005</v>
      </c>
      <c r="G3026">
        <v>77.150000000000006</v>
      </c>
      <c r="H3026">
        <v>77.66</v>
      </c>
      <c r="I3026">
        <v>78.19</v>
      </c>
    </row>
    <row r="3027" spans="1:9">
      <c r="A3027" s="1">
        <v>3034</v>
      </c>
      <c r="B3027" s="3">
        <v>40354</v>
      </c>
      <c r="C3027">
        <v>86.73</v>
      </c>
      <c r="D3027">
        <v>80.959999999999994</v>
      </c>
      <c r="E3027">
        <v>88.85</v>
      </c>
      <c r="F3027">
        <v>78.86</v>
      </c>
      <c r="G3027">
        <v>79.430000000000007</v>
      </c>
      <c r="H3027">
        <v>79.900000000000006</v>
      </c>
      <c r="I3027">
        <v>80.38</v>
      </c>
    </row>
    <row r="3028" spans="1:9">
      <c r="A3028" s="1">
        <v>3035</v>
      </c>
      <c r="B3028" s="3">
        <v>40357</v>
      </c>
      <c r="C3028">
        <v>79.66</v>
      </c>
      <c r="D3028">
        <v>78.38</v>
      </c>
      <c r="E3028">
        <v>87.88</v>
      </c>
      <c r="F3028">
        <v>78.25</v>
      </c>
      <c r="G3028">
        <v>78.900000000000006</v>
      </c>
      <c r="H3028">
        <v>79.48</v>
      </c>
      <c r="I3028">
        <v>80.040000000000006</v>
      </c>
    </row>
    <row r="3029" spans="1:9">
      <c r="A3029" s="1">
        <v>3036</v>
      </c>
      <c r="B3029" s="3">
        <v>40358</v>
      </c>
      <c r="C3029">
        <v>70.959999999999994</v>
      </c>
      <c r="D3029">
        <v>75.27</v>
      </c>
      <c r="E3029">
        <v>86.15</v>
      </c>
      <c r="F3029">
        <v>75.94</v>
      </c>
      <c r="G3029">
        <v>76.569999999999993</v>
      </c>
      <c r="H3029">
        <v>77.099999999999994</v>
      </c>
      <c r="I3029">
        <v>77.61</v>
      </c>
    </row>
    <row r="3030" spans="1:9">
      <c r="A3030" s="1">
        <v>3037</v>
      </c>
      <c r="B3030" s="3">
        <v>40359</v>
      </c>
      <c r="C3030">
        <v>67.47</v>
      </c>
      <c r="D3030">
        <v>71.349999999999994</v>
      </c>
      <c r="E3030">
        <v>85</v>
      </c>
      <c r="F3030">
        <v>75.63</v>
      </c>
      <c r="G3030">
        <v>76.16</v>
      </c>
      <c r="H3030">
        <v>76.599999999999994</v>
      </c>
      <c r="I3030">
        <v>77.05</v>
      </c>
    </row>
    <row r="3031" spans="1:9">
      <c r="A3031" s="1">
        <v>3038</v>
      </c>
      <c r="B3031" s="3">
        <v>40360</v>
      </c>
      <c r="C3031">
        <v>66.27</v>
      </c>
      <c r="D3031">
        <v>71.44</v>
      </c>
      <c r="E3031">
        <v>83.65</v>
      </c>
      <c r="F3031">
        <v>72.95</v>
      </c>
      <c r="G3031">
        <v>73.459999999999994</v>
      </c>
      <c r="H3031">
        <v>73.930000000000007</v>
      </c>
      <c r="I3031">
        <v>74.45</v>
      </c>
    </row>
    <row r="3032" spans="1:9">
      <c r="A3032" s="1">
        <v>3039</v>
      </c>
      <c r="B3032" s="3">
        <v>40361</v>
      </c>
      <c r="C3032">
        <v>65</v>
      </c>
      <c r="D3032">
        <v>68.69</v>
      </c>
      <c r="E3032">
        <v>77.5</v>
      </c>
      <c r="F3032">
        <v>72.14</v>
      </c>
      <c r="G3032">
        <v>72.599999999999994</v>
      </c>
      <c r="H3032">
        <v>73.06</v>
      </c>
      <c r="I3032">
        <v>73.59</v>
      </c>
    </row>
    <row r="3033" spans="1:9">
      <c r="A3033" s="1">
        <v>3040</v>
      </c>
      <c r="B3033" s="3">
        <v>40365</v>
      </c>
      <c r="C3033">
        <v>63.92</v>
      </c>
      <c r="D3033">
        <v>65.349999999999994</v>
      </c>
      <c r="E3033">
        <v>69.31</v>
      </c>
      <c r="F3033">
        <v>71.98</v>
      </c>
      <c r="G3033">
        <v>72.510000000000005</v>
      </c>
      <c r="H3033">
        <v>73.06</v>
      </c>
      <c r="I3033">
        <v>73.67</v>
      </c>
    </row>
    <row r="3034" spans="1:9">
      <c r="A3034" s="1">
        <v>3041</v>
      </c>
      <c r="B3034" s="3">
        <v>40366</v>
      </c>
      <c r="C3034">
        <v>62.89</v>
      </c>
      <c r="D3034">
        <v>62.08</v>
      </c>
      <c r="E3034">
        <v>65.959999999999994</v>
      </c>
      <c r="F3034">
        <v>74.069999999999993</v>
      </c>
      <c r="G3034">
        <v>74.64</v>
      </c>
      <c r="H3034">
        <v>75.19</v>
      </c>
      <c r="I3034">
        <v>75.8</v>
      </c>
    </row>
    <row r="3035" spans="1:9">
      <c r="A3035" s="1">
        <v>3042</v>
      </c>
      <c r="B3035" s="3">
        <v>40367</v>
      </c>
      <c r="C3035">
        <v>57.95</v>
      </c>
      <c r="D3035">
        <v>60.77</v>
      </c>
      <c r="E3035">
        <v>71.92</v>
      </c>
      <c r="F3035">
        <v>75.44</v>
      </c>
      <c r="G3035">
        <v>76.03</v>
      </c>
      <c r="H3035">
        <v>76.58</v>
      </c>
      <c r="I3035">
        <v>77.2</v>
      </c>
    </row>
    <row r="3036" spans="1:9">
      <c r="A3036" s="1">
        <v>3043</v>
      </c>
      <c r="B3036" s="3">
        <v>40368</v>
      </c>
      <c r="C3036">
        <v>56.08</v>
      </c>
      <c r="D3036">
        <v>58.67</v>
      </c>
      <c r="E3036">
        <v>71.87</v>
      </c>
      <c r="F3036">
        <v>76.09</v>
      </c>
      <c r="G3036">
        <v>76.63</v>
      </c>
      <c r="H3036">
        <v>77.069999999999993</v>
      </c>
      <c r="I3036">
        <v>77.62</v>
      </c>
    </row>
    <row r="3037" spans="1:9">
      <c r="A3037" s="1">
        <v>3044</v>
      </c>
      <c r="B3037" s="3">
        <v>40371</v>
      </c>
      <c r="C3037">
        <v>50.87</v>
      </c>
      <c r="D3037">
        <v>58.6</v>
      </c>
      <c r="E3037">
        <v>72.5</v>
      </c>
      <c r="F3037">
        <v>74.95</v>
      </c>
      <c r="G3037">
        <v>75.44</v>
      </c>
      <c r="H3037">
        <v>75.87</v>
      </c>
      <c r="I3037">
        <v>76.42</v>
      </c>
    </row>
    <row r="3038" spans="1:9">
      <c r="A3038" s="1">
        <v>3045</v>
      </c>
      <c r="B3038" s="3">
        <v>40372</v>
      </c>
      <c r="C3038">
        <v>50.41</v>
      </c>
      <c r="D3038">
        <v>56.54</v>
      </c>
      <c r="E3038">
        <v>72.31</v>
      </c>
      <c r="F3038">
        <v>77.150000000000006</v>
      </c>
      <c r="G3038">
        <v>77.59</v>
      </c>
      <c r="H3038">
        <v>77.98</v>
      </c>
      <c r="I3038">
        <v>78.53</v>
      </c>
    </row>
    <row r="3039" spans="1:9">
      <c r="A3039" s="1">
        <v>3046</v>
      </c>
      <c r="B3039" s="3">
        <v>40373</v>
      </c>
      <c r="C3039">
        <v>61.53</v>
      </c>
      <c r="D3039">
        <v>57.96</v>
      </c>
      <c r="E3039">
        <v>73.459999999999994</v>
      </c>
      <c r="F3039">
        <v>77.040000000000006</v>
      </c>
      <c r="G3039">
        <v>77.45</v>
      </c>
      <c r="H3039">
        <v>77.790000000000006</v>
      </c>
      <c r="I3039">
        <v>78.290000000000006</v>
      </c>
    </row>
    <row r="3040" spans="1:9">
      <c r="A3040" s="1">
        <v>3047</v>
      </c>
      <c r="B3040" s="3">
        <v>40374</v>
      </c>
      <c r="C3040">
        <v>62.64</v>
      </c>
      <c r="D3040">
        <v>58.81</v>
      </c>
      <c r="E3040">
        <v>81.150000000000006</v>
      </c>
      <c r="F3040">
        <v>76.62</v>
      </c>
      <c r="G3040">
        <v>77.010000000000005</v>
      </c>
      <c r="H3040">
        <v>77.38</v>
      </c>
      <c r="I3040">
        <v>77.91</v>
      </c>
    </row>
    <row r="3041" spans="1:9">
      <c r="A3041" s="1">
        <v>3048</v>
      </c>
      <c r="B3041" s="3">
        <v>40375</v>
      </c>
      <c r="C3041">
        <v>60.75</v>
      </c>
      <c r="D3041">
        <v>58.65</v>
      </c>
      <c r="E3041">
        <v>85.38</v>
      </c>
      <c r="F3041">
        <v>76.010000000000005</v>
      </c>
      <c r="G3041">
        <v>76.38</v>
      </c>
      <c r="H3041">
        <v>76.8</v>
      </c>
      <c r="I3041">
        <v>77.36</v>
      </c>
    </row>
    <row r="3042" spans="1:9">
      <c r="A3042" s="1">
        <v>3049</v>
      </c>
      <c r="B3042" s="3">
        <v>40378</v>
      </c>
      <c r="C3042">
        <v>58.7</v>
      </c>
      <c r="D3042">
        <v>58.5</v>
      </c>
      <c r="E3042">
        <v>87.88</v>
      </c>
      <c r="F3042">
        <v>76.540000000000006</v>
      </c>
      <c r="G3042">
        <v>76.900000000000006</v>
      </c>
      <c r="H3042">
        <v>77.290000000000006</v>
      </c>
      <c r="I3042">
        <v>77.819999999999993</v>
      </c>
    </row>
    <row r="3043" spans="1:9">
      <c r="A3043" s="1">
        <v>3050</v>
      </c>
      <c r="B3043" s="3">
        <v>40379</v>
      </c>
      <c r="C3043">
        <v>57.33</v>
      </c>
      <c r="D3043">
        <v>59.46</v>
      </c>
      <c r="E3043">
        <v>92.5</v>
      </c>
      <c r="F3043">
        <v>77.44</v>
      </c>
      <c r="G3043">
        <v>77.58</v>
      </c>
      <c r="H3043">
        <v>77.92</v>
      </c>
      <c r="I3043">
        <v>78.39</v>
      </c>
    </row>
    <row r="3044" spans="1:9">
      <c r="A3044" s="1">
        <v>3051</v>
      </c>
      <c r="B3044" s="3">
        <v>40380</v>
      </c>
      <c r="C3044">
        <v>57.19</v>
      </c>
      <c r="D3044">
        <v>62.88</v>
      </c>
      <c r="E3044">
        <v>102.5</v>
      </c>
      <c r="F3044">
        <v>76.56</v>
      </c>
      <c r="G3044">
        <v>77</v>
      </c>
      <c r="H3044">
        <v>77.56</v>
      </c>
      <c r="I3044">
        <v>78.09</v>
      </c>
    </row>
    <row r="3045" spans="1:9">
      <c r="A3045" s="1">
        <v>3052</v>
      </c>
      <c r="B3045" s="3">
        <v>40381</v>
      </c>
      <c r="C3045">
        <v>55.53</v>
      </c>
      <c r="D3045">
        <v>61.25</v>
      </c>
      <c r="E3045">
        <v>97.88</v>
      </c>
      <c r="F3045">
        <v>79.3</v>
      </c>
      <c r="G3045">
        <v>79.64</v>
      </c>
      <c r="H3045">
        <v>80.12</v>
      </c>
      <c r="I3045">
        <v>80.569999999999993</v>
      </c>
    </row>
    <row r="3046" spans="1:9">
      <c r="A3046" s="1">
        <v>3053</v>
      </c>
      <c r="B3046" s="3">
        <v>40382</v>
      </c>
      <c r="C3046">
        <v>55.07</v>
      </c>
      <c r="D3046">
        <v>60</v>
      </c>
      <c r="E3046">
        <v>95.96</v>
      </c>
      <c r="F3046">
        <v>78.98</v>
      </c>
      <c r="G3046">
        <v>79.34</v>
      </c>
      <c r="H3046">
        <v>79.83</v>
      </c>
      <c r="I3046">
        <v>80.31</v>
      </c>
    </row>
    <row r="3047" spans="1:9">
      <c r="A3047" s="1">
        <v>3054</v>
      </c>
      <c r="B3047" s="3">
        <v>40385</v>
      </c>
      <c r="C3047">
        <v>55.91</v>
      </c>
      <c r="D3047">
        <v>60</v>
      </c>
      <c r="E3047">
        <v>94.71</v>
      </c>
      <c r="F3047">
        <v>78.98</v>
      </c>
      <c r="G3047">
        <v>79.37</v>
      </c>
      <c r="H3047">
        <v>79.86</v>
      </c>
      <c r="I3047">
        <v>80.349999999999994</v>
      </c>
    </row>
    <row r="3048" spans="1:9">
      <c r="A3048" s="1">
        <v>3055</v>
      </c>
      <c r="B3048" s="3">
        <v>40386</v>
      </c>
      <c r="C3048">
        <v>56.56</v>
      </c>
      <c r="D3048">
        <v>59.81</v>
      </c>
      <c r="E3048">
        <v>91.15</v>
      </c>
      <c r="F3048">
        <v>77.5</v>
      </c>
      <c r="G3048">
        <v>77.900000000000006</v>
      </c>
      <c r="H3048">
        <v>78.41</v>
      </c>
      <c r="I3048">
        <v>78.91</v>
      </c>
    </row>
    <row r="3049" spans="1:9">
      <c r="A3049" s="1">
        <v>3056</v>
      </c>
      <c r="B3049" s="3">
        <v>40387</v>
      </c>
      <c r="C3049">
        <v>54.77</v>
      </c>
      <c r="D3049">
        <v>59.35</v>
      </c>
      <c r="E3049">
        <v>85</v>
      </c>
      <c r="F3049">
        <v>76.989999999999995</v>
      </c>
      <c r="G3049">
        <v>77.44</v>
      </c>
      <c r="H3049">
        <v>78.03</v>
      </c>
      <c r="I3049">
        <v>78.59</v>
      </c>
    </row>
    <row r="3050" spans="1:9">
      <c r="A3050" s="1">
        <v>3057</v>
      </c>
      <c r="B3050" s="3">
        <v>40388</v>
      </c>
      <c r="C3050">
        <v>50.69</v>
      </c>
      <c r="D3050">
        <v>58.42</v>
      </c>
      <c r="E3050">
        <v>83.63</v>
      </c>
      <c r="F3050">
        <v>78.36</v>
      </c>
      <c r="G3050">
        <v>78.83</v>
      </c>
      <c r="H3050">
        <v>79.430000000000007</v>
      </c>
      <c r="I3050">
        <v>79.989999999999995</v>
      </c>
    </row>
    <row r="3051" spans="1:9">
      <c r="A3051" s="1">
        <v>3058</v>
      </c>
      <c r="B3051" s="3">
        <v>40389</v>
      </c>
      <c r="C3051">
        <v>49.53</v>
      </c>
      <c r="D3051">
        <v>57.12</v>
      </c>
      <c r="E3051">
        <v>80</v>
      </c>
      <c r="F3051">
        <v>78.95</v>
      </c>
      <c r="G3051">
        <v>79.39</v>
      </c>
      <c r="H3051">
        <v>79.95</v>
      </c>
      <c r="I3051">
        <v>80.510000000000005</v>
      </c>
    </row>
    <row r="3052" spans="1:9">
      <c r="A3052" s="1">
        <v>3059</v>
      </c>
      <c r="B3052" s="3">
        <v>40392</v>
      </c>
      <c r="C3052">
        <v>49</v>
      </c>
      <c r="D3052">
        <v>57.12</v>
      </c>
      <c r="E3052">
        <v>77.69</v>
      </c>
      <c r="F3052">
        <v>81.34</v>
      </c>
      <c r="G3052">
        <v>81.760000000000005</v>
      </c>
      <c r="H3052">
        <v>82.3</v>
      </c>
      <c r="I3052">
        <v>82.82</v>
      </c>
    </row>
    <row r="3053" spans="1:9">
      <c r="A3053" s="1">
        <v>3060</v>
      </c>
      <c r="B3053" s="3">
        <v>40393</v>
      </c>
      <c r="C3053">
        <v>47.84</v>
      </c>
      <c r="D3053">
        <v>56.12</v>
      </c>
      <c r="E3053">
        <v>75.38</v>
      </c>
      <c r="F3053">
        <v>82.55</v>
      </c>
      <c r="G3053">
        <v>82.99</v>
      </c>
      <c r="H3053">
        <v>83.53</v>
      </c>
      <c r="I3053">
        <v>84.05</v>
      </c>
    </row>
    <row r="3054" spans="1:9">
      <c r="A3054" s="1">
        <v>3061</v>
      </c>
      <c r="B3054" s="3">
        <v>40394</v>
      </c>
      <c r="C3054">
        <v>47.18</v>
      </c>
      <c r="D3054">
        <v>49.19</v>
      </c>
      <c r="E3054">
        <v>77.42</v>
      </c>
      <c r="F3054">
        <v>82.47</v>
      </c>
      <c r="G3054">
        <v>82.91</v>
      </c>
      <c r="H3054">
        <v>83.46</v>
      </c>
      <c r="I3054">
        <v>83.98</v>
      </c>
    </row>
    <row r="3055" spans="1:9">
      <c r="A3055" s="1">
        <v>3062</v>
      </c>
      <c r="B3055" s="3">
        <v>40395</v>
      </c>
      <c r="C3055">
        <v>47.34</v>
      </c>
      <c r="D3055">
        <v>48.23</v>
      </c>
      <c r="E3055">
        <v>77.69</v>
      </c>
      <c r="F3055">
        <v>82.01</v>
      </c>
      <c r="G3055">
        <v>82.45</v>
      </c>
      <c r="H3055">
        <v>83</v>
      </c>
      <c r="I3055">
        <v>83.53</v>
      </c>
    </row>
    <row r="3056" spans="1:9">
      <c r="A3056" s="1">
        <v>3063</v>
      </c>
      <c r="B3056" s="3">
        <v>40396</v>
      </c>
      <c r="C3056">
        <v>47.21</v>
      </c>
      <c r="D3056">
        <v>55.58</v>
      </c>
      <c r="E3056">
        <v>88.46</v>
      </c>
      <c r="F3056">
        <v>80.7</v>
      </c>
      <c r="G3056">
        <v>81.180000000000007</v>
      </c>
      <c r="H3056">
        <v>81.77</v>
      </c>
      <c r="I3056">
        <v>82.35</v>
      </c>
    </row>
    <row r="3057" spans="1:9">
      <c r="A3057" s="1">
        <v>3064</v>
      </c>
      <c r="B3057" s="3">
        <v>40399</v>
      </c>
      <c r="C3057">
        <v>47.14</v>
      </c>
      <c r="D3057">
        <v>56.73</v>
      </c>
      <c r="E3057">
        <v>92.5</v>
      </c>
      <c r="F3057">
        <v>81.48</v>
      </c>
      <c r="G3057">
        <v>81.95</v>
      </c>
      <c r="H3057">
        <v>82.56</v>
      </c>
      <c r="I3057">
        <v>83.17</v>
      </c>
    </row>
    <row r="3058" spans="1:9">
      <c r="A3058" s="1">
        <v>3065</v>
      </c>
      <c r="B3058" s="3">
        <v>40400</v>
      </c>
      <c r="C3058">
        <v>47.91</v>
      </c>
      <c r="D3058">
        <v>57.04</v>
      </c>
      <c r="E3058">
        <v>91.73</v>
      </c>
      <c r="F3058">
        <v>80.25</v>
      </c>
      <c r="G3058">
        <v>80.709999999999994</v>
      </c>
      <c r="H3058">
        <v>81.31</v>
      </c>
      <c r="I3058">
        <v>81.96</v>
      </c>
    </row>
    <row r="3059" spans="1:9">
      <c r="A3059" s="1">
        <v>3066</v>
      </c>
      <c r="B3059" s="3">
        <v>40401</v>
      </c>
      <c r="C3059">
        <v>55.09</v>
      </c>
      <c r="D3059">
        <v>58.08</v>
      </c>
      <c r="E3059">
        <v>88.46</v>
      </c>
      <c r="F3059">
        <v>78.02</v>
      </c>
      <c r="G3059">
        <v>78.489999999999995</v>
      </c>
      <c r="H3059">
        <v>79.13</v>
      </c>
      <c r="I3059">
        <v>79.78</v>
      </c>
    </row>
    <row r="3060" spans="1:9">
      <c r="A3060" s="1">
        <v>3067</v>
      </c>
      <c r="B3060" s="3">
        <v>40402</v>
      </c>
      <c r="C3060">
        <v>56.31</v>
      </c>
      <c r="D3060">
        <v>57.69</v>
      </c>
      <c r="E3060">
        <v>86.73</v>
      </c>
      <c r="F3060">
        <v>75.739999999999995</v>
      </c>
      <c r="G3060">
        <v>76.150000000000006</v>
      </c>
      <c r="H3060">
        <v>76.73</v>
      </c>
      <c r="I3060">
        <v>77.31</v>
      </c>
    </row>
    <row r="3061" spans="1:9">
      <c r="A3061" s="1">
        <v>3068</v>
      </c>
      <c r="B3061" s="3">
        <v>40403</v>
      </c>
      <c r="C3061">
        <v>58.86</v>
      </c>
      <c r="D3061">
        <v>58.85</v>
      </c>
      <c r="E3061">
        <v>86.35</v>
      </c>
      <c r="F3061">
        <v>75.39</v>
      </c>
      <c r="G3061">
        <v>75.77</v>
      </c>
      <c r="H3061">
        <v>76.36</v>
      </c>
      <c r="I3061">
        <v>76.94</v>
      </c>
    </row>
    <row r="3062" spans="1:9">
      <c r="A3062" s="1">
        <v>3069</v>
      </c>
      <c r="B3062" s="3">
        <v>40406</v>
      </c>
      <c r="C3062">
        <v>60.3</v>
      </c>
      <c r="D3062">
        <v>59.69</v>
      </c>
      <c r="E3062">
        <v>84.81</v>
      </c>
      <c r="F3062">
        <v>75.239999999999995</v>
      </c>
      <c r="G3062">
        <v>75.599999999999994</v>
      </c>
      <c r="H3062">
        <v>76.25</v>
      </c>
      <c r="I3062">
        <v>76.88</v>
      </c>
    </row>
    <row r="3063" spans="1:9">
      <c r="A3063" s="1">
        <v>3070</v>
      </c>
      <c r="B3063" s="3">
        <v>40407</v>
      </c>
      <c r="C3063">
        <v>59.31</v>
      </c>
      <c r="D3063">
        <v>58.15</v>
      </c>
      <c r="E3063">
        <v>79.81</v>
      </c>
      <c r="F3063">
        <v>75.77</v>
      </c>
      <c r="G3063">
        <v>76.16</v>
      </c>
      <c r="H3063">
        <v>76.95</v>
      </c>
      <c r="I3063">
        <v>77.75</v>
      </c>
    </row>
    <row r="3064" spans="1:9">
      <c r="A3064" s="1">
        <v>3071</v>
      </c>
      <c r="B3064" s="3">
        <v>40408</v>
      </c>
      <c r="C3064">
        <v>58.41</v>
      </c>
      <c r="D3064">
        <v>57.92</v>
      </c>
      <c r="E3064">
        <v>78.08</v>
      </c>
      <c r="F3064">
        <v>75.42</v>
      </c>
      <c r="G3064">
        <v>75.78</v>
      </c>
      <c r="H3064">
        <v>76.510000000000005</v>
      </c>
      <c r="I3064">
        <v>77.3</v>
      </c>
    </row>
    <row r="3065" spans="1:9">
      <c r="A3065" s="1">
        <v>3072</v>
      </c>
      <c r="B3065" s="3">
        <v>40409</v>
      </c>
      <c r="C3065">
        <v>53.34</v>
      </c>
      <c r="D3065">
        <v>56.35</v>
      </c>
      <c r="E3065">
        <v>77.959999999999994</v>
      </c>
      <c r="F3065">
        <v>74.430000000000007</v>
      </c>
      <c r="G3065">
        <v>74.77</v>
      </c>
      <c r="H3065">
        <v>75.42</v>
      </c>
      <c r="I3065">
        <v>76.150000000000006</v>
      </c>
    </row>
    <row r="3066" spans="1:9">
      <c r="A3066" s="1">
        <v>3073</v>
      </c>
      <c r="B3066" s="3">
        <v>40410</v>
      </c>
      <c r="C3066">
        <v>50.74</v>
      </c>
      <c r="D3066">
        <v>55.48</v>
      </c>
      <c r="E3066">
        <v>71.67</v>
      </c>
      <c r="F3066">
        <v>73.459999999999994</v>
      </c>
      <c r="G3066">
        <v>73.819999999999993</v>
      </c>
      <c r="H3066">
        <v>74.459999999999994</v>
      </c>
      <c r="I3066">
        <v>75.22</v>
      </c>
    </row>
    <row r="3067" spans="1:9">
      <c r="A3067" s="1">
        <v>3074</v>
      </c>
      <c r="B3067" s="3">
        <v>40413</v>
      </c>
      <c r="C3067">
        <v>50.43</v>
      </c>
      <c r="D3067">
        <v>55.02</v>
      </c>
      <c r="E3067">
        <v>69.81</v>
      </c>
      <c r="F3067">
        <v>73.099999999999994</v>
      </c>
      <c r="G3067">
        <v>73.73</v>
      </c>
      <c r="H3067">
        <v>74.5</v>
      </c>
      <c r="I3067">
        <v>75.19</v>
      </c>
    </row>
    <row r="3068" spans="1:9">
      <c r="A3068" s="1">
        <v>3075</v>
      </c>
      <c r="B3068" s="3">
        <v>40414</v>
      </c>
      <c r="C3068">
        <v>49.63</v>
      </c>
      <c r="D3068">
        <v>54.31</v>
      </c>
      <c r="E3068">
        <v>67.69</v>
      </c>
      <c r="F3068">
        <v>71.63</v>
      </c>
      <c r="G3068">
        <v>72.36</v>
      </c>
      <c r="H3068">
        <v>73.22</v>
      </c>
      <c r="I3068">
        <v>73.97</v>
      </c>
    </row>
    <row r="3069" spans="1:9">
      <c r="A3069" s="1">
        <v>3076</v>
      </c>
      <c r="B3069" s="3">
        <v>40415</v>
      </c>
      <c r="C3069">
        <v>49.08</v>
      </c>
      <c r="D3069">
        <v>52.19</v>
      </c>
      <c r="E3069">
        <v>67.5</v>
      </c>
      <c r="F3069">
        <v>72.52</v>
      </c>
      <c r="G3069">
        <v>73.239999999999995</v>
      </c>
      <c r="H3069">
        <v>74.11</v>
      </c>
      <c r="I3069">
        <v>74.87</v>
      </c>
    </row>
    <row r="3070" spans="1:9">
      <c r="A3070" s="1">
        <v>3077</v>
      </c>
      <c r="B3070" s="3">
        <v>40416</v>
      </c>
      <c r="C3070">
        <v>49</v>
      </c>
      <c r="D3070">
        <v>51.12</v>
      </c>
      <c r="E3070">
        <v>67.5</v>
      </c>
      <c r="F3070">
        <v>73.36</v>
      </c>
      <c r="G3070">
        <v>74.22</v>
      </c>
      <c r="H3070">
        <v>75.19</v>
      </c>
      <c r="I3070">
        <v>76.040000000000006</v>
      </c>
    </row>
    <row r="3071" spans="1:9">
      <c r="A3071" s="1">
        <v>3078</v>
      </c>
      <c r="B3071" s="3">
        <v>40417</v>
      </c>
      <c r="C3071">
        <v>48.78</v>
      </c>
      <c r="D3071">
        <v>50.85</v>
      </c>
      <c r="E3071">
        <v>66.92</v>
      </c>
      <c r="F3071">
        <v>75.17</v>
      </c>
      <c r="G3071">
        <v>76.209999999999994</v>
      </c>
      <c r="H3071">
        <v>77.3</v>
      </c>
      <c r="I3071">
        <v>78.150000000000006</v>
      </c>
    </row>
    <row r="3072" spans="1:9">
      <c r="A3072" s="1">
        <v>3080</v>
      </c>
      <c r="B3072" s="3">
        <v>40421</v>
      </c>
      <c r="C3072">
        <v>48.84</v>
      </c>
      <c r="D3072">
        <v>47.21</v>
      </c>
      <c r="E3072">
        <v>66.5</v>
      </c>
      <c r="F3072">
        <v>71.92</v>
      </c>
      <c r="G3072">
        <v>73.540000000000006</v>
      </c>
      <c r="H3072">
        <v>75.099999999999994</v>
      </c>
      <c r="I3072">
        <v>76.19</v>
      </c>
    </row>
    <row r="3073" spans="1:9">
      <c r="A3073" s="1">
        <v>3081</v>
      </c>
      <c r="B3073" s="3">
        <v>40422</v>
      </c>
      <c r="C3073">
        <v>49.09</v>
      </c>
      <c r="D3073">
        <v>47.27</v>
      </c>
      <c r="E3073">
        <v>65.44</v>
      </c>
      <c r="F3073">
        <v>73.91</v>
      </c>
      <c r="G3073">
        <v>75.36</v>
      </c>
      <c r="H3073">
        <v>76.86</v>
      </c>
      <c r="I3073">
        <v>77.900000000000006</v>
      </c>
    </row>
    <row r="3074" spans="1:9">
      <c r="A3074" s="1">
        <v>3082</v>
      </c>
      <c r="B3074" s="3">
        <v>40423</v>
      </c>
      <c r="C3074">
        <v>49.09</v>
      </c>
      <c r="D3074">
        <v>47.5</v>
      </c>
      <c r="E3074">
        <v>62.5</v>
      </c>
      <c r="F3074">
        <v>75.02</v>
      </c>
      <c r="G3074">
        <v>76.239999999999995</v>
      </c>
      <c r="H3074">
        <v>77.489999999999995</v>
      </c>
      <c r="I3074">
        <v>78.430000000000007</v>
      </c>
    </row>
    <row r="3075" spans="1:9">
      <c r="A3075" s="1">
        <v>3083</v>
      </c>
      <c r="B3075" s="3">
        <v>40424</v>
      </c>
      <c r="C3075">
        <v>48.72</v>
      </c>
      <c r="D3075">
        <v>47.46</v>
      </c>
      <c r="E3075">
        <v>62.31</v>
      </c>
      <c r="F3075">
        <v>74.599999999999994</v>
      </c>
      <c r="G3075">
        <v>75.97</v>
      </c>
      <c r="H3075">
        <v>77.290000000000006</v>
      </c>
      <c r="I3075">
        <v>78.25</v>
      </c>
    </row>
    <row r="3076" spans="1:9">
      <c r="A3076" s="1">
        <v>3084</v>
      </c>
      <c r="B3076" s="3">
        <v>40428</v>
      </c>
      <c r="C3076">
        <v>47.63</v>
      </c>
      <c r="D3076">
        <v>47.42</v>
      </c>
      <c r="E3076">
        <v>63.79</v>
      </c>
      <c r="F3076">
        <v>74.09</v>
      </c>
      <c r="G3076">
        <v>75.849999999999994</v>
      </c>
      <c r="H3076">
        <v>77.47</v>
      </c>
      <c r="I3076">
        <v>78.73</v>
      </c>
    </row>
    <row r="3077" spans="1:9">
      <c r="A3077" s="1">
        <v>3085</v>
      </c>
      <c r="B3077" s="3">
        <v>40429</v>
      </c>
      <c r="C3077">
        <v>47.22</v>
      </c>
      <c r="D3077">
        <v>46.08</v>
      </c>
      <c r="E3077">
        <v>64.87</v>
      </c>
      <c r="F3077">
        <v>74.67</v>
      </c>
      <c r="G3077">
        <v>76.37</v>
      </c>
      <c r="H3077">
        <v>77.91</v>
      </c>
      <c r="I3077">
        <v>79.040000000000006</v>
      </c>
    </row>
    <row r="3078" spans="1:9">
      <c r="A3078" s="1">
        <v>3086</v>
      </c>
      <c r="B3078" s="3">
        <v>40430</v>
      </c>
      <c r="C3078">
        <v>47.13</v>
      </c>
      <c r="D3078">
        <v>47.1</v>
      </c>
      <c r="E3078">
        <v>67.77</v>
      </c>
      <c r="F3078">
        <v>74.25</v>
      </c>
      <c r="G3078">
        <v>75.790000000000006</v>
      </c>
      <c r="H3078">
        <v>77.23</v>
      </c>
      <c r="I3078">
        <v>78.27</v>
      </c>
    </row>
    <row r="3079" spans="1:9">
      <c r="A3079" s="1">
        <v>3087</v>
      </c>
      <c r="B3079" s="3">
        <v>40431</v>
      </c>
      <c r="C3079">
        <v>47.23</v>
      </c>
      <c r="D3079">
        <v>47.23</v>
      </c>
      <c r="E3079">
        <v>67.88</v>
      </c>
      <c r="F3079">
        <v>76.45</v>
      </c>
      <c r="G3079">
        <v>77.37</v>
      </c>
      <c r="H3079">
        <v>78.260000000000005</v>
      </c>
      <c r="I3079">
        <v>79</v>
      </c>
    </row>
    <row r="3080" spans="1:9">
      <c r="A3080" s="1">
        <v>3088</v>
      </c>
      <c r="B3080" s="3">
        <v>40434</v>
      </c>
      <c r="C3080">
        <v>46.78</v>
      </c>
      <c r="D3080">
        <v>47.31</v>
      </c>
      <c r="E3080">
        <v>67.69</v>
      </c>
      <c r="F3080">
        <v>77.19</v>
      </c>
      <c r="G3080">
        <v>78.03</v>
      </c>
      <c r="H3080">
        <v>78.87</v>
      </c>
      <c r="I3080">
        <v>79.650000000000006</v>
      </c>
    </row>
    <row r="3081" spans="1:9">
      <c r="A3081" s="1">
        <v>3089</v>
      </c>
      <c r="B3081" s="3">
        <v>40435</v>
      </c>
      <c r="C3081">
        <v>47.19</v>
      </c>
      <c r="D3081">
        <v>47.08</v>
      </c>
      <c r="E3081">
        <v>67.459999999999994</v>
      </c>
      <c r="F3081">
        <v>76.8</v>
      </c>
      <c r="G3081">
        <v>77.83</v>
      </c>
      <c r="H3081">
        <v>78.83</v>
      </c>
      <c r="I3081">
        <v>79.739999999999995</v>
      </c>
    </row>
    <row r="3082" spans="1:9">
      <c r="A3082" s="1">
        <v>3090</v>
      </c>
      <c r="B3082" s="3">
        <v>40436</v>
      </c>
      <c r="C3082">
        <v>47.38</v>
      </c>
      <c r="D3082">
        <v>47.5</v>
      </c>
      <c r="E3082">
        <v>67.31</v>
      </c>
      <c r="F3082">
        <v>76.02</v>
      </c>
      <c r="G3082">
        <v>77.12</v>
      </c>
      <c r="H3082">
        <v>78.400000000000006</v>
      </c>
      <c r="I3082">
        <v>79.430000000000007</v>
      </c>
    </row>
    <row r="3083" spans="1:9">
      <c r="A3083" s="1">
        <v>3091</v>
      </c>
      <c r="B3083" s="3">
        <v>40437</v>
      </c>
      <c r="C3083">
        <v>47.5</v>
      </c>
      <c r="D3083">
        <v>47.69</v>
      </c>
      <c r="E3083">
        <v>67.67</v>
      </c>
      <c r="F3083">
        <v>74.569999999999993</v>
      </c>
      <c r="G3083">
        <v>75.739999999999995</v>
      </c>
      <c r="H3083">
        <v>77.19</v>
      </c>
      <c r="I3083">
        <v>78.33</v>
      </c>
    </row>
    <row r="3084" spans="1:9">
      <c r="A3084" s="1">
        <v>3092</v>
      </c>
      <c r="B3084" s="3">
        <v>40438</v>
      </c>
      <c r="C3084">
        <v>47.38</v>
      </c>
      <c r="D3084">
        <v>48.65</v>
      </c>
      <c r="E3084">
        <v>67.31</v>
      </c>
      <c r="F3084">
        <v>73.66</v>
      </c>
      <c r="G3084">
        <v>74.92</v>
      </c>
      <c r="H3084">
        <v>76.67</v>
      </c>
      <c r="I3084">
        <v>78.08</v>
      </c>
    </row>
    <row r="3085" spans="1:9">
      <c r="A3085" s="1">
        <v>3093</v>
      </c>
      <c r="B3085" s="3">
        <v>40441</v>
      </c>
      <c r="C3085">
        <v>47.62</v>
      </c>
      <c r="D3085">
        <v>48.44</v>
      </c>
      <c r="E3085">
        <v>66.63</v>
      </c>
      <c r="F3085">
        <v>74.86</v>
      </c>
      <c r="G3085">
        <v>76.19</v>
      </c>
      <c r="H3085">
        <v>77.8</v>
      </c>
      <c r="I3085">
        <v>79.09</v>
      </c>
    </row>
    <row r="3086" spans="1:9">
      <c r="A3086" s="1">
        <v>3094</v>
      </c>
      <c r="B3086" s="3">
        <v>40442</v>
      </c>
      <c r="C3086">
        <v>47.49</v>
      </c>
      <c r="D3086">
        <v>48.42</v>
      </c>
      <c r="E3086">
        <v>65.42</v>
      </c>
      <c r="F3086">
        <v>73.52</v>
      </c>
      <c r="G3086">
        <v>74.97</v>
      </c>
      <c r="H3086">
        <v>76.650000000000006</v>
      </c>
      <c r="I3086">
        <v>77.989999999999995</v>
      </c>
    </row>
    <row r="3087" spans="1:9">
      <c r="A3087" s="1">
        <v>3095</v>
      </c>
      <c r="B3087" s="3">
        <v>40443</v>
      </c>
      <c r="C3087">
        <v>47.49</v>
      </c>
      <c r="D3087">
        <v>48.23</v>
      </c>
      <c r="E3087">
        <v>65.23</v>
      </c>
      <c r="F3087">
        <v>74.709999999999994</v>
      </c>
      <c r="G3087">
        <v>76.3</v>
      </c>
      <c r="H3087">
        <v>77.63</v>
      </c>
      <c r="I3087">
        <v>78.56</v>
      </c>
    </row>
    <row r="3088" spans="1:9">
      <c r="A3088" s="1">
        <v>3096</v>
      </c>
      <c r="B3088" s="3">
        <v>40444</v>
      </c>
      <c r="C3088">
        <v>47.46</v>
      </c>
      <c r="D3088">
        <v>48.27</v>
      </c>
      <c r="E3088">
        <v>65.459999999999994</v>
      </c>
      <c r="F3088">
        <v>75.180000000000007</v>
      </c>
      <c r="G3088">
        <v>76.540000000000006</v>
      </c>
      <c r="H3088">
        <v>77.7</v>
      </c>
      <c r="I3088">
        <v>78.569999999999993</v>
      </c>
    </row>
    <row r="3089" spans="1:9">
      <c r="A3089" s="1">
        <v>3097</v>
      </c>
      <c r="B3089" s="3">
        <v>40445</v>
      </c>
      <c r="C3089">
        <v>47.49</v>
      </c>
      <c r="D3089">
        <v>48.27</v>
      </c>
      <c r="E3089">
        <v>66.92</v>
      </c>
      <c r="F3089">
        <v>76.489999999999995</v>
      </c>
      <c r="G3089">
        <v>77.650000000000006</v>
      </c>
      <c r="H3089">
        <v>78.62</v>
      </c>
      <c r="I3089">
        <v>79.41</v>
      </c>
    </row>
    <row r="3090" spans="1:9">
      <c r="A3090" s="1">
        <v>3098</v>
      </c>
      <c r="B3090" s="3">
        <v>40448</v>
      </c>
      <c r="C3090">
        <v>47.23</v>
      </c>
      <c r="D3090">
        <v>48.58</v>
      </c>
      <c r="E3090">
        <v>67.31</v>
      </c>
      <c r="F3090">
        <v>76.52</v>
      </c>
      <c r="G3090">
        <v>77.5</v>
      </c>
      <c r="H3090">
        <v>78.349999999999994</v>
      </c>
      <c r="I3090">
        <v>79.069999999999993</v>
      </c>
    </row>
    <row r="3091" spans="1:9">
      <c r="A3091" s="1">
        <v>3099</v>
      </c>
      <c r="B3091" s="3">
        <v>40449</v>
      </c>
      <c r="C3091">
        <v>47.03</v>
      </c>
      <c r="D3091">
        <v>48.5</v>
      </c>
      <c r="E3091">
        <v>66.73</v>
      </c>
      <c r="F3091">
        <v>76.180000000000007</v>
      </c>
      <c r="G3091">
        <v>77.41</v>
      </c>
      <c r="H3091">
        <v>78.400000000000006</v>
      </c>
      <c r="I3091">
        <v>79.17</v>
      </c>
    </row>
    <row r="3092" spans="1:9">
      <c r="A3092" s="1">
        <v>3100</v>
      </c>
      <c r="B3092" s="3">
        <v>40450</v>
      </c>
      <c r="C3092">
        <v>47.12</v>
      </c>
      <c r="D3092">
        <v>48.77</v>
      </c>
      <c r="E3092">
        <v>67.19</v>
      </c>
      <c r="F3092">
        <v>77.86</v>
      </c>
      <c r="G3092">
        <v>79.09</v>
      </c>
      <c r="H3092">
        <v>80.150000000000006</v>
      </c>
      <c r="I3092">
        <v>80.97</v>
      </c>
    </row>
    <row r="3093" spans="1:9">
      <c r="A3093" s="1">
        <v>3101</v>
      </c>
      <c r="B3093" s="3">
        <v>40451</v>
      </c>
      <c r="C3093">
        <v>46.42</v>
      </c>
      <c r="D3093">
        <v>48.65</v>
      </c>
      <c r="E3093">
        <v>67.5</v>
      </c>
      <c r="F3093">
        <v>79.97</v>
      </c>
      <c r="G3093">
        <v>80.95</v>
      </c>
      <c r="H3093">
        <v>81.81</v>
      </c>
      <c r="I3093">
        <v>82.58</v>
      </c>
    </row>
    <row r="3094" spans="1:9">
      <c r="A3094" s="1">
        <v>3102</v>
      </c>
      <c r="B3094" s="3">
        <v>40452</v>
      </c>
      <c r="C3094">
        <v>45.99</v>
      </c>
      <c r="D3094">
        <v>48.5</v>
      </c>
      <c r="E3094">
        <v>67.12</v>
      </c>
      <c r="F3094">
        <v>81.58</v>
      </c>
      <c r="G3094">
        <v>82.5</v>
      </c>
      <c r="H3094">
        <v>83.28</v>
      </c>
      <c r="I3094">
        <v>83.95</v>
      </c>
    </row>
    <row r="3095" spans="1:9">
      <c r="A3095" s="1">
        <v>3103</v>
      </c>
      <c r="B3095" s="3">
        <v>40455</v>
      </c>
      <c r="C3095">
        <v>45.94</v>
      </c>
      <c r="D3095">
        <v>48</v>
      </c>
      <c r="E3095">
        <v>67.400000000000006</v>
      </c>
      <c r="F3095">
        <v>81.47</v>
      </c>
      <c r="G3095">
        <v>82.2</v>
      </c>
      <c r="H3095">
        <v>82.88</v>
      </c>
      <c r="I3095">
        <v>83.5</v>
      </c>
    </row>
    <row r="3096" spans="1:9">
      <c r="A3096" s="1">
        <v>3104</v>
      </c>
      <c r="B3096" s="3">
        <v>40456</v>
      </c>
      <c r="C3096">
        <v>45.47</v>
      </c>
      <c r="D3096">
        <v>48.38</v>
      </c>
      <c r="E3096">
        <v>68.27</v>
      </c>
      <c r="F3096">
        <v>82.82</v>
      </c>
      <c r="G3096">
        <v>83.64</v>
      </c>
      <c r="H3096">
        <v>84.39</v>
      </c>
      <c r="I3096">
        <v>85.01</v>
      </c>
    </row>
    <row r="3097" spans="1:9">
      <c r="A3097" s="1">
        <v>3105</v>
      </c>
      <c r="B3097" s="3">
        <v>40457</v>
      </c>
      <c r="C3097">
        <v>44.92</v>
      </c>
      <c r="D3097">
        <v>50.77</v>
      </c>
      <c r="E3097">
        <v>79.42</v>
      </c>
      <c r="F3097">
        <v>83.23</v>
      </c>
      <c r="G3097">
        <v>83.99</v>
      </c>
      <c r="H3097">
        <v>84.77</v>
      </c>
      <c r="I3097">
        <v>85.38</v>
      </c>
    </row>
    <row r="3098" spans="1:9">
      <c r="A3098" s="1">
        <v>3106</v>
      </c>
      <c r="B3098" s="3">
        <v>40458</v>
      </c>
      <c r="C3098">
        <v>44.2</v>
      </c>
      <c r="D3098">
        <v>61.48</v>
      </c>
      <c r="E3098">
        <v>92.5</v>
      </c>
      <c r="F3098">
        <v>81.67</v>
      </c>
      <c r="G3098">
        <v>82.38</v>
      </c>
      <c r="H3098">
        <v>83.16</v>
      </c>
      <c r="I3098">
        <v>83.77</v>
      </c>
    </row>
    <row r="3099" spans="1:9">
      <c r="A3099" s="1">
        <v>3107</v>
      </c>
      <c r="B3099" s="3">
        <v>40459</v>
      </c>
      <c r="C3099">
        <v>44</v>
      </c>
      <c r="D3099">
        <v>62.02</v>
      </c>
      <c r="E3099">
        <v>96.73</v>
      </c>
      <c r="F3099">
        <v>82.66</v>
      </c>
      <c r="G3099">
        <v>83.35</v>
      </c>
      <c r="H3099">
        <v>84.04</v>
      </c>
      <c r="I3099">
        <v>84.58</v>
      </c>
    </row>
    <row r="3100" spans="1:9">
      <c r="A3100" s="1">
        <v>3108</v>
      </c>
      <c r="B3100" s="3">
        <v>40462</v>
      </c>
      <c r="C3100">
        <v>44.32</v>
      </c>
      <c r="D3100">
        <v>61.88</v>
      </c>
      <c r="E3100">
        <v>96.92</v>
      </c>
      <c r="F3100">
        <v>81.33</v>
      </c>
      <c r="G3100">
        <v>83.01</v>
      </c>
      <c r="H3100">
        <v>83.88</v>
      </c>
      <c r="I3100">
        <v>84.5</v>
      </c>
    </row>
    <row r="3101" spans="1:9">
      <c r="A3101" s="1">
        <v>3109</v>
      </c>
      <c r="B3101" s="3">
        <v>40463</v>
      </c>
      <c r="C3101">
        <v>44.86</v>
      </c>
      <c r="D3101">
        <v>61.23</v>
      </c>
      <c r="E3101">
        <v>96.92</v>
      </c>
      <c r="F3101">
        <v>81.67</v>
      </c>
      <c r="G3101">
        <v>82.45</v>
      </c>
      <c r="H3101">
        <v>83.32</v>
      </c>
      <c r="I3101">
        <v>83.98</v>
      </c>
    </row>
    <row r="3102" spans="1:9">
      <c r="A3102" s="1">
        <v>3110</v>
      </c>
      <c r="B3102" s="3">
        <v>40464</v>
      </c>
      <c r="C3102">
        <v>45.42</v>
      </c>
      <c r="D3102">
        <v>60.35</v>
      </c>
      <c r="E3102">
        <v>83.08</v>
      </c>
      <c r="F3102">
        <v>83.36</v>
      </c>
      <c r="G3102">
        <v>83.74</v>
      </c>
      <c r="H3102">
        <v>84.49</v>
      </c>
      <c r="I3102">
        <v>85.09</v>
      </c>
    </row>
    <row r="3103" spans="1:9">
      <c r="A3103" s="1">
        <v>3111</v>
      </c>
      <c r="B3103" s="3">
        <v>40465</v>
      </c>
      <c r="C3103">
        <v>45.39</v>
      </c>
      <c r="D3103">
        <v>58.23</v>
      </c>
      <c r="E3103">
        <v>81.92</v>
      </c>
      <c r="F3103">
        <v>82.69</v>
      </c>
      <c r="G3103">
        <v>83.36</v>
      </c>
      <c r="H3103">
        <v>84.04</v>
      </c>
      <c r="I3103">
        <v>84.59</v>
      </c>
    </row>
    <row r="3104" spans="1:9">
      <c r="A3104" s="1">
        <v>3112</v>
      </c>
      <c r="B3104" s="3">
        <v>40466</v>
      </c>
      <c r="C3104">
        <v>45.39</v>
      </c>
      <c r="D3104">
        <v>53.46</v>
      </c>
      <c r="E3104">
        <v>91.62</v>
      </c>
      <c r="F3104">
        <v>81.25</v>
      </c>
      <c r="G3104">
        <v>81.93</v>
      </c>
      <c r="H3104">
        <v>82.61</v>
      </c>
      <c r="I3104">
        <v>83.17</v>
      </c>
    </row>
    <row r="3105" spans="1:9">
      <c r="A3105" s="1">
        <v>3113</v>
      </c>
      <c r="B3105" s="3">
        <v>40469</v>
      </c>
      <c r="C3105">
        <v>45.58</v>
      </c>
      <c r="D3105">
        <v>53.08</v>
      </c>
      <c r="E3105">
        <v>91.15</v>
      </c>
      <c r="F3105">
        <v>83.08</v>
      </c>
      <c r="G3105">
        <v>83.8</v>
      </c>
      <c r="H3105">
        <v>84.49</v>
      </c>
      <c r="I3105">
        <v>85.07</v>
      </c>
    </row>
    <row r="3106" spans="1:9">
      <c r="A3106" s="1">
        <v>3114</v>
      </c>
      <c r="B3106" s="3">
        <v>40470</v>
      </c>
      <c r="C3106">
        <v>45.14</v>
      </c>
      <c r="D3106">
        <v>53.35</v>
      </c>
      <c r="E3106">
        <v>90.38</v>
      </c>
      <c r="F3106">
        <v>79.489999999999995</v>
      </c>
      <c r="G3106">
        <v>80.16</v>
      </c>
      <c r="H3106">
        <v>80.88</v>
      </c>
      <c r="I3106">
        <v>81.53</v>
      </c>
    </row>
    <row r="3107" spans="1:9">
      <c r="A3107" s="1">
        <v>3115</v>
      </c>
      <c r="B3107" s="3">
        <v>40471</v>
      </c>
      <c r="C3107">
        <v>44.74</v>
      </c>
      <c r="D3107">
        <v>52.04</v>
      </c>
      <c r="E3107">
        <v>88.08</v>
      </c>
      <c r="F3107">
        <v>81.77</v>
      </c>
      <c r="G3107">
        <v>82.54</v>
      </c>
      <c r="H3107">
        <v>83.26</v>
      </c>
      <c r="I3107">
        <v>83.84</v>
      </c>
    </row>
    <row r="3108" spans="1:9">
      <c r="A3108" s="1">
        <v>3116</v>
      </c>
      <c r="B3108" s="3">
        <v>40472</v>
      </c>
      <c r="C3108">
        <v>44.25</v>
      </c>
      <c r="D3108">
        <v>52.02</v>
      </c>
      <c r="E3108">
        <v>86.35</v>
      </c>
      <c r="F3108">
        <v>80.56</v>
      </c>
      <c r="G3108">
        <v>81.33</v>
      </c>
      <c r="H3108">
        <v>81.94</v>
      </c>
      <c r="I3108">
        <v>82.46</v>
      </c>
    </row>
    <row r="3109" spans="1:9">
      <c r="A3109" s="1">
        <v>3117</v>
      </c>
      <c r="B3109" s="3">
        <v>40473</v>
      </c>
      <c r="C3109">
        <v>44.5</v>
      </c>
      <c r="D3109">
        <v>52.4</v>
      </c>
      <c r="E3109">
        <v>80.87</v>
      </c>
      <c r="F3109">
        <v>81.69</v>
      </c>
      <c r="G3109">
        <v>82.45</v>
      </c>
      <c r="H3109">
        <v>83.06</v>
      </c>
      <c r="I3109">
        <v>83.56</v>
      </c>
    </row>
    <row r="3110" spans="1:9">
      <c r="A3110" s="1">
        <v>3118</v>
      </c>
      <c r="B3110" s="3">
        <v>40476</v>
      </c>
      <c r="C3110">
        <v>44.83</v>
      </c>
      <c r="D3110">
        <v>52.08</v>
      </c>
      <c r="E3110">
        <v>76.349999999999994</v>
      </c>
      <c r="F3110">
        <v>82.52</v>
      </c>
      <c r="G3110">
        <v>83.21</v>
      </c>
      <c r="H3110">
        <v>83.76</v>
      </c>
      <c r="I3110">
        <v>84.22</v>
      </c>
    </row>
    <row r="3111" spans="1:9">
      <c r="A3111" s="1">
        <v>3119</v>
      </c>
      <c r="B3111" s="3">
        <v>40477</v>
      </c>
      <c r="C3111">
        <v>44.79</v>
      </c>
      <c r="D3111">
        <v>51.67</v>
      </c>
      <c r="E3111">
        <v>69.62</v>
      </c>
      <c r="F3111">
        <v>82.55</v>
      </c>
      <c r="G3111">
        <v>83.2</v>
      </c>
      <c r="H3111">
        <v>83.74</v>
      </c>
      <c r="I3111">
        <v>84.2</v>
      </c>
    </row>
    <row r="3112" spans="1:9">
      <c r="A3112" s="1">
        <v>3120</v>
      </c>
      <c r="B3112" s="3">
        <v>40478</v>
      </c>
      <c r="C3112">
        <v>51.53</v>
      </c>
      <c r="D3112">
        <v>50.77</v>
      </c>
      <c r="E3112">
        <v>66.33</v>
      </c>
      <c r="F3112">
        <v>81.94</v>
      </c>
      <c r="G3112">
        <v>82.67</v>
      </c>
      <c r="H3112">
        <v>83.28</v>
      </c>
      <c r="I3112">
        <v>83.79</v>
      </c>
    </row>
    <row r="3113" spans="1:9">
      <c r="A3113" s="1">
        <v>3121</v>
      </c>
      <c r="B3113" s="3">
        <v>40479</v>
      </c>
      <c r="C3113">
        <v>55.91</v>
      </c>
      <c r="D3113">
        <v>54.04</v>
      </c>
      <c r="E3113">
        <v>74.040000000000006</v>
      </c>
      <c r="F3113">
        <v>82.18</v>
      </c>
      <c r="G3113">
        <v>82.94</v>
      </c>
      <c r="H3113">
        <v>83.57</v>
      </c>
      <c r="I3113">
        <v>84.08</v>
      </c>
    </row>
    <row r="3114" spans="1:9">
      <c r="A3114" s="1">
        <v>3122</v>
      </c>
      <c r="B3114" s="3">
        <v>40480</v>
      </c>
      <c r="C3114">
        <v>66.41</v>
      </c>
      <c r="D3114">
        <v>56.06</v>
      </c>
      <c r="E3114">
        <v>74.23</v>
      </c>
      <c r="F3114">
        <v>81.430000000000007</v>
      </c>
      <c r="G3114">
        <v>82.15</v>
      </c>
      <c r="H3114">
        <v>82.73</v>
      </c>
      <c r="I3114">
        <v>83.21</v>
      </c>
    </row>
    <row r="3115" spans="1:9">
      <c r="A3115" s="1">
        <v>3123</v>
      </c>
      <c r="B3115" s="3">
        <v>40483</v>
      </c>
      <c r="C3115">
        <v>73.62</v>
      </c>
      <c r="D3115">
        <v>56.52</v>
      </c>
      <c r="E3115">
        <v>70.89</v>
      </c>
      <c r="F3115">
        <v>82.95</v>
      </c>
      <c r="G3115">
        <v>83.67</v>
      </c>
      <c r="H3115">
        <v>84.24</v>
      </c>
      <c r="I3115">
        <v>84.71</v>
      </c>
    </row>
    <row r="3116" spans="1:9">
      <c r="A3116" s="1">
        <v>3124</v>
      </c>
      <c r="B3116" s="3">
        <v>40484</v>
      </c>
      <c r="C3116">
        <v>82.06</v>
      </c>
      <c r="D3116">
        <v>56.75</v>
      </c>
      <c r="E3116">
        <v>68.75</v>
      </c>
      <c r="F3116">
        <v>83.9</v>
      </c>
      <c r="G3116">
        <v>84.56</v>
      </c>
      <c r="H3116">
        <v>85.09</v>
      </c>
      <c r="I3116">
        <v>85.52</v>
      </c>
    </row>
    <row r="3117" spans="1:9">
      <c r="A3117" s="1">
        <v>3125</v>
      </c>
      <c r="B3117" s="3">
        <v>40485</v>
      </c>
      <c r="C3117">
        <v>82.21</v>
      </c>
      <c r="D3117">
        <v>54.57</v>
      </c>
      <c r="E3117">
        <v>69.459999999999994</v>
      </c>
      <c r="F3117">
        <v>84.69</v>
      </c>
      <c r="G3117">
        <v>85.35</v>
      </c>
      <c r="H3117">
        <v>85.89</v>
      </c>
      <c r="I3117">
        <v>86.37</v>
      </c>
    </row>
    <row r="3118" spans="1:9">
      <c r="A3118" s="1">
        <v>3126</v>
      </c>
      <c r="B3118" s="3">
        <v>40486</v>
      </c>
      <c r="C3118">
        <v>77.44</v>
      </c>
      <c r="D3118">
        <v>53.86</v>
      </c>
      <c r="E3118">
        <v>72.86</v>
      </c>
      <c r="F3118">
        <v>86.49</v>
      </c>
      <c r="G3118">
        <v>87.16</v>
      </c>
      <c r="H3118">
        <v>87.66</v>
      </c>
      <c r="I3118">
        <v>88.1</v>
      </c>
    </row>
    <row r="3119" spans="1:9">
      <c r="A3119" s="1">
        <v>3127</v>
      </c>
      <c r="B3119" s="3">
        <v>40487</v>
      </c>
      <c r="C3119">
        <v>75.819999999999993</v>
      </c>
      <c r="D3119">
        <v>53.98</v>
      </c>
      <c r="E3119">
        <v>77.5</v>
      </c>
      <c r="F3119">
        <v>86.85</v>
      </c>
      <c r="G3119">
        <v>87.48</v>
      </c>
      <c r="H3119">
        <v>87.97</v>
      </c>
      <c r="I3119">
        <v>88.42</v>
      </c>
    </row>
    <row r="3120" spans="1:9">
      <c r="A3120" s="1">
        <v>3128</v>
      </c>
      <c r="B3120" s="3">
        <v>40490</v>
      </c>
      <c r="C3120">
        <v>76.25</v>
      </c>
      <c r="D3120">
        <v>54.79</v>
      </c>
      <c r="E3120">
        <v>77.680000000000007</v>
      </c>
      <c r="F3120">
        <v>87.06</v>
      </c>
      <c r="G3120">
        <v>87.71</v>
      </c>
      <c r="H3120">
        <v>88.22</v>
      </c>
      <c r="I3120">
        <v>88.69</v>
      </c>
    </row>
    <row r="3121" spans="1:9">
      <c r="A3121" s="1">
        <v>3129</v>
      </c>
      <c r="B3121" s="3">
        <v>40491</v>
      </c>
      <c r="C3121">
        <v>74.91</v>
      </c>
      <c r="D3121">
        <v>56.39</v>
      </c>
      <c r="E3121">
        <v>76.069999999999993</v>
      </c>
      <c r="F3121">
        <v>86.72</v>
      </c>
      <c r="G3121">
        <v>87.35</v>
      </c>
      <c r="H3121">
        <v>87.85</v>
      </c>
      <c r="I3121">
        <v>88.32</v>
      </c>
    </row>
    <row r="3122" spans="1:9">
      <c r="A3122" s="1">
        <v>3130</v>
      </c>
      <c r="B3122" s="3">
        <v>40492</v>
      </c>
      <c r="C3122">
        <v>69.94</v>
      </c>
      <c r="D3122">
        <v>58.02</v>
      </c>
      <c r="E3122">
        <v>74.64</v>
      </c>
      <c r="F3122">
        <v>87.81</v>
      </c>
      <c r="G3122">
        <v>88.29</v>
      </c>
      <c r="H3122">
        <v>88.68</v>
      </c>
      <c r="I3122">
        <v>89.05</v>
      </c>
    </row>
    <row r="3123" spans="1:9">
      <c r="A3123" s="1">
        <v>3131</v>
      </c>
      <c r="B3123" s="3">
        <v>40493</v>
      </c>
      <c r="C3123">
        <v>61.62</v>
      </c>
      <c r="D3123">
        <v>60.54</v>
      </c>
      <c r="E3123">
        <v>83.57</v>
      </c>
      <c r="F3123">
        <v>87.81</v>
      </c>
      <c r="G3123">
        <v>88.28</v>
      </c>
      <c r="H3123">
        <v>88.69</v>
      </c>
      <c r="I3123">
        <v>89.07</v>
      </c>
    </row>
    <row r="3124" spans="1:9">
      <c r="A3124" s="1">
        <v>3132</v>
      </c>
      <c r="B3124" s="3">
        <v>40494</v>
      </c>
      <c r="C3124">
        <v>62.88</v>
      </c>
      <c r="D3124">
        <v>67.5</v>
      </c>
      <c r="E3124">
        <v>105.08</v>
      </c>
      <c r="F3124">
        <v>84.88</v>
      </c>
      <c r="G3124">
        <v>85.34</v>
      </c>
      <c r="H3124">
        <v>85.8</v>
      </c>
      <c r="I3124">
        <v>86.22</v>
      </c>
    </row>
    <row r="3125" spans="1:9">
      <c r="A3125" s="1">
        <v>3133</v>
      </c>
      <c r="B3125" s="3">
        <v>40497</v>
      </c>
      <c r="C3125">
        <v>62.85</v>
      </c>
      <c r="D3125">
        <v>72.86</v>
      </c>
      <c r="E3125">
        <v>112.14</v>
      </c>
      <c r="F3125">
        <v>84.86</v>
      </c>
      <c r="G3125">
        <v>85.29</v>
      </c>
      <c r="H3125">
        <v>85.84</v>
      </c>
      <c r="I3125">
        <v>86.31</v>
      </c>
    </row>
    <row r="3126" spans="1:9">
      <c r="A3126" s="1">
        <v>3134</v>
      </c>
      <c r="B3126" s="3">
        <v>40498</v>
      </c>
      <c r="C3126">
        <v>62.79</v>
      </c>
      <c r="D3126">
        <v>72.5</v>
      </c>
      <c r="E3126">
        <v>111.96</v>
      </c>
      <c r="F3126">
        <v>82.34</v>
      </c>
      <c r="G3126">
        <v>82.84</v>
      </c>
      <c r="H3126">
        <v>83.44</v>
      </c>
      <c r="I3126">
        <v>83.96</v>
      </c>
    </row>
    <row r="3127" spans="1:9">
      <c r="A3127" s="1">
        <v>3135</v>
      </c>
      <c r="B3127" s="3">
        <v>40499</v>
      </c>
      <c r="C3127">
        <v>63.14</v>
      </c>
      <c r="D3127">
        <v>75.89</v>
      </c>
      <c r="E3127">
        <v>110.54</v>
      </c>
      <c r="F3127">
        <v>80.44</v>
      </c>
      <c r="G3127">
        <v>81.040000000000006</v>
      </c>
      <c r="H3127">
        <v>81.709999999999994</v>
      </c>
      <c r="I3127">
        <v>82.29</v>
      </c>
    </row>
    <row r="3128" spans="1:9">
      <c r="A3128" s="1">
        <v>3136</v>
      </c>
      <c r="B3128" s="3">
        <v>40500</v>
      </c>
      <c r="C3128">
        <v>69.09</v>
      </c>
      <c r="D3128">
        <v>78.930000000000007</v>
      </c>
      <c r="E3128">
        <v>108.04</v>
      </c>
      <c r="F3128">
        <v>81.849999999999994</v>
      </c>
      <c r="G3128">
        <v>82.42</v>
      </c>
      <c r="H3128">
        <v>83.08</v>
      </c>
      <c r="I3128">
        <v>83.64</v>
      </c>
    </row>
    <row r="3129" spans="1:9">
      <c r="A3129" s="1">
        <v>3137</v>
      </c>
      <c r="B3129" s="3">
        <v>40501</v>
      </c>
      <c r="C3129">
        <v>71.81</v>
      </c>
      <c r="D3129">
        <v>78.75</v>
      </c>
      <c r="E3129">
        <v>100.89</v>
      </c>
      <c r="F3129">
        <v>81.510000000000005</v>
      </c>
      <c r="G3129">
        <v>81.98</v>
      </c>
      <c r="H3129">
        <v>82.58</v>
      </c>
      <c r="I3129">
        <v>83.07</v>
      </c>
    </row>
    <row r="3130" spans="1:9">
      <c r="A3130" s="1">
        <v>3138</v>
      </c>
      <c r="B3130" s="3">
        <v>40504</v>
      </c>
      <c r="C3130">
        <v>71.650000000000006</v>
      </c>
      <c r="D3130">
        <v>77.319999999999993</v>
      </c>
      <c r="E3130">
        <v>100.09</v>
      </c>
      <c r="F3130">
        <v>81.739999999999995</v>
      </c>
      <c r="G3130">
        <v>82.33</v>
      </c>
      <c r="H3130">
        <v>82.83</v>
      </c>
      <c r="I3130">
        <v>83.19</v>
      </c>
    </row>
    <row r="3131" spans="1:9">
      <c r="A3131" s="1">
        <v>3139</v>
      </c>
      <c r="B3131" s="3">
        <v>40505</v>
      </c>
      <c r="C3131">
        <v>67.099999999999994</v>
      </c>
      <c r="D3131">
        <v>70.709999999999994</v>
      </c>
      <c r="E3131">
        <v>94.64</v>
      </c>
      <c r="F3131">
        <v>81.25</v>
      </c>
      <c r="G3131">
        <v>81.83</v>
      </c>
      <c r="H3131">
        <v>82.35</v>
      </c>
      <c r="I3131">
        <v>82.74</v>
      </c>
    </row>
    <row r="3132" spans="1:9">
      <c r="A3132" s="1">
        <v>3140</v>
      </c>
      <c r="B3132" s="3">
        <v>40506</v>
      </c>
      <c r="C3132">
        <v>64.81</v>
      </c>
      <c r="D3132">
        <v>69.040000000000006</v>
      </c>
      <c r="E3132">
        <v>94.11</v>
      </c>
      <c r="F3132">
        <v>83.86</v>
      </c>
      <c r="G3132">
        <v>84.43</v>
      </c>
      <c r="H3132">
        <v>84.94</v>
      </c>
      <c r="I3132">
        <v>85.32</v>
      </c>
    </row>
    <row r="3133" spans="1:9">
      <c r="A3133" s="1">
        <v>3141</v>
      </c>
      <c r="B3133" s="3">
        <v>40508</v>
      </c>
      <c r="C3133">
        <v>61.5</v>
      </c>
      <c r="D3133">
        <v>69.400000000000006</v>
      </c>
      <c r="E3133">
        <v>106.5</v>
      </c>
      <c r="F3133">
        <v>83.76</v>
      </c>
      <c r="G3133">
        <v>84.35</v>
      </c>
      <c r="H3133">
        <v>84.87</v>
      </c>
      <c r="I3133">
        <v>85.22</v>
      </c>
    </row>
    <row r="3134" spans="1:9">
      <c r="A3134" s="1">
        <v>3142</v>
      </c>
      <c r="B3134" s="3">
        <v>40511</v>
      </c>
      <c r="C3134">
        <v>57.78</v>
      </c>
      <c r="D3134">
        <v>67.430000000000007</v>
      </c>
      <c r="E3134">
        <v>110.18</v>
      </c>
      <c r="F3134">
        <v>85.73</v>
      </c>
      <c r="G3134">
        <v>86.27</v>
      </c>
      <c r="H3134">
        <v>86.73</v>
      </c>
      <c r="I3134">
        <v>87.07</v>
      </c>
    </row>
    <row r="3135" spans="1:9">
      <c r="A3135" s="1">
        <v>3143</v>
      </c>
      <c r="B3135" s="3">
        <v>40512</v>
      </c>
      <c r="C3135">
        <v>57.12</v>
      </c>
      <c r="D3135">
        <v>72.14</v>
      </c>
      <c r="E3135">
        <v>120.71</v>
      </c>
      <c r="F3135">
        <v>84.11</v>
      </c>
      <c r="G3135">
        <v>84.65</v>
      </c>
      <c r="H3135">
        <v>85.08</v>
      </c>
      <c r="I3135">
        <v>85.38</v>
      </c>
    </row>
    <row r="3136" spans="1:9">
      <c r="A3136" s="1">
        <v>3144</v>
      </c>
      <c r="B3136" s="3">
        <v>40513</v>
      </c>
      <c r="C3136">
        <v>55.35</v>
      </c>
      <c r="D3136">
        <v>71.069999999999993</v>
      </c>
      <c r="E3136">
        <v>120.54</v>
      </c>
      <c r="F3136">
        <v>86.75</v>
      </c>
      <c r="G3136">
        <v>87.25</v>
      </c>
      <c r="H3136">
        <v>87.63</v>
      </c>
      <c r="I3136">
        <v>87.91</v>
      </c>
    </row>
    <row r="3137" spans="1:9">
      <c r="A3137" s="1">
        <v>3145</v>
      </c>
      <c r="B3137" s="3">
        <v>40514</v>
      </c>
      <c r="C3137">
        <v>55.26</v>
      </c>
      <c r="D3137">
        <v>71.25</v>
      </c>
      <c r="E3137">
        <v>120</v>
      </c>
      <c r="F3137">
        <v>88</v>
      </c>
      <c r="G3137">
        <v>88.42</v>
      </c>
      <c r="H3137">
        <v>88.75</v>
      </c>
      <c r="I3137">
        <v>88.96</v>
      </c>
    </row>
    <row r="3138" spans="1:9">
      <c r="A3138" s="1">
        <v>3146</v>
      </c>
      <c r="B3138" s="3">
        <v>40515</v>
      </c>
      <c r="C3138">
        <v>58.24</v>
      </c>
      <c r="D3138">
        <v>71.5</v>
      </c>
      <c r="E3138">
        <v>109.82</v>
      </c>
      <c r="F3138">
        <v>89.19</v>
      </c>
      <c r="G3138">
        <v>89.59</v>
      </c>
      <c r="H3138">
        <v>89.87</v>
      </c>
      <c r="I3138">
        <v>90.02</v>
      </c>
    </row>
    <row r="3139" spans="1:9">
      <c r="A3139" s="1">
        <v>3147</v>
      </c>
      <c r="B3139" s="3">
        <v>40518</v>
      </c>
      <c r="C3139">
        <v>59</v>
      </c>
      <c r="D3139">
        <v>73.39</v>
      </c>
      <c r="E3139">
        <v>104.64</v>
      </c>
      <c r="F3139">
        <v>89.38</v>
      </c>
      <c r="G3139">
        <v>89.74</v>
      </c>
      <c r="H3139">
        <v>89.98</v>
      </c>
      <c r="I3139">
        <v>90.11</v>
      </c>
    </row>
    <row r="3140" spans="1:9">
      <c r="A3140" s="1">
        <v>3148</v>
      </c>
      <c r="B3140" s="3">
        <v>40519</v>
      </c>
      <c r="C3140">
        <v>57.88</v>
      </c>
      <c r="D3140">
        <v>72.209999999999994</v>
      </c>
      <c r="E3140">
        <v>103.39</v>
      </c>
      <c r="F3140">
        <v>88.69</v>
      </c>
      <c r="G3140">
        <v>89.22</v>
      </c>
      <c r="H3140">
        <v>89.67</v>
      </c>
      <c r="I3140">
        <v>89.97</v>
      </c>
    </row>
    <row r="3141" spans="1:9">
      <c r="A3141" s="1">
        <v>3149</v>
      </c>
      <c r="B3141" s="3">
        <v>40520</v>
      </c>
      <c r="C3141">
        <v>56.59</v>
      </c>
      <c r="D3141">
        <v>71.25</v>
      </c>
      <c r="E3141">
        <v>97.04</v>
      </c>
      <c r="F3141">
        <v>88.28</v>
      </c>
      <c r="G3141">
        <v>88.82</v>
      </c>
      <c r="H3141">
        <v>89.29</v>
      </c>
      <c r="I3141">
        <v>89.63</v>
      </c>
    </row>
    <row r="3142" spans="1:9">
      <c r="A3142" s="1">
        <v>3150</v>
      </c>
      <c r="B3142" s="3">
        <v>40521</v>
      </c>
      <c r="C3142">
        <v>55.18</v>
      </c>
      <c r="D3142">
        <v>69.180000000000007</v>
      </c>
      <c r="E3142">
        <v>95.71</v>
      </c>
      <c r="F3142">
        <v>88.37</v>
      </c>
      <c r="G3142">
        <v>88.88</v>
      </c>
      <c r="H3142">
        <v>89.34</v>
      </c>
      <c r="I3142">
        <v>89.68</v>
      </c>
    </row>
    <row r="3143" spans="1:9">
      <c r="A3143" s="1">
        <v>3151</v>
      </c>
      <c r="B3143" s="3">
        <v>40522</v>
      </c>
      <c r="C3143">
        <v>54.34</v>
      </c>
      <c r="D3143">
        <v>68.05</v>
      </c>
      <c r="E3143">
        <v>95.29</v>
      </c>
      <c r="F3143">
        <v>87.79</v>
      </c>
      <c r="G3143">
        <v>88.31</v>
      </c>
      <c r="H3143">
        <v>88.79</v>
      </c>
      <c r="I3143">
        <v>89.17</v>
      </c>
    </row>
    <row r="3144" spans="1:9">
      <c r="A3144" s="1">
        <v>3152</v>
      </c>
      <c r="B3144" s="3">
        <v>40525</v>
      </c>
      <c r="C3144">
        <v>53.91</v>
      </c>
      <c r="D3144">
        <v>67.819999999999993</v>
      </c>
      <c r="E3144">
        <v>94.91</v>
      </c>
      <c r="F3144">
        <v>88.61</v>
      </c>
      <c r="G3144">
        <v>89.14</v>
      </c>
      <c r="H3144">
        <v>89.63</v>
      </c>
      <c r="I3144">
        <v>90.01</v>
      </c>
    </row>
    <row r="3145" spans="1:9">
      <c r="A3145" s="1">
        <v>3153</v>
      </c>
      <c r="B3145" s="3">
        <v>40526</v>
      </c>
      <c r="C3145">
        <v>52.52</v>
      </c>
      <c r="D3145">
        <v>67.5</v>
      </c>
      <c r="E3145">
        <v>97.77</v>
      </c>
      <c r="F3145">
        <v>88.28</v>
      </c>
      <c r="G3145">
        <v>88.84</v>
      </c>
      <c r="H3145">
        <v>89.43</v>
      </c>
      <c r="I3145">
        <v>89.87</v>
      </c>
    </row>
    <row r="3146" spans="1:9">
      <c r="A3146" s="1">
        <v>3154</v>
      </c>
      <c r="B3146" s="3">
        <v>40527</v>
      </c>
      <c r="C3146">
        <v>51.34</v>
      </c>
      <c r="D3146">
        <v>66.430000000000007</v>
      </c>
      <c r="E3146">
        <v>98.29</v>
      </c>
      <c r="F3146">
        <v>88.62</v>
      </c>
      <c r="G3146">
        <v>89.24</v>
      </c>
      <c r="H3146">
        <v>89.89</v>
      </c>
      <c r="I3146">
        <v>90.38</v>
      </c>
    </row>
    <row r="3147" spans="1:9">
      <c r="A3147" s="1">
        <v>3155</v>
      </c>
      <c r="B3147" s="3">
        <v>40528</v>
      </c>
      <c r="C3147">
        <v>52.85</v>
      </c>
      <c r="D3147">
        <v>67.209999999999994</v>
      </c>
      <c r="E3147">
        <v>101.61</v>
      </c>
      <c r="F3147">
        <v>87.7</v>
      </c>
      <c r="G3147">
        <v>88.4</v>
      </c>
      <c r="H3147">
        <v>89.18</v>
      </c>
      <c r="I3147">
        <v>89.79</v>
      </c>
    </row>
    <row r="3148" spans="1:9">
      <c r="A3148" s="1">
        <v>3156</v>
      </c>
      <c r="B3148" s="3">
        <v>40529</v>
      </c>
      <c r="C3148">
        <v>56.15</v>
      </c>
      <c r="D3148">
        <v>67.5</v>
      </c>
      <c r="E3148">
        <v>102.86</v>
      </c>
      <c r="F3148">
        <v>88.02</v>
      </c>
      <c r="G3148">
        <v>88.6</v>
      </c>
      <c r="H3148">
        <v>89.37</v>
      </c>
      <c r="I3148">
        <v>89.95</v>
      </c>
    </row>
    <row r="3149" spans="1:9">
      <c r="A3149" s="1">
        <v>3157</v>
      </c>
      <c r="B3149" s="3">
        <v>40532</v>
      </c>
      <c r="C3149">
        <v>60.27</v>
      </c>
      <c r="D3149">
        <v>73.930000000000007</v>
      </c>
      <c r="E3149">
        <v>105.18</v>
      </c>
      <c r="F3149">
        <v>88.81</v>
      </c>
      <c r="G3149">
        <v>89.37</v>
      </c>
      <c r="H3149">
        <v>90.16</v>
      </c>
      <c r="I3149">
        <v>90.8</v>
      </c>
    </row>
    <row r="3150" spans="1:9">
      <c r="A3150" s="1">
        <v>3158</v>
      </c>
      <c r="B3150" s="3">
        <v>40533</v>
      </c>
      <c r="C3150">
        <v>66.569999999999993</v>
      </c>
      <c r="D3150">
        <v>75</v>
      </c>
      <c r="E3150">
        <v>111.43</v>
      </c>
      <c r="F3150">
        <v>89.82</v>
      </c>
      <c r="G3150">
        <v>90.64</v>
      </c>
      <c r="H3150">
        <v>91.27</v>
      </c>
      <c r="I3150">
        <v>91.72</v>
      </c>
    </row>
    <row r="3151" spans="1:9">
      <c r="A3151" s="1">
        <v>3159</v>
      </c>
      <c r="B3151" s="3">
        <v>40534</v>
      </c>
      <c r="C3151">
        <v>69.31</v>
      </c>
      <c r="D3151">
        <v>75.89</v>
      </c>
      <c r="E3151">
        <v>118.57</v>
      </c>
      <c r="F3151">
        <v>90.48</v>
      </c>
      <c r="G3151">
        <v>91.21</v>
      </c>
      <c r="H3151">
        <v>91.81</v>
      </c>
      <c r="I3151">
        <v>92.25</v>
      </c>
    </row>
    <row r="3152" spans="1:9">
      <c r="A3152" s="1">
        <v>3160</v>
      </c>
      <c r="B3152" s="3">
        <v>40535</v>
      </c>
      <c r="C3152">
        <v>69.319999999999993</v>
      </c>
      <c r="D3152">
        <v>76.790000000000006</v>
      </c>
      <c r="E3152">
        <v>118.39</v>
      </c>
      <c r="F3152">
        <v>91.51</v>
      </c>
      <c r="G3152">
        <v>92.16</v>
      </c>
      <c r="H3152">
        <v>92.69</v>
      </c>
      <c r="I3152">
        <v>93.1</v>
      </c>
    </row>
    <row r="3153" spans="1:9">
      <c r="A3153" s="1">
        <v>3162</v>
      </c>
      <c r="B3153" s="3">
        <v>40547</v>
      </c>
      <c r="C3153">
        <v>49.97</v>
      </c>
      <c r="D3153">
        <v>58.39</v>
      </c>
      <c r="E3153">
        <v>79.290000000000006</v>
      </c>
      <c r="F3153">
        <v>89.38</v>
      </c>
      <c r="G3153">
        <v>90.42</v>
      </c>
      <c r="H3153">
        <v>91.32</v>
      </c>
      <c r="I3153">
        <v>92.07</v>
      </c>
    </row>
    <row r="3154" spans="1:9">
      <c r="A3154" s="1">
        <v>3163</v>
      </c>
      <c r="B3154" s="3">
        <v>40548</v>
      </c>
      <c r="C3154">
        <v>49.57</v>
      </c>
      <c r="D3154">
        <v>58.32</v>
      </c>
      <c r="E3154">
        <v>75.61</v>
      </c>
      <c r="F3154">
        <v>90.3</v>
      </c>
      <c r="G3154">
        <v>91.42</v>
      </c>
      <c r="H3154">
        <v>92.39</v>
      </c>
      <c r="I3154">
        <v>93.23</v>
      </c>
    </row>
    <row r="3155" spans="1:9">
      <c r="A3155" s="1">
        <v>3164</v>
      </c>
      <c r="B3155" s="3">
        <v>40549</v>
      </c>
      <c r="C3155">
        <v>49.85</v>
      </c>
      <c r="D3155">
        <v>54.93</v>
      </c>
      <c r="E3155">
        <v>59.82</v>
      </c>
      <c r="F3155">
        <v>88.38</v>
      </c>
      <c r="G3155">
        <v>89.75</v>
      </c>
      <c r="H3155">
        <v>90.9</v>
      </c>
      <c r="I3155">
        <v>91.84</v>
      </c>
    </row>
    <row r="3156" spans="1:9">
      <c r="A3156" s="1">
        <v>3165</v>
      </c>
      <c r="B3156" s="3">
        <v>40550</v>
      </c>
      <c r="C3156">
        <v>49.69</v>
      </c>
      <c r="D3156">
        <v>53.18</v>
      </c>
      <c r="E3156">
        <v>59.29</v>
      </c>
      <c r="F3156">
        <v>88.03</v>
      </c>
      <c r="G3156">
        <v>89.22</v>
      </c>
      <c r="H3156">
        <v>90.17</v>
      </c>
      <c r="I3156">
        <v>90.98</v>
      </c>
    </row>
    <row r="3157" spans="1:9">
      <c r="A3157" s="1">
        <v>3166</v>
      </c>
      <c r="B3157" s="3">
        <v>40553</v>
      </c>
      <c r="C3157">
        <v>48.59</v>
      </c>
      <c r="D3157">
        <v>51.86</v>
      </c>
      <c r="E3157">
        <v>59.29</v>
      </c>
      <c r="F3157">
        <v>89.25</v>
      </c>
      <c r="G3157">
        <v>90.58</v>
      </c>
      <c r="H3157">
        <v>91.67</v>
      </c>
      <c r="I3157">
        <v>92.58</v>
      </c>
    </row>
    <row r="3158" spans="1:9">
      <c r="A3158" s="1">
        <v>3167</v>
      </c>
      <c r="B3158" s="3">
        <v>40554</v>
      </c>
      <c r="C3158">
        <v>47.7</v>
      </c>
      <c r="D3158">
        <v>51.07</v>
      </c>
      <c r="E3158">
        <v>60.18</v>
      </c>
      <c r="F3158">
        <v>91.11</v>
      </c>
      <c r="G3158">
        <v>92.36</v>
      </c>
      <c r="H3158">
        <v>93.38</v>
      </c>
      <c r="I3158">
        <v>94.23</v>
      </c>
    </row>
    <row r="3159" spans="1:9">
      <c r="A3159" s="1">
        <v>3168</v>
      </c>
      <c r="B3159" s="3">
        <v>40555</v>
      </c>
      <c r="C3159">
        <v>47.4</v>
      </c>
      <c r="D3159">
        <v>51.04</v>
      </c>
      <c r="E3159">
        <v>60.42</v>
      </c>
      <c r="F3159">
        <v>91.86</v>
      </c>
      <c r="G3159">
        <v>92.87</v>
      </c>
      <c r="H3159">
        <v>93.74</v>
      </c>
      <c r="I3159">
        <v>94.48</v>
      </c>
    </row>
    <row r="3160" spans="1:9">
      <c r="A3160" s="1">
        <v>3169</v>
      </c>
      <c r="B3160" s="3">
        <v>40556</v>
      </c>
      <c r="C3160">
        <v>46</v>
      </c>
      <c r="D3160">
        <v>50.54</v>
      </c>
      <c r="E3160">
        <v>60</v>
      </c>
      <c r="F3160">
        <v>91.4</v>
      </c>
      <c r="G3160">
        <v>92.3</v>
      </c>
      <c r="H3160">
        <v>93.21</v>
      </c>
      <c r="I3160">
        <v>94</v>
      </c>
    </row>
    <row r="3161" spans="1:9">
      <c r="A3161" s="1">
        <v>3170</v>
      </c>
      <c r="B3161" s="3">
        <v>40557</v>
      </c>
      <c r="C3161">
        <v>45.32</v>
      </c>
      <c r="D3161">
        <v>50.07</v>
      </c>
      <c r="E3161">
        <v>59.82</v>
      </c>
      <c r="F3161">
        <v>91.54</v>
      </c>
      <c r="G3161">
        <v>92.57</v>
      </c>
      <c r="H3161">
        <v>93.56</v>
      </c>
      <c r="I3161">
        <v>94.43</v>
      </c>
    </row>
    <row r="3162" spans="1:9">
      <c r="A3162" s="1">
        <v>3171</v>
      </c>
      <c r="B3162" s="3">
        <v>40561</v>
      </c>
      <c r="C3162">
        <v>46.31</v>
      </c>
      <c r="D3162">
        <v>49.5</v>
      </c>
      <c r="E3162">
        <v>59.55</v>
      </c>
      <c r="F3162">
        <v>91.38</v>
      </c>
      <c r="G3162">
        <v>92.31</v>
      </c>
      <c r="H3162">
        <v>93.33</v>
      </c>
      <c r="I3162">
        <v>94.24</v>
      </c>
    </row>
    <row r="3163" spans="1:9">
      <c r="A3163" s="1">
        <v>3172</v>
      </c>
      <c r="B3163" s="3">
        <v>40562</v>
      </c>
      <c r="C3163">
        <v>47</v>
      </c>
      <c r="D3163">
        <v>49.36</v>
      </c>
      <c r="E3163">
        <v>58.57</v>
      </c>
      <c r="F3163">
        <v>90.86</v>
      </c>
      <c r="G3163">
        <v>91.81</v>
      </c>
      <c r="H3163">
        <v>92.98</v>
      </c>
      <c r="I3163">
        <v>93.99</v>
      </c>
    </row>
    <row r="3164" spans="1:9">
      <c r="A3164" s="1">
        <v>3173</v>
      </c>
      <c r="B3164" s="3">
        <v>40563</v>
      </c>
      <c r="C3164">
        <v>47.03</v>
      </c>
      <c r="D3164">
        <v>49.32</v>
      </c>
      <c r="E3164">
        <v>57.68</v>
      </c>
      <c r="F3164">
        <v>88.86</v>
      </c>
      <c r="G3164">
        <v>89.59</v>
      </c>
      <c r="H3164">
        <v>90.96</v>
      </c>
      <c r="I3164">
        <v>92.18</v>
      </c>
    </row>
    <row r="3165" spans="1:9">
      <c r="A3165" s="1">
        <v>3174</v>
      </c>
      <c r="B3165" s="3">
        <v>40564</v>
      </c>
      <c r="C3165">
        <v>46.91</v>
      </c>
      <c r="D3165">
        <v>49.45</v>
      </c>
      <c r="E3165">
        <v>59.18</v>
      </c>
      <c r="F3165">
        <v>89.11</v>
      </c>
      <c r="G3165">
        <v>90.63</v>
      </c>
      <c r="H3165">
        <v>92.04</v>
      </c>
      <c r="I3165">
        <v>93.07</v>
      </c>
    </row>
    <row r="3166" spans="1:9">
      <c r="A3166" s="1">
        <v>3175</v>
      </c>
      <c r="B3166" s="3">
        <v>40567</v>
      </c>
      <c r="C3166">
        <v>46.66</v>
      </c>
      <c r="D3166">
        <v>49.63</v>
      </c>
      <c r="E3166">
        <v>59.64</v>
      </c>
      <c r="F3166">
        <v>87.87</v>
      </c>
      <c r="G3166">
        <v>89.53</v>
      </c>
      <c r="H3166">
        <v>91.02</v>
      </c>
      <c r="I3166">
        <v>92.07</v>
      </c>
    </row>
    <row r="3167" spans="1:9">
      <c r="A3167" s="1">
        <v>3176</v>
      </c>
      <c r="B3167" s="3">
        <v>40568</v>
      </c>
      <c r="C3167">
        <v>46.32</v>
      </c>
      <c r="D3167">
        <v>49.59</v>
      </c>
      <c r="E3167">
        <v>60.54</v>
      </c>
      <c r="F3167">
        <v>86.19</v>
      </c>
      <c r="G3167">
        <v>87.88</v>
      </c>
      <c r="H3167">
        <v>89.43</v>
      </c>
      <c r="I3167">
        <v>90.57</v>
      </c>
    </row>
    <row r="3168" spans="1:9">
      <c r="A3168" s="1">
        <v>3177</v>
      </c>
      <c r="B3168" s="3">
        <v>40569</v>
      </c>
      <c r="C3168">
        <v>46.35</v>
      </c>
      <c r="D3168">
        <v>49.16</v>
      </c>
      <c r="E3168">
        <v>62.5</v>
      </c>
      <c r="F3168">
        <v>87.33</v>
      </c>
      <c r="G3168">
        <v>89.35</v>
      </c>
      <c r="H3168">
        <v>91.11</v>
      </c>
      <c r="I3168">
        <v>92.39</v>
      </c>
    </row>
    <row r="3169" spans="1:9">
      <c r="A3169" s="1">
        <v>3178</v>
      </c>
      <c r="B3169" s="3">
        <v>40570</v>
      </c>
      <c r="C3169">
        <v>44.57</v>
      </c>
      <c r="D3169">
        <v>49.36</v>
      </c>
      <c r="E3169">
        <v>65.89</v>
      </c>
      <c r="F3169">
        <v>85.64</v>
      </c>
      <c r="G3169">
        <v>88.29</v>
      </c>
      <c r="H3169">
        <v>90.45</v>
      </c>
      <c r="I3169">
        <v>91.91</v>
      </c>
    </row>
    <row r="3170" spans="1:9">
      <c r="A3170" s="1">
        <v>3179</v>
      </c>
      <c r="B3170" s="3">
        <v>40571</v>
      </c>
      <c r="C3170">
        <v>45.11</v>
      </c>
      <c r="D3170">
        <v>49.39</v>
      </c>
      <c r="E3170">
        <v>67.680000000000007</v>
      </c>
      <c r="F3170">
        <v>89.34</v>
      </c>
      <c r="G3170">
        <v>91.68</v>
      </c>
      <c r="H3170">
        <v>93.43</v>
      </c>
      <c r="I3170">
        <v>94.64</v>
      </c>
    </row>
    <row r="3171" spans="1:9">
      <c r="A3171" s="1">
        <v>3180</v>
      </c>
      <c r="B3171" s="3">
        <v>40574</v>
      </c>
      <c r="C3171">
        <v>45.9</v>
      </c>
      <c r="D3171">
        <v>49.7</v>
      </c>
      <c r="E3171">
        <v>66.540000000000006</v>
      </c>
      <c r="F3171">
        <v>92.19</v>
      </c>
      <c r="G3171">
        <v>94.28</v>
      </c>
      <c r="H3171">
        <v>95.82</v>
      </c>
      <c r="I3171">
        <v>96.78</v>
      </c>
    </row>
    <row r="3172" spans="1:9">
      <c r="A3172" s="1">
        <v>3181</v>
      </c>
      <c r="B3172" s="3">
        <v>40575</v>
      </c>
      <c r="C3172">
        <v>46.67</v>
      </c>
      <c r="D3172">
        <v>50</v>
      </c>
      <c r="E3172">
        <v>67.680000000000007</v>
      </c>
      <c r="F3172">
        <v>90.77</v>
      </c>
      <c r="G3172">
        <v>93.5</v>
      </c>
      <c r="H3172">
        <v>95.42</v>
      </c>
      <c r="I3172">
        <v>96.52</v>
      </c>
    </row>
    <row r="3173" spans="1:9">
      <c r="A3173" s="1">
        <v>3182</v>
      </c>
      <c r="B3173" s="3">
        <v>40576</v>
      </c>
      <c r="C3173">
        <v>47.93</v>
      </c>
      <c r="D3173">
        <v>50.58</v>
      </c>
      <c r="E3173">
        <v>66.92</v>
      </c>
      <c r="F3173">
        <v>90.86</v>
      </c>
      <c r="G3173">
        <v>93.68</v>
      </c>
      <c r="H3173">
        <v>95.78</v>
      </c>
      <c r="I3173">
        <v>97.01</v>
      </c>
    </row>
    <row r="3174" spans="1:9">
      <c r="A3174" s="1">
        <v>3183</v>
      </c>
      <c r="B3174" s="3">
        <v>40577</v>
      </c>
      <c r="C3174">
        <v>49.46</v>
      </c>
      <c r="D3174">
        <v>50.61</v>
      </c>
      <c r="E3174">
        <v>67.14</v>
      </c>
      <c r="F3174">
        <v>90.54</v>
      </c>
      <c r="G3174">
        <v>93.24</v>
      </c>
      <c r="H3174">
        <v>95.37</v>
      </c>
      <c r="I3174">
        <v>96.66</v>
      </c>
    </row>
    <row r="3175" spans="1:9">
      <c r="A3175" s="1">
        <v>3184</v>
      </c>
      <c r="B3175" s="3">
        <v>40578</v>
      </c>
      <c r="C3175">
        <v>49.85</v>
      </c>
      <c r="D3175">
        <v>51.07</v>
      </c>
      <c r="E3175">
        <v>67.77</v>
      </c>
      <c r="F3175">
        <v>89.03</v>
      </c>
      <c r="G3175">
        <v>91.85</v>
      </c>
      <c r="H3175">
        <v>94</v>
      </c>
      <c r="I3175">
        <v>95.32</v>
      </c>
    </row>
    <row r="3176" spans="1:9">
      <c r="A3176" s="1">
        <v>3185</v>
      </c>
      <c r="B3176" s="3">
        <v>40581</v>
      </c>
      <c r="C3176">
        <v>53.59</v>
      </c>
      <c r="D3176">
        <v>52.32</v>
      </c>
      <c r="E3176">
        <v>73.75</v>
      </c>
      <c r="F3176">
        <v>87.48</v>
      </c>
      <c r="G3176">
        <v>90.64</v>
      </c>
      <c r="H3176">
        <v>93.16</v>
      </c>
      <c r="I3176">
        <v>94.7</v>
      </c>
    </row>
    <row r="3177" spans="1:9">
      <c r="A3177" s="1">
        <v>3186</v>
      </c>
      <c r="B3177" s="3">
        <v>40582</v>
      </c>
      <c r="C3177">
        <v>57</v>
      </c>
      <c r="D3177">
        <v>55.64</v>
      </c>
      <c r="E3177">
        <v>78.040000000000006</v>
      </c>
      <c r="F3177">
        <v>86.94</v>
      </c>
      <c r="G3177">
        <v>90.24</v>
      </c>
      <c r="H3177">
        <v>93.12</v>
      </c>
      <c r="I3177">
        <v>94.89</v>
      </c>
    </row>
    <row r="3178" spans="1:9">
      <c r="A3178" s="1">
        <v>3187</v>
      </c>
      <c r="B3178" s="3">
        <v>40583</v>
      </c>
      <c r="C3178">
        <v>62.31</v>
      </c>
      <c r="D3178">
        <v>57.93</v>
      </c>
      <c r="E3178">
        <v>79.290000000000006</v>
      </c>
      <c r="F3178">
        <v>86.71</v>
      </c>
      <c r="G3178">
        <v>90.1</v>
      </c>
      <c r="H3178">
        <v>93.19</v>
      </c>
      <c r="I3178">
        <v>95.13</v>
      </c>
    </row>
    <row r="3179" spans="1:9">
      <c r="A3179" s="1">
        <v>3188</v>
      </c>
      <c r="B3179" s="3">
        <v>40584</v>
      </c>
      <c r="C3179">
        <v>67.38</v>
      </c>
      <c r="D3179">
        <v>58.75</v>
      </c>
      <c r="E3179">
        <v>73.930000000000007</v>
      </c>
      <c r="F3179">
        <v>86.73</v>
      </c>
      <c r="G3179">
        <v>89.94</v>
      </c>
      <c r="H3179">
        <v>92.92</v>
      </c>
      <c r="I3179">
        <v>94.68</v>
      </c>
    </row>
    <row r="3180" spans="1:9">
      <c r="A3180" s="1">
        <v>3189</v>
      </c>
      <c r="B3180" s="3">
        <v>40585</v>
      </c>
      <c r="C3180">
        <v>76.03</v>
      </c>
      <c r="D3180">
        <v>59.82</v>
      </c>
      <c r="E3180">
        <v>66.959999999999994</v>
      </c>
      <c r="F3180">
        <v>85.58</v>
      </c>
      <c r="G3180">
        <v>89.13</v>
      </c>
      <c r="H3180">
        <v>92.35</v>
      </c>
      <c r="I3180">
        <v>94.14</v>
      </c>
    </row>
    <row r="3181" spans="1:9">
      <c r="A3181" s="1">
        <v>3190</v>
      </c>
      <c r="B3181" s="3">
        <v>40588</v>
      </c>
      <c r="C3181">
        <v>79.739999999999995</v>
      </c>
      <c r="D3181">
        <v>61.96</v>
      </c>
      <c r="E3181">
        <v>70.209999999999994</v>
      </c>
      <c r="F3181">
        <v>84.81</v>
      </c>
      <c r="G3181">
        <v>88.73</v>
      </c>
      <c r="H3181">
        <v>92.26</v>
      </c>
      <c r="I3181">
        <v>94.24</v>
      </c>
    </row>
    <row r="3182" spans="1:9">
      <c r="A3182" s="1">
        <v>3191</v>
      </c>
      <c r="B3182" s="3">
        <v>40589</v>
      </c>
      <c r="C3182">
        <v>82</v>
      </c>
      <c r="D3182">
        <v>69.11</v>
      </c>
      <c r="E3182">
        <v>70.540000000000006</v>
      </c>
      <c r="F3182">
        <v>84.32</v>
      </c>
      <c r="G3182">
        <v>87.57</v>
      </c>
      <c r="H3182">
        <v>90.86</v>
      </c>
      <c r="I3182">
        <v>92.68</v>
      </c>
    </row>
    <row r="3183" spans="1:9">
      <c r="A3183" s="1">
        <v>3192</v>
      </c>
      <c r="B3183" s="3">
        <v>40590</v>
      </c>
      <c r="C3183">
        <v>81.209999999999994</v>
      </c>
      <c r="D3183">
        <v>69.64</v>
      </c>
      <c r="E3183">
        <v>72.209999999999994</v>
      </c>
      <c r="F3183">
        <v>84.99</v>
      </c>
      <c r="G3183">
        <v>87.84</v>
      </c>
      <c r="H3183">
        <v>90.96</v>
      </c>
      <c r="I3183">
        <v>92.82</v>
      </c>
    </row>
    <row r="3184" spans="1:9">
      <c r="A3184" s="1">
        <v>3193</v>
      </c>
      <c r="B3184" s="3">
        <v>40591</v>
      </c>
      <c r="C3184">
        <v>79.180000000000007</v>
      </c>
      <c r="D3184">
        <v>68.930000000000007</v>
      </c>
      <c r="E3184">
        <v>81.430000000000007</v>
      </c>
      <c r="F3184">
        <v>86.36</v>
      </c>
      <c r="G3184">
        <v>88.84</v>
      </c>
      <c r="H3184">
        <v>91.18</v>
      </c>
      <c r="I3184">
        <v>92.74</v>
      </c>
    </row>
    <row r="3185" spans="1:9">
      <c r="A3185" s="1">
        <v>3194</v>
      </c>
      <c r="B3185" s="3">
        <v>40592</v>
      </c>
      <c r="C3185">
        <v>78</v>
      </c>
      <c r="D3185">
        <v>68.39</v>
      </c>
      <c r="E3185">
        <v>82.32</v>
      </c>
      <c r="F3185">
        <v>86.2</v>
      </c>
      <c r="G3185">
        <v>89.71</v>
      </c>
      <c r="H3185">
        <v>92.31</v>
      </c>
      <c r="I3185">
        <v>93.82</v>
      </c>
    </row>
    <row r="3186" spans="1:9">
      <c r="A3186" s="1">
        <v>3195</v>
      </c>
      <c r="B3186" s="3">
        <v>40596</v>
      </c>
      <c r="C3186">
        <v>67.12</v>
      </c>
      <c r="D3186">
        <v>62.21</v>
      </c>
      <c r="E3186">
        <v>80.180000000000007</v>
      </c>
      <c r="F3186">
        <v>93.57</v>
      </c>
      <c r="G3186">
        <v>95.42</v>
      </c>
      <c r="H3186">
        <v>96.8</v>
      </c>
      <c r="I3186">
        <v>97.65</v>
      </c>
    </row>
    <row r="3187" spans="1:9">
      <c r="A3187" s="1">
        <v>3196</v>
      </c>
      <c r="B3187" s="3">
        <v>40597</v>
      </c>
      <c r="C3187">
        <v>63.53</v>
      </c>
      <c r="D3187">
        <v>59.82</v>
      </c>
      <c r="E3187">
        <v>76.069999999999993</v>
      </c>
      <c r="F3187">
        <v>98.1</v>
      </c>
      <c r="G3187">
        <v>99.82</v>
      </c>
      <c r="H3187">
        <v>100.64</v>
      </c>
      <c r="I3187">
        <v>101.22</v>
      </c>
    </row>
    <row r="3188" spans="1:9">
      <c r="A3188" s="1">
        <v>3197</v>
      </c>
      <c r="B3188" s="3">
        <v>40598</v>
      </c>
      <c r="C3188">
        <v>59.71</v>
      </c>
      <c r="D3188">
        <v>58.21</v>
      </c>
      <c r="E3188">
        <v>79.2</v>
      </c>
      <c r="F3188">
        <v>97.28</v>
      </c>
      <c r="G3188">
        <v>98.74</v>
      </c>
      <c r="H3188">
        <v>99.44</v>
      </c>
      <c r="I3188">
        <v>100.05</v>
      </c>
    </row>
    <row r="3189" spans="1:9">
      <c r="A3189" s="1">
        <v>3198</v>
      </c>
      <c r="B3189" s="3">
        <v>40599</v>
      </c>
      <c r="C3189">
        <v>58.97</v>
      </c>
      <c r="D3189">
        <v>62.04</v>
      </c>
      <c r="E3189">
        <v>84.82</v>
      </c>
      <c r="F3189">
        <v>97.88</v>
      </c>
      <c r="G3189">
        <v>99.36</v>
      </c>
      <c r="H3189">
        <v>100.08</v>
      </c>
      <c r="I3189">
        <v>100.69</v>
      </c>
    </row>
    <row r="3190" spans="1:9">
      <c r="A3190" s="1">
        <v>3199</v>
      </c>
      <c r="B3190" s="3">
        <v>40602</v>
      </c>
      <c r="C3190">
        <v>57.79</v>
      </c>
      <c r="D3190">
        <v>62.68</v>
      </c>
      <c r="E3190">
        <v>84.55</v>
      </c>
      <c r="F3190">
        <v>96.97</v>
      </c>
      <c r="G3190">
        <v>98.64</v>
      </c>
      <c r="H3190">
        <v>99.44</v>
      </c>
      <c r="I3190">
        <v>100.11</v>
      </c>
    </row>
    <row r="3191" spans="1:9">
      <c r="A3191" s="1">
        <v>3200</v>
      </c>
      <c r="B3191" s="3">
        <v>40603</v>
      </c>
      <c r="C3191">
        <v>57.94</v>
      </c>
      <c r="D3191">
        <v>63.75</v>
      </c>
      <c r="E3191">
        <v>91.88</v>
      </c>
      <c r="F3191">
        <v>99.63</v>
      </c>
      <c r="G3191">
        <v>101.4</v>
      </c>
      <c r="H3191">
        <v>102.17</v>
      </c>
      <c r="I3191">
        <v>102.75</v>
      </c>
    </row>
    <row r="3192" spans="1:9">
      <c r="A3192" s="1">
        <v>3201</v>
      </c>
      <c r="B3192" s="3">
        <v>40604</v>
      </c>
      <c r="C3192">
        <v>60.1</v>
      </c>
      <c r="D3192">
        <v>70</v>
      </c>
      <c r="E3192">
        <v>103.57</v>
      </c>
      <c r="F3192">
        <v>102.23</v>
      </c>
      <c r="G3192">
        <v>103.48</v>
      </c>
      <c r="H3192">
        <v>104.03</v>
      </c>
      <c r="I3192">
        <v>104.47</v>
      </c>
    </row>
    <row r="3193" spans="1:9">
      <c r="A3193" s="1">
        <v>3202</v>
      </c>
      <c r="B3193" s="3">
        <v>40605</v>
      </c>
      <c r="C3193">
        <v>63.25</v>
      </c>
      <c r="D3193">
        <v>79.819999999999993</v>
      </c>
      <c r="E3193">
        <v>111.96</v>
      </c>
      <c r="F3193">
        <v>101.91</v>
      </c>
      <c r="G3193">
        <v>103.09</v>
      </c>
      <c r="H3193">
        <v>103.77</v>
      </c>
      <c r="I3193">
        <v>104.25</v>
      </c>
    </row>
    <row r="3194" spans="1:9">
      <c r="A3194" s="1">
        <v>3203</v>
      </c>
      <c r="B3194" s="3">
        <v>40606</v>
      </c>
      <c r="C3194">
        <v>64.7</v>
      </c>
      <c r="D3194">
        <v>79.11</v>
      </c>
      <c r="E3194">
        <v>107.86</v>
      </c>
      <c r="F3194">
        <v>104.42</v>
      </c>
      <c r="G3194">
        <v>105.61</v>
      </c>
      <c r="H3194">
        <v>106.17</v>
      </c>
      <c r="I3194">
        <v>106.52</v>
      </c>
    </row>
    <row r="3195" spans="1:9">
      <c r="A3195" s="1">
        <v>3204</v>
      </c>
      <c r="B3195" s="3">
        <v>40609</v>
      </c>
      <c r="C3195">
        <v>64.75</v>
      </c>
      <c r="D3195">
        <v>79.459999999999994</v>
      </c>
      <c r="E3195">
        <v>106.43</v>
      </c>
      <c r="F3195">
        <v>105.44</v>
      </c>
      <c r="G3195">
        <v>106.73</v>
      </c>
      <c r="H3195">
        <v>107.28</v>
      </c>
      <c r="I3195">
        <v>107.67</v>
      </c>
    </row>
    <row r="3196" spans="1:9">
      <c r="A3196" s="1">
        <v>3205</v>
      </c>
      <c r="B3196" s="3">
        <v>40610</v>
      </c>
      <c r="C3196">
        <v>69.22</v>
      </c>
      <c r="D3196">
        <v>78.930000000000007</v>
      </c>
      <c r="E3196">
        <v>105</v>
      </c>
      <c r="F3196">
        <v>105.02</v>
      </c>
      <c r="G3196">
        <v>105.95</v>
      </c>
      <c r="H3196">
        <v>106.48</v>
      </c>
      <c r="I3196">
        <v>106.86</v>
      </c>
    </row>
    <row r="3197" spans="1:9">
      <c r="A3197" s="1">
        <v>3206</v>
      </c>
      <c r="B3197" s="3">
        <v>40611</v>
      </c>
      <c r="C3197">
        <v>70.489999999999995</v>
      </c>
      <c r="D3197">
        <v>79.290000000000006</v>
      </c>
      <c r="E3197">
        <v>104.64</v>
      </c>
      <c r="F3197">
        <v>104.38</v>
      </c>
      <c r="G3197">
        <v>105.61</v>
      </c>
      <c r="H3197">
        <v>106.3</v>
      </c>
      <c r="I3197">
        <v>106.82</v>
      </c>
    </row>
    <row r="3198" spans="1:9">
      <c r="A3198" s="1">
        <v>3207</v>
      </c>
      <c r="B3198" s="3">
        <v>40612</v>
      </c>
      <c r="C3198">
        <v>69.98</v>
      </c>
      <c r="D3198">
        <v>79.39</v>
      </c>
      <c r="E3198">
        <v>105.54</v>
      </c>
      <c r="F3198">
        <v>102.7</v>
      </c>
      <c r="G3198">
        <v>103.92</v>
      </c>
      <c r="H3198">
        <v>104.52</v>
      </c>
      <c r="I3198">
        <v>104.95</v>
      </c>
    </row>
    <row r="3199" spans="1:9">
      <c r="A3199" s="1">
        <v>3208</v>
      </c>
      <c r="B3199" s="3">
        <v>40613</v>
      </c>
      <c r="C3199">
        <v>69.36</v>
      </c>
      <c r="D3199">
        <v>79.75</v>
      </c>
      <c r="E3199">
        <v>109.11</v>
      </c>
      <c r="F3199">
        <v>101.16</v>
      </c>
      <c r="G3199">
        <v>102.35</v>
      </c>
      <c r="H3199">
        <v>102.95</v>
      </c>
      <c r="I3199">
        <v>103.46</v>
      </c>
    </row>
    <row r="3200" spans="1:9">
      <c r="A3200" s="1">
        <v>3209</v>
      </c>
      <c r="B3200" s="3">
        <v>40616</v>
      </c>
      <c r="C3200">
        <v>68.91</v>
      </c>
      <c r="D3200">
        <v>79.39</v>
      </c>
      <c r="E3200">
        <v>110</v>
      </c>
      <c r="F3200">
        <v>101.19</v>
      </c>
      <c r="G3200">
        <v>102.19</v>
      </c>
      <c r="H3200">
        <v>102.79</v>
      </c>
      <c r="I3200">
        <v>103.32</v>
      </c>
    </row>
    <row r="3201" spans="1:9">
      <c r="A3201" s="1">
        <v>3210</v>
      </c>
      <c r="B3201" s="3">
        <v>40617</v>
      </c>
      <c r="C3201">
        <v>67.05</v>
      </c>
      <c r="D3201">
        <v>79.11</v>
      </c>
      <c r="E3201">
        <v>110.71</v>
      </c>
      <c r="F3201">
        <v>97.18</v>
      </c>
      <c r="G3201">
        <v>97.98</v>
      </c>
      <c r="H3201">
        <v>98.58</v>
      </c>
      <c r="I3201">
        <v>99.13</v>
      </c>
    </row>
    <row r="3202" spans="1:9">
      <c r="A3202" s="1">
        <v>3211</v>
      </c>
      <c r="B3202" s="3">
        <v>40618</v>
      </c>
      <c r="C3202">
        <v>63.79</v>
      </c>
      <c r="D3202">
        <v>76.540000000000006</v>
      </c>
      <c r="E3202">
        <v>110.54</v>
      </c>
      <c r="F3202">
        <v>97.98</v>
      </c>
      <c r="G3202">
        <v>98.95</v>
      </c>
      <c r="H3202">
        <v>99.58</v>
      </c>
      <c r="I3202">
        <v>100.15</v>
      </c>
    </row>
    <row r="3203" spans="1:9">
      <c r="A3203" s="1">
        <v>3212</v>
      </c>
      <c r="B3203" s="3">
        <v>40619</v>
      </c>
      <c r="C3203">
        <v>63.21</v>
      </c>
      <c r="D3203">
        <v>76.290000000000006</v>
      </c>
      <c r="E3203">
        <v>111.43</v>
      </c>
      <c r="F3203">
        <v>101.42</v>
      </c>
      <c r="G3203">
        <v>102.39</v>
      </c>
      <c r="H3203">
        <v>103.06</v>
      </c>
      <c r="I3203">
        <v>103.6</v>
      </c>
    </row>
    <row r="3204" spans="1:9">
      <c r="A3204" s="1">
        <v>3213</v>
      </c>
      <c r="B3204" s="3">
        <v>40620</v>
      </c>
      <c r="C3204">
        <v>62.82</v>
      </c>
      <c r="D3204">
        <v>76.11</v>
      </c>
      <c r="E3204">
        <v>110.89</v>
      </c>
      <c r="F3204">
        <v>101.07</v>
      </c>
      <c r="G3204">
        <v>101.85</v>
      </c>
      <c r="H3204">
        <v>102.44</v>
      </c>
      <c r="I3204">
        <v>102.95</v>
      </c>
    </row>
    <row r="3205" spans="1:9">
      <c r="A3205" s="1">
        <v>3214</v>
      </c>
      <c r="B3205" s="3">
        <v>40623</v>
      </c>
      <c r="C3205">
        <v>63.03</v>
      </c>
      <c r="D3205">
        <v>75.540000000000006</v>
      </c>
      <c r="E3205">
        <v>110.36</v>
      </c>
      <c r="F3205">
        <v>102.33</v>
      </c>
      <c r="G3205">
        <v>103.09</v>
      </c>
      <c r="H3205">
        <v>103.72</v>
      </c>
      <c r="I3205">
        <v>104.28</v>
      </c>
    </row>
    <row r="3206" spans="1:9">
      <c r="A3206" s="1">
        <v>3215</v>
      </c>
      <c r="B3206" s="3">
        <v>40624</v>
      </c>
      <c r="C3206">
        <v>62.43</v>
      </c>
      <c r="D3206">
        <v>73.930000000000007</v>
      </c>
      <c r="E3206">
        <v>111.96</v>
      </c>
      <c r="F3206">
        <v>104</v>
      </c>
      <c r="G3206">
        <v>104.97</v>
      </c>
      <c r="H3206">
        <v>105.52</v>
      </c>
      <c r="I3206">
        <v>106</v>
      </c>
    </row>
    <row r="3207" spans="1:9">
      <c r="A3207" s="1">
        <v>3216</v>
      </c>
      <c r="B3207" s="3">
        <v>40625</v>
      </c>
      <c r="C3207">
        <v>61.24</v>
      </c>
      <c r="D3207">
        <v>73.75</v>
      </c>
      <c r="E3207">
        <v>111.43</v>
      </c>
      <c r="F3207">
        <v>105.75</v>
      </c>
      <c r="G3207">
        <v>106.21</v>
      </c>
      <c r="H3207">
        <v>106.58</v>
      </c>
      <c r="I3207">
        <v>106.76</v>
      </c>
    </row>
    <row r="3208" spans="1:9">
      <c r="A3208" s="1">
        <v>3217</v>
      </c>
      <c r="B3208" s="3">
        <v>40626</v>
      </c>
      <c r="C3208">
        <v>61.12</v>
      </c>
      <c r="D3208">
        <v>73.11</v>
      </c>
      <c r="E3208">
        <v>110.36</v>
      </c>
      <c r="F3208">
        <v>105.6</v>
      </c>
      <c r="G3208">
        <v>106.11</v>
      </c>
      <c r="H3208">
        <v>106.52</v>
      </c>
      <c r="I3208">
        <v>106.73</v>
      </c>
    </row>
    <row r="3209" spans="1:9">
      <c r="A3209" s="1">
        <v>3218</v>
      </c>
      <c r="B3209" s="3">
        <v>40627</v>
      </c>
      <c r="C3209">
        <v>59.86</v>
      </c>
      <c r="D3209">
        <v>72.540000000000006</v>
      </c>
      <c r="E3209">
        <v>109.46</v>
      </c>
      <c r="F3209">
        <v>105.4</v>
      </c>
      <c r="G3209">
        <v>105.94</v>
      </c>
      <c r="H3209">
        <v>106.38</v>
      </c>
      <c r="I3209">
        <v>106.64</v>
      </c>
    </row>
    <row r="3210" spans="1:9">
      <c r="A3210" s="1">
        <v>3219</v>
      </c>
      <c r="B3210" s="3">
        <v>40630</v>
      </c>
      <c r="C3210">
        <v>58.36</v>
      </c>
      <c r="D3210">
        <v>71.680000000000007</v>
      </c>
      <c r="E3210">
        <v>104.11</v>
      </c>
      <c r="F3210">
        <v>103.98</v>
      </c>
      <c r="G3210">
        <v>104.56</v>
      </c>
      <c r="H3210">
        <v>105.06</v>
      </c>
      <c r="I3210">
        <v>105.37</v>
      </c>
    </row>
    <row r="3211" spans="1:9">
      <c r="A3211" s="1">
        <v>3220</v>
      </c>
      <c r="B3211" s="3">
        <v>40631</v>
      </c>
      <c r="C3211">
        <v>55.69</v>
      </c>
      <c r="D3211">
        <v>69.11</v>
      </c>
      <c r="E3211">
        <v>92.86</v>
      </c>
      <c r="F3211">
        <v>104.79</v>
      </c>
      <c r="G3211">
        <v>105.32</v>
      </c>
      <c r="H3211">
        <v>105.79</v>
      </c>
      <c r="I3211">
        <v>106.07</v>
      </c>
    </row>
    <row r="3212" spans="1:9">
      <c r="A3212" s="1">
        <v>3221</v>
      </c>
      <c r="B3212" s="3">
        <v>40632</v>
      </c>
      <c r="C3212">
        <v>53.03</v>
      </c>
      <c r="D3212">
        <v>67.680000000000007</v>
      </c>
      <c r="E3212">
        <v>90.71</v>
      </c>
      <c r="F3212">
        <v>104.27</v>
      </c>
      <c r="G3212">
        <v>104.84</v>
      </c>
      <c r="H3212">
        <v>105.37</v>
      </c>
      <c r="I3212">
        <v>105.73</v>
      </c>
    </row>
    <row r="3213" spans="1:9">
      <c r="A3213" s="1">
        <v>3222</v>
      </c>
      <c r="B3213" s="3">
        <v>40633</v>
      </c>
      <c r="C3213">
        <v>52.09</v>
      </c>
      <c r="D3213">
        <v>67.069999999999993</v>
      </c>
      <c r="E3213">
        <v>89.82</v>
      </c>
      <c r="F3213">
        <v>106.72</v>
      </c>
      <c r="G3213">
        <v>107.24</v>
      </c>
      <c r="H3213">
        <v>107.71</v>
      </c>
      <c r="I3213">
        <v>107.99</v>
      </c>
    </row>
    <row r="3214" spans="1:9">
      <c r="A3214" s="1">
        <v>3223</v>
      </c>
      <c r="B3214" s="3">
        <v>40634</v>
      </c>
      <c r="C3214">
        <v>50.72</v>
      </c>
      <c r="D3214">
        <v>66.040000000000006</v>
      </c>
      <c r="E3214">
        <v>88.39</v>
      </c>
      <c r="F3214">
        <v>107.94</v>
      </c>
      <c r="G3214">
        <v>108.5</v>
      </c>
      <c r="H3214">
        <v>108.94</v>
      </c>
      <c r="I3214">
        <v>109.17</v>
      </c>
    </row>
    <row r="3215" spans="1:9">
      <c r="A3215" s="1">
        <v>3224</v>
      </c>
      <c r="B3215" s="3">
        <v>40637</v>
      </c>
      <c r="C3215">
        <v>49.79</v>
      </c>
      <c r="D3215">
        <v>63.64</v>
      </c>
      <c r="E3215">
        <v>80.540000000000006</v>
      </c>
      <c r="F3215">
        <v>108.47</v>
      </c>
      <c r="G3215">
        <v>109.05</v>
      </c>
      <c r="H3215">
        <v>109.53</v>
      </c>
      <c r="I3215">
        <v>109.83</v>
      </c>
    </row>
    <row r="3216" spans="1:9">
      <c r="A3216" s="1">
        <v>3225</v>
      </c>
      <c r="B3216" s="3">
        <v>40638</v>
      </c>
      <c r="C3216">
        <v>50.06</v>
      </c>
      <c r="D3216">
        <v>62.43</v>
      </c>
      <c r="E3216">
        <v>78.930000000000007</v>
      </c>
      <c r="F3216">
        <v>108.34</v>
      </c>
      <c r="G3216">
        <v>108.99</v>
      </c>
      <c r="H3216">
        <v>109.56</v>
      </c>
      <c r="I3216">
        <v>109.91</v>
      </c>
    </row>
    <row r="3217" spans="1:9">
      <c r="A3217" s="1">
        <v>3226</v>
      </c>
      <c r="B3217" s="3">
        <v>40639</v>
      </c>
      <c r="C3217">
        <v>53.21</v>
      </c>
      <c r="D3217">
        <v>60.79</v>
      </c>
      <c r="E3217">
        <v>78.48</v>
      </c>
      <c r="F3217">
        <v>108.83</v>
      </c>
      <c r="G3217">
        <v>109.48</v>
      </c>
      <c r="H3217">
        <v>110.05</v>
      </c>
      <c r="I3217">
        <v>110.39</v>
      </c>
    </row>
    <row r="3218" spans="1:9">
      <c r="A3218" s="1">
        <v>3227</v>
      </c>
      <c r="B3218" s="3">
        <v>40640</v>
      </c>
      <c r="C3218">
        <v>54.83</v>
      </c>
      <c r="D3218">
        <v>59.39</v>
      </c>
      <c r="E3218">
        <v>77.14</v>
      </c>
      <c r="F3218">
        <v>110.3</v>
      </c>
      <c r="G3218">
        <v>110.88</v>
      </c>
      <c r="H3218">
        <v>111.37</v>
      </c>
      <c r="I3218">
        <v>111.66</v>
      </c>
    </row>
    <row r="3219" spans="1:9">
      <c r="A3219" s="1">
        <v>3228</v>
      </c>
      <c r="B3219" s="3">
        <v>40641</v>
      </c>
      <c r="C3219">
        <v>54.86</v>
      </c>
      <c r="D3219">
        <v>58.68</v>
      </c>
      <c r="E3219">
        <v>77.14</v>
      </c>
      <c r="F3219">
        <v>112.79</v>
      </c>
      <c r="G3219">
        <v>113.37</v>
      </c>
      <c r="H3219">
        <v>113.86</v>
      </c>
      <c r="I3219">
        <v>114.14</v>
      </c>
    </row>
    <row r="3220" spans="1:9">
      <c r="A3220" s="1">
        <v>3229</v>
      </c>
      <c r="B3220" s="3">
        <v>40644</v>
      </c>
      <c r="C3220">
        <v>54.53</v>
      </c>
      <c r="D3220">
        <v>58.21</v>
      </c>
      <c r="E3220">
        <v>76.959999999999994</v>
      </c>
      <c r="F3220">
        <v>109.92</v>
      </c>
      <c r="G3220">
        <v>110.57</v>
      </c>
      <c r="H3220">
        <v>111.17</v>
      </c>
      <c r="I3220">
        <v>111.55</v>
      </c>
    </row>
    <row r="3221" spans="1:9">
      <c r="A3221" s="1">
        <v>3230</v>
      </c>
      <c r="B3221" s="3">
        <v>40645</v>
      </c>
      <c r="C3221">
        <v>54.41</v>
      </c>
      <c r="D3221">
        <v>56.64</v>
      </c>
      <c r="E3221">
        <v>78.75</v>
      </c>
      <c r="F3221">
        <v>106.25</v>
      </c>
      <c r="G3221">
        <v>106.97</v>
      </c>
      <c r="H3221">
        <v>107.64</v>
      </c>
      <c r="I3221">
        <v>108.1</v>
      </c>
    </row>
    <row r="3222" spans="1:9">
      <c r="A3222" s="1">
        <v>3231</v>
      </c>
      <c r="B3222" s="3">
        <v>40646</v>
      </c>
      <c r="C3222">
        <v>54.15</v>
      </c>
      <c r="D3222">
        <v>55.54</v>
      </c>
      <c r="E3222">
        <v>80.09</v>
      </c>
      <c r="F3222">
        <v>107.11</v>
      </c>
      <c r="G3222">
        <v>107.71</v>
      </c>
      <c r="H3222">
        <v>108.24</v>
      </c>
      <c r="I3222">
        <v>108.64</v>
      </c>
    </row>
    <row r="3223" spans="1:9">
      <c r="A3223" s="1">
        <v>3232</v>
      </c>
      <c r="B3223" s="3">
        <v>40647</v>
      </c>
      <c r="C3223">
        <v>53.76</v>
      </c>
      <c r="D3223">
        <v>55.52</v>
      </c>
      <c r="E3223">
        <v>81.25</v>
      </c>
      <c r="F3223">
        <v>108.11</v>
      </c>
      <c r="G3223">
        <v>108.7</v>
      </c>
      <c r="H3223">
        <v>109.19</v>
      </c>
      <c r="I3223">
        <v>109.49</v>
      </c>
    </row>
    <row r="3224" spans="1:9">
      <c r="A3224" s="1">
        <v>3233</v>
      </c>
      <c r="B3224" s="3">
        <v>40648</v>
      </c>
      <c r="C3224">
        <v>53.31</v>
      </c>
      <c r="D3224">
        <v>55.54</v>
      </c>
      <c r="E3224">
        <v>82.77</v>
      </c>
      <c r="F3224">
        <v>109.66</v>
      </c>
      <c r="G3224">
        <v>110.22</v>
      </c>
      <c r="H3224">
        <v>110.68</v>
      </c>
      <c r="I3224">
        <v>110.96</v>
      </c>
    </row>
    <row r="3225" spans="1:9">
      <c r="A3225" s="1">
        <v>3234</v>
      </c>
      <c r="B3225" s="3">
        <v>40651</v>
      </c>
      <c r="C3225">
        <v>50.09</v>
      </c>
      <c r="D3225">
        <v>55.36</v>
      </c>
      <c r="E3225">
        <v>82.46</v>
      </c>
      <c r="F3225">
        <v>107.12</v>
      </c>
      <c r="G3225">
        <v>107.69</v>
      </c>
      <c r="H3225">
        <v>108.15</v>
      </c>
      <c r="I3225">
        <v>108.42</v>
      </c>
    </row>
    <row r="3226" spans="1:9">
      <c r="A3226" s="1">
        <v>3235</v>
      </c>
      <c r="B3226" s="3">
        <v>40652</v>
      </c>
      <c r="C3226">
        <v>49.92</v>
      </c>
      <c r="D3226">
        <v>55.46</v>
      </c>
      <c r="E3226">
        <v>83.57</v>
      </c>
      <c r="F3226">
        <v>108.15</v>
      </c>
      <c r="G3226">
        <v>108.28</v>
      </c>
      <c r="H3226">
        <v>108.73</v>
      </c>
      <c r="I3226">
        <v>108.99</v>
      </c>
    </row>
    <row r="3227" spans="1:9">
      <c r="A3227" s="1">
        <v>3236</v>
      </c>
      <c r="B3227" s="3">
        <v>40653</v>
      </c>
      <c r="C3227">
        <v>49.66</v>
      </c>
      <c r="D3227">
        <v>55.48</v>
      </c>
      <c r="E3227">
        <v>83.93</v>
      </c>
      <c r="F3227">
        <v>111.45</v>
      </c>
      <c r="G3227">
        <v>111.91</v>
      </c>
      <c r="H3227">
        <v>112.17</v>
      </c>
      <c r="I3227">
        <v>112.28</v>
      </c>
    </row>
    <row r="3228" spans="1:9">
      <c r="A3228" s="1">
        <v>3237</v>
      </c>
      <c r="B3228" s="3">
        <v>40654</v>
      </c>
      <c r="C3228">
        <v>49.63</v>
      </c>
      <c r="D3228">
        <v>55.57</v>
      </c>
      <c r="E3228">
        <v>85.36</v>
      </c>
      <c r="F3228">
        <v>112.29</v>
      </c>
      <c r="G3228">
        <v>112.75</v>
      </c>
      <c r="H3228">
        <v>113.02</v>
      </c>
      <c r="I3228">
        <v>113.13</v>
      </c>
    </row>
    <row r="3229" spans="1:9">
      <c r="A3229" s="1">
        <v>3239</v>
      </c>
      <c r="B3229" s="3">
        <v>40659</v>
      </c>
      <c r="C3229">
        <v>49.1</v>
      </c>
      <c r="D3229">
        <v>55.27</v>
      </c>
      <c r="E3229">
        <v>85.18</v>
      </c>
      <c r="F3229">
        <v>112.21</v>
      </c>
      <c r="G3229">
        <v>112.71</v>
      </c>
      <c r="H3229">
        <v>112.98</v>
      </c>
      <c r="I3229">
        <v>113.1</v>
      </c>
    </row>
    <row r="3230" spans="1:9">
      <c r="A3230" s="1">
        <v>3240</v>
      </c>
      <c r="B3230" s="3">
        <v>40660</v>
      </c>
      <c r="C3230">
        <v>48.72</v>
      </c>
      <c r="D3230">
        <v>55.36</v>
      </c>
      <c r="E3230">
        <v>86.16</v>
      </c>
      <c r="F3230">
        <v>112.76</v>
      </c>
      <c r="G3230">
        <v>113.28</v>
      </c>
      <c r="H3230">
        <v>113.57</v>
      </c>
      <c r="I3230">
        <v>113.69</v>
      </c>
    </row>
    <row r="3231" spans="1:9">
      <c r="A3231" s="1">
        <v>3241</v>
      </c>
      <c r="B3231" s="3">
        <v>40661</v>
      </c>
      <c r="C3231">
        <v>48.24</v>
      </c>
      <c r="D3231">
        <v>54.82</v>
      </c>
      <c r="E3231">
        <v>85.89</v>
      </c>
      <c r="F3231">
        <v>112.86</v>
      </c>
      <c r="G3231">
        <v>113.34</v>
      </c>
      <c r="H3231">
        <v>113.62</v>
      </c>
      <c r="I3231">
        <v>113.75</v>
      </c>
    </row>
    <row r="3232" spans="1:9">
      <c r="A3232" s="1">
        <v>3243</v>
      </c>
      <c r="B3232" s="3">
        <v>40666</v>
      </c>
      <c r="C3232">
        <v>49.06</v>
      </c>
      <c r="D3232">
        <v>55.54</v>
      </c>
      <c r="E3232">
        <v>86.61</v>
      </c>
      <c r="F3232">
        <v>111.05</v>
      </c>
      <c r="G3232">
        <v>111.56</v>
      </c>
      <c r="H3232">
        <v>111.85</v>
      </c>
      <c r="I3232">
        <v>111.99</v>
      </c>
    </row>
    <row r="3233" spans="1:9">
      <c r="A3233" s="1">
        <v>3244</v>
      </c>
      <c r="B3233" s="3">
        <v>40667</v>
      </c>
      <c r="C3233">
        <v>48.82</v>
      </c>
      <c r="D3233">
        <v>56.79</v>
      </c>
      <c r="E3233">
        <v>88.04</v>
      </c>
      <c r="F3233">
        <v>109.24</v>
      </c>
      <c r="G3233">
        <v>109.73</v>
      </c>
      <c r="H3233">
        <v>110</v>
      </c>
      <c r="I3233">
        <v>110.17</v>
      </c>
    </row>
    <row r="3234" spans="1:9">
      <c r="A3234" s="1">
        <v>3245</v>
      </c>
      <c r="B3234" s="3">
        <v>40668</v>
      </c>
      <c r="C3234">
        <v>48.82</v>
      </c>
      <c r="D3234">
        <v>57.34</v>
      </c>
      <c r="E3234">
        <v>88.75</v>
      </c>
      <c r="F3234">
        <v>99.8</v>
      </c>
      <c r="G3234">
        <v>100.34</v>
      </c>
      <c r="H3234">
        <v>100.64</v>
      </c>
      <c r="I3234">
        <v>100.85</v>
      </c>
    </row>
    <row r="3235" spans="1:9">
      <c r="A3235" s="1">
        <v>3246</v>
      </c>
      <c r="B3235" s="3">
        <v>40669</v>
      </c>
      <c r="C3235">
        <v>48.62</v>
      </c>
      <c r="D3235">
        <v>57.07</v>
      </c>
      <c r="E3235">
        <v>88.04</v>
      </c>
      <c r="F3235">
        <v>97.18</v>
      </c>
      <c r="G3235">
        <v>97.77</v>
      </c>
      <c r="H3235">
        <v>98.14</v>
      </c>
      <c r="I3235">
        <v>98.42</v>
      </c>
    </row>
    <row r="3236" spans="1:9">
      <c r="A3236" s="1">
        <v>3247</v>
      </c>
      <c r="B3236" s="3">
        <v>40672</v>
      </c>
      <c r="C3236">
        <v>48.59</v>
      </c>
      <c r="D3236">
        <v>56.89</v>
      </c>
      <c r="E3236">
        <v>87.32</v>
      </c>
      <c r="F3236">
        <v>102.55</v>
      </c>
      <c r="G3236">
        <v>103.1</v>
      </c>
      <c r="H3236">
        <v>103.47</v>
      </c>
      <c r="I3236">
        <v>103.73</v>
      </c>
    </row>
    <row r="3237" spans="1:9">
      <c r="A3237" s="1">
        <v>3248</v>
      </c>
      <c r="B3237" s="3">
        <v>40673</v>
      </c>
      <c r="C3237">
        <v>48.88</v>
      </c>
      <c r="D3237">
        <v>56.93</v>
      </c>
      <c r="E3237">
        <v>85.07</v>
      </c>
      <c r="F3237">
        <v>103.88</v>
      </c>
      <c r="G3237">
        <v>104.47</v>
      </c>
      <c r="H3237">
        <v>104.87</v>
      </c>
      <c r="I3237">
        <v>105.18</v>
      </c>
    </row>
    <row r="3238" spans="1:9">
      <c r="A3238" s="1">
        <v>3249</v>
      </c>
      <c r="B3238" s="3">
        <v>40674</v>
      </c>
      <c r="C3238">
        <v>48.68</v>
      </c>
      <c r="D3238">
        <v>57.88</v>
      </c>
      <c r="E3238">
        <v>82.86</v>
      </c>
      <c r="F3238">
        <v>98.21</v>
      </c>
      <c r="G3238">
        <v>98.77</v>
      </c>
      <c r="H3238">
        <v>99.12</v>
      </c>
      <c r="I3238">
        <v>99.37</v>
      </c>
    </row>
    <row r="3239" spans="1:9">
      <c r="A3239" s="1">
        <v>3250</v>
      </c>
      <c r="B3239" s="3">
        <v>40675</v>
      </c>
      <c r="C3239">
        <v>49.06</v>
      </c>
      <c r="D3239">
        <v>57.88</v>
      </c>
      <c r="E3239">
        <v>82.95</v>
      </c>
      <c r="F3239">
        <v>98.97</v>
      </c>
      <c r="G3239">
        <v>99.48</v>
      </c>
      <c r="H3239">
        <v>99.85</v>
      </c>
      <c r="I3239">
        <v>100.14</v>
      </c>
    </row>
    <row r="3240" spans="1:9">
      <c r="A3240" s="1">
        <v>3251</v>
      </c>
      <c r="B3240" s="3">
        <v>40676</v>
      </c>
      <c r="C3240">
        <v>49.15</v>
      </c>
      <c r="D3240">
        <v>57.96</v>
      </c>
      <c r="E3240">
        <v>85.71</v>
      </c>
      <c r="F3240">
        <v>99.65</v>
      </c>
      <c r="G3240">
        <v>100.12</v>
      </c>
      <c r="H3240">
        <v>100.48</v>
      </c>
      <c r="I3240">
        <v>100.79</v>
      </c>
    </row>
    <row r="3241" spans="1:9">
      <c r="A3241" s="1">
        <v>3252</v>
      </c>
      <c r="B3241" s="3">
        <v>40679</v>
      </c>
      <c r="C3241">
        <v>49.12</v>
      </c>
      <c r="D3241">
        <v>58.11</v>
      </c>
      <c r="E3241">
        <v>90.71</v>
      </c>
      <c r="F3241">
        <v>97.37</v>
      </c>
      <c r="G3241">
        <v>97.85</v>
      </c>
      <c r="H3241">
        <v>98.25</v>
      </c>
      <c r="I3241">
        <v>98.59</v>
      </c>
    </row>
    <row r="3242" spans="1:9">
      <c r="A3242" s="1">
        <v>3253</v>
      </c>
      <c r="B3242" s="3">
        <v>40680</v>
      </c>
      <c r="C3242">
        <v>48.9</v>
      </c>
      <c r="D3242">
        <v>57.93</v>
      </c>
      <c r="E3242">
        <v>92.23</v>
      </c>
      <c r="F3242">
        <v>96.91</v>
      </c>
      <c r="G3242">
        <v>97.43</v>
      </c>
      <c r="H3242">
        <v>97.84</v>
      </c>
      <c r="I3242">
        <v>98.19</v>
      </c>
    </row>
    <row r="3243" spans="1:9">
      <c r="A3243" s="1">
        <v>3254</v>
      </c>
      <c r="B3243" s="3">
        <v>40681</v>
      </c>
      <c r="C3243">
        <v>49.06</v>
      </c>
      <c r="D3243">
        <v>57.04</v>
      </c>
      <c r="E3243">
        <v>86.88</v>
      </c>
      <c r="F3243">
        <v>100.1</v>
      </c>
      <c r="G3243">
        <v>100.56</v>
      </c>
      <c r="H3243">
        <v>100.89</v>
      </c>
      <c r="I3243">
        <v>101.16</v>
      </c>
    </row>
    <row r="3244" spans="1:9">
      <c r="A3244" s="1">
        <v>3255</v>
      </c>
      <c r="B3244" s="3">
        <v>40682</v>
      </c>
      <c r="C3244">
        <v>49.56</v>
      </c>
      <c r="D3244">
        <v>57</v>
      </c>
      <c r="E3244">
        <v>83.48</v>
      </c>
      <c r="F3244">
        <v>98.44</v>
      </c>
      <c r="G3244">
        <v>98.93</v>
      </c>
      <c r="H3244">
        <v>99.32</v>
      </c>
      <c r="I3244">
        <v>99.67</v>
      </c>
    </row>
    <row r="3245" spans="1:9">
      <c r="A3245" s="1">
        <v>3256</v>
      </c>
      <c r="B3245" s="3">
        <v>40683</v>
      </c>
      <c r="C3245">
        <v>49.97</v>
      </c>
      <c r="D3245">
        <v>56.71</v>
      </c>
      <c r="E3245">
        <v>80.709999999999994</v>
      </c>
      <c r="F3245">
        <v>99.49</v>
      </c>
      <c r="G3245">
        <v>100.1</v>
      </c>
      <c r="H3245">
        <v>100.48</v>
      </c>
      <c r="I3245">
        <v>100.82</v>
      </c>
    </row>
    <row r="3246" spans="1:9">
      <c r="A3246" s="1">
        <v>3257</v>
      </c>
      <c r="B3246" s="3">
        <v>40686</v>
      </c>
      <c r="C3246">
        <v>50.68</v>
      </c>
      <c r="D3246">
        <v>56.38</v>
      </c>
      <c r="E3246">
        <v>78.84</v>
      </c>
      <c r="F3246">
        <v>97.7</v>
      </c>
      <c r="G3246">
        <v>98.14</v>
      </c>
      <c r="H3246">
        <v>98.53</v>
      </c>
      <c r="I3246">
        <v>98.83</v>
      </c>
    </row>
    <row r="3247" spans="1:9">
      <c r="A3247" s="1">
        <v>3258</v>
      </c>
      <c r="B3247" s="3">
        <v>40687</v>
      </c>
      <c r="C3247">
        <v>51.65</v>
      </c>
      <c r="D3247">
        <v>56.18</v>
      </c>
      <c r="E3247">
        <v>79.64</v>
      </c>
      <c r="F3247">
        <v>99.59</v>
      </c>
      <c r="G3247">
        <v>100.06</v>
      </c>
      <c r="H3247">
        <v>100.48</v>
      </c>
      <c r="I3247">
        <v>100.79</v>
      </c>
    </row>
    <row r="3248" spans="1:9">
      <c r="A3248" s="1">
        <v>3259</v>
      </c>
      <c r="B3248" s="3">
        <v>40688</v>
      </c>
      <c r="C3248">
        <v>52.03</v>
      </c>
      <c r="D3248">
        <v>56.21</v>
      </c>
      <c r="E3248">
        <v>78.040000000000006</v>
      </c>
      <c r="F3248">
        <v>101.32</v>
      </c>
      <c r="G3248">
        <v>101.82</v>
      </c>
      <c r="H3248">
        <v>102.24</v>
      </c>
      <c r="I3248">
        <v>102.54</v>
      </c>
    </row>
    <row r="3249" spans="1:9">
      <c r="A3249" s="1">
        <v>3260</v>
      </c>
      <c r="B3249" s="3">
        <v>40689</v>
      </c>
      <c r="C3249">
        <v>52.32</v>
      </c>
      <c r="D3249">
        <v>55.71</v>
      </c>
      <c r="E3249">
        <v>74.819999999999993</v>
      </c>
      <c r="F3249">
        <v>100.23</v>
      </c>
      <c r="G3249">
        <v>100.82</v>
      </c>
      <c r="H3249">
        <v>101.32</v>
      </c>
      <c r="I3249">
        <v>101.7</v>
      </c>
    </row>
    <row r="3250" spans="1:9">
      <c r="A3250" s="1">
        <v>3261</v>
      </c>
      <c r="B3250" s="3">
        <v>40690</v>
      </c>
      <c r="C3250">
        <v>52.21</v>
      </c>
      <c r="D3250">
        <v>55.21</v>
      </c>
      <c r="E3250">
        <v>75</v>
      </c>
      <c r="F3250">
        <v>100.59</v>
      </c>
      <c r="G3250">
        <v>101.16</v>
      </c>
      <c r="H3250">
        <v>101.63</v>
      </c>
      <c r="I3250">
        <v>102</v>
      </c>
    </row>
    <row r="3251" spans="1:9">
      <c r="A3251" s="1">
        <v>3262</v>
      </c>
      <c r="B3251" s="3">
        <v>40694</v>
      </c>
      <c r="C3251">
        <v>52.15</v>
      </c>
      <c r="D3251">
        <v>55.21</v>
      </c>
      <c r="E3251">
        <v>75</v>
      </c>
      <c r="F3251">
        <v>102.7</v>
      </c>
      <c r="G3251">
        <v>103.27</v>
      </c>
      <c r="H3251">
        <v>103.73</v>
      </c>
      <c r="I3251">
        <v>104.09</v>
      </c>
    </row>
    <row r="3252" spans="1:9">
      <c r="A3252" s="1">
        <v>3263</v>
      </c>
      <c r="B3252" s="3">
        <v>40695</v>
      </c>
      <c r="C3252">
        <v>53.03</v>
      </c>
      <c r="D3252">
        <v>55.07</v>
      </c>
      <c r="E3252">
        <v>74.459999999999994</v>
      </c>
      <c r="F3252">
        <v>100.29</v>
      </c>
      <c r="G3252">
        <v>100.86</v>
      </c>
      <c r="H3252">
        <v>101.33</v>
      </c>
      <c r="I3252">
        <v>101.72</v>
      </c>
    </row>
    <row r="3253" spans="1:9">
      <c r="A3253" s="1">
        <v>3264</v>
      </c>
      <c r="B3253" s="3">
        <v>40696</v>
      </c>
      <c r="C3253">
        <v>54.84</v>
      </c>
      <c r="D3253">
        <v>55.08</v>
      </c>
      <c r="E3253">
        <v>72.67</v>
      </c>
      <c r="F3253">
        <v>100.4</v>
      </c>
      <c r="G3253">
        <v>101</v>
      </c>
      <c r="H3253">
        <v>101.49</v>
      </c>
      <c r="I3253">
        <v>101.95</v>
      </c>
    </row>
    <row r="3254" spans="1:9">
      <c r="A3254" s="1">
        <v>3265</v>
      </c>
      <c r="B3254" s="3">
        <v>40697</v>
      </c>
      <c r="C3254">
        <v>55.48</v>
      </c>
      <c r="D3254">
        <v>55.43</v>
      </c>
      <c r="E3254">
        <v>70.89</v>
      </c>
      <c r="F3254">
        <v>100.22</v>
      </c>
      <c r="G3254">
        <v>100.8</v>
      </c>
      <c r="H3254">
        <v>101.3</v>
      </c>
      <c r="I3254">
        <v>101.76</v>
      </c>
    </row>
    <row r="3255" spans="1:9">
      <c r="A3255" s="1">
        <v>3266</v>
      </c>
      <c r="B3255" s="3">
        <v>40700</v>
      </c>
      <c r="C3255">
        <v>55.07</v>
      </c>
      <c r="D3255">
        <v>55.61</v>
      </c>
      <c r="E3255">
        <v>70.36</v>
      </c>
      <c r="F3255">
        <v>99.01</v>
      </c>
      <c r="G3255">
        <v>99.6</v>
      </c>
      <c r="H3255">
        <v>100.11</v>
      </c>
      <c r="I3255">
        <v>100.56</v>
      </c>
    </row>
    <row r="3256" spans="1:9">
      <c r="A3256" s="1">
        <v>3267</v>
      </c>
      <c r="B3256" s="3">
        <v>40701</v>
      </c>
      <c r="C3256">
        <v>54.74</v>
      </c>
      <c r="D3256">
        <v>55.93</v>
      </c>
      <c r="E3256">
        <v>67.86</v>
      </c>
      <c r="F3256">
        <v>99.09</v>
      </c>
      <c r="G3256">
        <v>99.69</v>
      </c>
      <c r="H3256">
        <v>100.23</v>
      </c>
      <c r="I3256">
        <v>100.71</v>
      </c>
    </row>
    <row r="3257" spans="1:9">
      <c r="A3257" s="1">
        <v>3268</v>
      </c>
      <c r="B3257" s="3">
        <v>40702</v>
      </c>
      <c r="C3257">
        <v>57.71</v>
      </c>
      <c r="D3257">
        <v>55.54</v>
      </c>
      <c r="E3257">
        <v>67.14</v>
      </c>
      <c r="F3257">
        <v>100.74</v>
      </c>
      <c r="G3257">
        <v>101.29</v>
      </c>
      <c r="H3257">
        <v>101.78</v>
      </c>
      <c r="I3257">
        <v>102.22</v>
      </c>
    </row>
    <row r="3258" spans="1:9">
      <c r="A3258" s="1">
        <v>3269</v>
      </c>
      <c r="B3258" s="3">
        <v>40703</v>
      </c>
      <c r="C3258">
        <v>58.48</v>
      </c>
      <c r="D3258">
        <v>54.82</v>
      </c>
      <c r="E3258">
        <v>67.5</v>
      </c>
      <c r="F3258">
        <v>101.93</v>
      </c>
      <c r="G3258">
        <v>102.45</v>
      </c>
      <c r="H3258">
        <v>102.91</v>
      </c>
      <c r="I3258">
        <v>103.31</v>
      </c>
    </row>
    <row r="3259" spans="1:9">
      <c r="A3259" s="1">
        <v>3270</v>
      </c>
      <c r="B3259" s="3">
        <v>40704</v>
      </c>
      <c r="C3259">
        <v>58.6</v>
      </c>
      <c r="D3259">
        <v>54.61</v>
      </c>
      <c r="E3259">
        <v>67.5</v>
      </c>
      <c r="F3259">
        <v>99.29</v>
      </c>
      <c r="G3259">
        <v>99.85</v>
      </c>
      <c r="H3259">
        <v>100.4</v>
      </c>
      <c r="I3259">
        <v>100.88</v>
      </c>
    </row>
    <row r="3260" spans="1:9">
      <c r="A3260" s="1">
        <v>3271</v>
      </c>
      <c r="B3260" s="3">
        <v>40707</v>
      </c>
      <c r="C3260">
        <v>58.53</v>
      </c>
      <c r="D3260">
        <v>54.48</v>
      </c>
      <c r="E3260">
        <v>67.5</v>
      </c>
      <c r="F3260">
        <v>97.3</v>
      </c>
      <c r="G3260">
        <v>97.84</v>
      </c>
      <c r="H3260">
        <v>98.36</v>
      </c>
      <c r="I3260">
        <v>98.82</v>
      </c>
    </row>
    <row r="3261" spans="1:9">
      <c r="A3261" s="1">
        <v>3272</v>
      </c>
      <c r="B3261" s="3">
        <v>40708</v>
      </c>
      <c r="C3261">
        <v>58.41</v>
      </c>
      <c r="D3261">
        <v>54.41</v>
      </c>
      <c r="E3261">
        <v>67.5</v>
      </c>
      <c r="F3261">
        <v>99.37</v>
      </c>
      <c r="G3261">
        <v>99.86</v>
      </c>
      <c r="H3261">
        <v>100.31</v>
      </c>
      <c r="I3261">
        <v>100.71</v>
      </c>
    </row>
    <row r="3262" spans="1:9">
      <c r="A3262" s="1">
        <v>3273</v>
      </c>
      <c r="B3262" s="3">
        <v>40709</v>
      </c>
      <c r="C3262">
        <v>58.3</v>
      </c>
      <c r="D3262">
        <v>54.36</v>
      </c>
      <c r="E3262">
        <v>67.680000000000007</v>
      </c>
      <c r="F3262">
        <v>94.81</v>
      </c>
      <c r="G3262">
        <v>95.26</v>
      </c>
      <c r="H3262">
        <v>95.71</v>
      </c>
      <c r="I3262">
        <v>96.11</v>
      </c>
    </row>
    <row r="3263" spans="1:9">
      <c r="A3263" s="1">
        <v>3274</v>
      </c>
      <c r="B3263" s="3">
        <v>40710</v>
      </c>
      <c r="C3263">
        <v>58.62</v>
      </c>
      <c r="D3263">
        <v>54.29</v>
      </c>
      <c r="E3263">
        <v>67.86</v>
      </c>
      <c r="F3263">
        <v>94.95</v>
      </c>
      <c r="G3263">
        <v>95.36</v>
      </c>
      <c r="H3263">
        <v>95.77</v>
      </c>
      <c r="I3263">
        <v>96.15</v>
      </c>
    </row>
    <row r="3264" spans="1:9">
      <c r="A3264" s="1">
        <v>3275</v>
      </c>
      <c r="B3264" s="3">
        <v>40711</v>
      </c>
      <c r="C3264">
        <v>58.71</v>
      </c>
      <c r="D3264">
        <v>54.21</v>
      </c>
      <c r="E3264">
        <v>67.86</v>
      </c>
      <c r="F3264">
        <v>93.01</v>
      </c>
      <c r="G3264">
        <v>93.4</v>
      </c>
      <c r="H3264">
        <v>93.84</v>
      </c>
      <c r="I3264">
        <v>94.23</v>
      </c>
    </row>
    <row r="3265" spans="1:9">
      <c r="A3265" s="1">
        <v>3276</v>
      </c>
      <c r="B3265" s="3">
        <v>40714</v>
      </c>
      <c r="C3265">
        <v>59.17</v>
      </c>
      <c r="D3265">
        <v>54.04</v>
      </c>
      <c r="E3265">
        <v>67.680000000000007</v>
      </c>
      <c r="F3265">
        <v>93.26</v>
      </c>
      <c r="G3265">
        <v>93.63</v>
      </c>
      <c r="H3265">
        <v>94.07</v>
      </c>
      <c r="I3265">
        <v>94.46</v>
      </c>
    </row>
    <row r="3266" spans="1:9">
      <c r="A3266" s="1">
        <v>3277</v>
      </c>
      <c r="B3266" s="3">
        <v>40715</v>
      </c>
      <c r="C3266">
        <v>59.27</v>
      </c>
      <c r="D3266">
        <v>53.57</v>
      </c>
      <c r="E3266">
        <v>67.5</v>
      </c>
      <c r="F3266">
        <v>93.4</v>
      </c>
      <c r="G3266">
        <v>94.17</v>
      </c>
      <c r="H3266">
        <v>94.6</v>
      </c>
      <c r="I3266">
        <v>94.96</v>
      </c>
    </row>
    <row r="3267" spans="1:9">
      <c r="A3267" s="1">
        <v>3278</v>
      </c>
      <c r="B3267" s="3">
        <v>40716</v>
      </c>
      <c r="C3267">
        <v>59.48</v>
      </c>
      <c r="D3267">
        <v>53.21</v>
      </c>
      <c r="E3267">
        <v>66.88</v>
      </c>
      <c r="F3267">
        <v>95.41</v>
      </c>
      <c r="G3267">
        <v>95.92</v>
      </c>
      <c r="H3267">
        <v>96.35</v>
      </c>
      <c r="I3267">
        <v>96.78</v>
      </c>
    </row>
    <row r="3268" spans="1:9">
      <c r="A3268" s="1">
        <v>3279</v>
      </c>
      <c r="B3268" s="3">
        <v>40717</v>
      </c>
      <c r="C3268">
        <v>58.75</v>
      </c>
      <c r="D3268">
        <v>52.82</v>
      </c>
      <c r="E3268">
        <v>66.84</v>
      </c>
      <c r="F3268">
        <v>91.02</v>
      </c>
      <c r="G3268">
        <v>91.54</v>
      </c>
      <c r="H3268">
        <v>92.04</v>
      </c>
      <c r="I3268">
        <v>92.57</v>
      </c>
    </row>
    <row r="3269" spans="1:9">
      <c r="A3269" s="1">
        <v>3280</v>
      </c>
      <c r="B3269" s="3">
        <v>40718</v>
      </c>
      <c r="C3269">
        <v>55.16</v>
      </c>
      <c r="D3269">
        <v>50.71</v>
      </c>
      <c r="E3269">
        <v>66.930000000000007</v>
      </c>
      <c r="F3269">
        <v>91.16</v>
      </c>
      <c r="G3269">
        <v>91.71</v>
      </c>
      <c r="H3269">
        <v>92.23</v>
      </c>
      <c r="I3269">
        <v>92.78</v>
      </c>
    </row>
    <row r="3270" spans="1:9">
      <c r="A3270" s="1">
        <v>3281</v>
      </c>
      <c r="B3270" s="3">
        <v>40721</v>
      </c>
      <c r="C3270">
        <v>52.82</v>
      </c>
      <c r="D3270">
        <v>50.27</v>
      </c>
      <c r="E3270">
        <v>67.09</v>
      </c>
      <c r="F3270">
        <v>90.61</v>
      </c>
      <c r="G3270">
        <v>91.17</v>
      </c>
      <c r="H3270">
        <v>91.7</v>
      </c>
      <c r="I3270">
        <v>92.24</v>
      </c>
    </row>
    <row r="3271" spans="1:9">
      <c r="A3271" s="1">
        <v>3282</v>
      </c>
      <c r="B3271" s="3">
        <v>40722</v>
      </c>
      <c r="C3271">
        <v>51.94</v>
      </c>
      <c r="D3271">
        <v>49.73</v>
      </c>
      <c r="E3271">
        <v>67.11</v>
      </c>
      <c r="F3271">
        <v>92.89</v>
      </c>
      <c r="G3271">
        <v>93.46</v>
      </c>
      <c r="H3271">
        <v>94.01</v>
      </c>
      <c r="I3271">
        <v>94.57</v>
      </c>
    </row>
    <row r="3272" spans="1:9">
      <c r="A3272" s="1">
        <v>3283</v>
      </c>
      <c r="B3272" s="3">
        <v>40723</v>
      </c>
      <c r="C3272">
        <v>51.02</v>
      </c>
      <c r="D3272">
        <v>49.82</v>
      </c>
      <c r="E3272">
        <v>67.540000000000006</v>
      </c>
      <c r="F3272">
        <v>94.77</v>
      </c>
      <c r="G3272">
        <v>95.32</v>
      </c>
      <c r="H3272">
        <v>95.84</v>
      </c>
      <c r="I3272">
        <v>96.36</v>
      </c>
    </row>
    <row r="3273" spans="1:9">
      <c r="A3273" s="1">
        <v>3284</v>
      </c>
      <c r="B3273" s="3">
        <v>40724</v>
      </c>
      <c r="C3273">
        <v>49.94</v>
      </c>
      <c r="D3273">
        <v>49.46</v>
      </c>
      <c r="E3273">
        <v>67.36</v>
      </c>
      <c r="F3273">
        <v>95.42</v>
      </c>
      <c r="G3273">
        <v>95.96</v>
      </c>
      <c r="H3273">
        <v>96.5</v>
      </c>
      <c r="I3273">
        <v>97.04</v>
      </c>
    </row>
    <row r="3274" spans="1:9">
      <c r="A3274" s="1">
        <v>3285</v>
      </c>
      <c r="B3274" s="3">
        <v>40725</v>
      </c>
      <c r="C3274">
        <v>49.38</v>
      </c>
      <c r="D3274">
        <v>49.75</v>
      </c>
      <c r="E3274">
        <v>68.75</v>
      </c>
      <c r="F3274">
        <v>94.94</v>
      </c>
      <c r="G3274">
        <v>95.51</v>
      </c>
      <c r="H3274">
        <v>96.06</v>
      </c>
      <c r="I3274">
        <v>96.61</v>
      </c>
    </row>
    <row r="3275" spans="1:9">
      <c r="A3275" s="1">
        <v>3286</v>
      </c>
      <c r="B3275" s="3">
        <v>40729</v>
      </c>
      <c r="C3275">
        <v>49.18</v>
      </c>
      <c r="D3275">
        <v>49.82</v>
      </c>
      <c r="E3275">
        <v>67.709999999999994</v>
      </c>
      <c r="F3275">
        <v>96.89</v>
      </c>
      <c r="G3275">
        <v>97.38</v>
      </c>
      <c r="H3275">
        <v>97.87</v>
      </c>
      <c r="I3275">
        <v>98.37</v>
      </c>
    </row>
    <row r="3276" spans="1:9">
      <c r="A3276" s="1">
        <v>3287</v>
      </c>
      <c r="B3276" s="3">
        <v>40730</v>
      </c>
      <c r="C3276">
        <v>49.09</v>
      </c>
      <c r="D3276">
        <v>49.66</v>
      </c>
      <c r="E3276">
        <v>67.5</v>
      </c>
      <c r="F3276">
        <v>96.65</v>
      </c>
      <c r="G3276">
        <v>97.13</v>
      </c>
      <c r="H3276">
        <v>97.57</v>
      </c>
      <c r="I3276">
        <v>98.02</v>
      </c>
    </row>
    <row r="3277" spans="1:9">
      <c r="A3277" s="1">
        <v>3288</v>
      </c>
      <c r="B3277" s="3">
        <v>40731</v>
      </c>
      <c r="C3277">
        <v>49.09</v>
      </c>
      <c r="D3277">
        <v>49.68</v>
      </c>
      <c r="E3277">
        <v>67.680000000000007</v>
      </c>
      <c r="F3277">
        <v>98.67</v>
      </c>
      <c r="G3277">
        <v>99.14</v>
      </c>
      <c r="H3277">
        <v>99.59</v>
      </c>
      <c r="I3277">
        <v>100.07</v>
      </c>
    </row>
    <row r="3278" spans="1:9">
      <c r="A3278" s="1">
        <v>3289</v>
      </c>
      <c r="B3278" s="3">
        <v>40732</v>
      </c>
      <c r="C3278">
        <v>49.16</v>
      </c>
      <c r="D3278">
        <v>49.46</v>
      </c>
      <c r="E3278">
        <v>67.319999999999993</v>
      </c>
      <c r="F3278">
        <v>96.2</v>
      </c>
      <c r="G3278">
        <v>96.7</v>
      </c>
      <c r="H3278">
        <v>97.19</v>
      </c>
      <c r="I3278">
        <v>97.72</v>
      </c>
    </row>
    <row r="3279" spans="1:9">
      <c r="A3279" s="1">
        <v>3290</v>
      </c>
      <c r="B3279" s="3">
        <v>40735</v>
      </c>
      <c r="C3279">
        <v>49.03</v>
      </c>
      <c r="D3279">
        <v>49.46</v>
      </c>
      <c r="E3279">
        <v>67.34</v>
      </c>
      <c r="F3279">
        <v>95.15</v>
      </c>
      <c r="G3279">
        <v>95.62</v>
      </c>
      <c r="H3279">
        <v>96.11</v>
      </c>
      <c r="I3279">
        <v>96.64</v>
      </c>
    </row>
    <row r="3280" spans="1:9">
      <c r="A3280" s="1">
        <v>3291</v>
      </c>
      <c r="B3280" s="3">
        <v>40736</v>
      </c>
      <c r="C3280">
        <v>49.15</v>
      </c>
      <c r="D3280">
        <v>49.68</v>
      </c>
      <c r="E3280">
        <v>69.36</v>
      </c>
      <c r="F3280">
        <v>97.43</v>
      </c>
      <c r="G3280">
        <v>97.85</v>
      </c>
      <c r="H3280">
        <v>98.27</v>
      </c>
      <c r="I3280">
        <v>98.74</v>
      </c>
    </row>
    <row r="3281" spans="1:9">
      <c r="A3281" s="1">
        <v>3292</v>
      </c>
      <c r="B3281" s="3">
        <v>40737</v>
      </c>
      <c r="C3281">
        <v>49.14</v>
      </c>
      <c r="D3281">
        <v>49.57</v>
      </c>
      <c r="E3281">
        <v>72.709999999999994</v>
      </c>
      <c r="F3281">
        <v>98.05</v>
      </c>
      <c r="G3281">
        <v>98.49</v>
      </c>
      <c r="H3281">
        <v>98.9</v>
      </c>
      <c r="I3281">
        <v>99.36</v>
      </c>
    </row>
    <row r="3282" spans="1:9">
      <c r="A3282" s="1">
        <v>3293</v>
      </c>
      <c r="B3282" s="3">
        <v>40738</v>
      </c>
      <c r="C3282">
        <v>49.32</v>
      </c>
      <c r="D3282">
        <v>49.64</v>
      </c>
      <c r="E3282">
        <v>74.89</v>
      </c>
      <c r="F3282">
        <v>95.69</v>
      </c>
      <c r="G3282">
        <v>96.11</v>
      </c>
      <c r="H3282">
        <v>96.55</v>
      </c>
      <c r="I3282">
        <v>97.06</v>
      </c>
    </row>
    <row r="3283" spans="1:9">
      <c r="A3283" s="1">
        <v>3294</v>
      </c>
      <c r="B3283" s="3">
        <v>40739</v>
      </c>
      <c r="C3283">
        <v>49.69</v>
      </c>
      <c r="D3283">
        <v>50.36</v>
      </c>
      <c r="E3283">
        <v>78.209999999999994</v>
      </c>
      <c r="F3283">
        <v>97.24</v>
      </c>
      <c r="G3283">
        <v>97.6</v>
      </c>
      <c r="H3283">
        <v>97.99</v>
      </c>
      <c r="I3283">
        <v>98.46</v>
      </c>
    </row>
    <row r="3284" spans="1:9">
      <c r="A3284" s="1">
        <v>3295</v>
      </c>
      <c r="B3284" s="3">
        <v>40742</v>
      </c>
      <c r="C3284">
        <v>49.85</v>
      </c>
      <c r="D3284">
        <v>50</v>
      </c>
      <c r="E3284">
        <v>79.38</v>
      </c>
      <c r="F3284">
        <v>95.93</v>
      </c>
      <c r="G3284">
        <v>96.25</v>
      </c>
      <c r="H3284">
        <v>96.65</v>
      </c>
      <c r="I3284">
        <v>97.12</v>
      </c>
    </row>
    <row r="3285" spans="1:9">
      <c r="A3285" s="1">
        <v>3296</v>
      </c>
      <c r="B3285" s="3">
        <v>40743</v>
      </c>
      <c r="C3285">
        <v>49.88</v>
      </c>
      <c r="D3285">
        <v>50.07</v>
      </c>
      <c r="E3285">
        <v>79.349999999999994</v>
      </c>
      <c r="F3285">
        <v>97.5</v>
      </c>
      <c r="G3285">
        <v>97.86</v>
      </c>
      <c r="H3285">
        <v>98.24</v>
      </c>
      <c r="I3285">
        <v>98.68</v>
      </c>
    </row>
    <row r="3286" spans="1:9">
      <c r="A3286" s="1">
        <v>3297</v>
      </c>
      <c r="B3286" s="3">
        <v>40744</v>
      </c>
      <c r="C3286">
        <v>50</v>
      </c>
      <c r="D3286">
        <v>50.07</v>
      </c>
      <c r="E3286">
        <v>77.319999999999993</v>
      </c>
      <c r="F3286">
        <v>98.14</v>
      </c>
      <c r="G3286">
        <v>98.4</v>
      </c>
      <c r="H3286">
        <v>98.78</v>
      </c>
      <c r="I3286">
        <v>99.22</v>
      </c>
    </row>
    <row r="3287" spans="1:9">
      <c r="A3287" s="1">
        <v>3298</v>
      </c>
      <c r="B3287" s="3">
        <v>40745</v>
      </c>
      <c r="C3287">
        <v>50.35</v>
      </c>
      <c r="D3287">
        <v>50.07</v>
      </c>
      <c r="E3287">
        <v>71.25</v>
      </c>
      <c r="F3287">
        <v>99.13</v>
      </c>
      <c r="G3287">
        <v>99.46</v>
      </c>
      <c r="H3287">
        <v>99.85</v>
      </c>
      <c r="I3287">
        <v>100.25</v>
      </c>
    </row>
    <row r="3288" spans="1:9">
      <c r="A3288" s="1">
        <v>3299</v>
      </c>
      <c r="B3288" s="3">
        <v>40746</v>
      </c>
      <c r="C3288">
        <v>50.15</v>
      </c>
      <c r="D3288">
        <v>50.04</v>
      </c>
      <c r="E3288">
        <v>71.61</v>
      </c>
      <c r="F3288">
        <v>99.87</v>
      </c>
      <c r="G3288">
        <v>100.2</v>
      </c>
      <c r="H3288">
        <v>100.58</v>
      </c>
      <c r="I3288">
        <v>100.94</v>
      </c>
    </row>
    <row r="3289" spans="1:9">
      <c r="A3289" s="1">
        <v>3300</v>
      </c>
      <c r="B3289" s="3">
        <v>40749</v>
      </c>
      <c r="C3289">
        <v>49.71</v>
      </c>
      <c r="D3289">
        <v>49.93</v>
      </c>
      <c r="E3289">
        <v>70.709999999999994</v>
      </c>
      <c r="F3289">
        <v>99.2</v>
      </c>
      <c r="G3289">
        <v>99.6</v>
      </c>
      <c r="H3289">
        <v>100.05</v>
      </c>
      <c r="I3289">
        <v>100.48</v>
      </c>
    </row>
    <row r="3290" spans="1:9">
      <c r="A3290" s="1">
        <v>3301</v>
      </c>
      <c r="B3290" s="3">
        <v>40750</v>
      </c>
      <c r="C3290">
        <v>49.59</v>
      </c>
      <c r="D3290">
        <v>49.11</v>
      </c>
      <c r="E3290">
        <v>70.89</v>
      </c>
      <c r="F3290">
        <v>99.59</v>
      </c>
      <c r="G3290">
        <v>100.01</v>
      </c>
      <c r="H3290">
        <v>100.46</v>
      </c>
      <c r="I3290">
        <v>100.88</v>
      </c>
    </row>
    <row r="3291" spans="1:9">
      <c r="A3291" s="1">
        <v>3302</v>
      </c>
      <c r="B3291" s="3">
        <v>40751</v>
      </c>
      <c r="C3291">
        <v>49.24</v>
      </c>
      <c r="D3291">
        <v>48.89</v>
      </c>
      <c r="E3291">
        <v>70.89</v>
      </c>
      <c r="F3291">
        <v>97.4</v>
      </c>
      <c r="G3291">
        <v>97.84</v>
      </c>
      <c r="H3291">
        <v>98.33</v>
      </c>
      <c r="I3291">
        <v>98.82</v>
      </c>
    </row>
    <row r="3292" spans="1:9">
      <c r="A3292" s="1">
        <v>3303</v>
      </c>
      <c r="B3292" s="3">
        <v>40752</v>
      </c>
      <c r="C3292">
        <v>48.91</v>
      </c>
      <c r="D3292">
        <v>48.27</v>
      </c>
      <c r="E3292">
        <v>70.709999999999994</v>
      </c>
      <c r="F3292">
        <v>97.44</v>
      </c>
      <c r="G3292">
        <v>97.87</v>
      </c>
      <c r="H3292">
        <v>98.35</v>
      </c>
      <c r="I3292">
        <v>98.82</v>
      </c>
    </row>
    <row r="3293" spans="1:9">
      <c r="A3293" s="1">
        <v>3304</v>
      </c>
      <c r="B3293" s="3">
        <v>40753</v>
      </c>
      <c r="C3293">
        <v>48.74</v>
      </c>
      <c r="D3293">
        <v>48.2</v>
      </c>
      <c r="E3293">
        <v>70.89</v>
      </c>
      <c r="F3293">
        <v>95.7</v>
      </c>
      <c r="G3293">
        <v>96.13</v>
      </c>
      <c r="H3293">
        <v>96.6</v>
      </c>
      <c r="I3293">
        <v>97.08</v>
      </c>
    </row>
    <row r="3294" spans="1:9">
      <c r="A3294" s="1">
        <v>3305</v>
      </c>
      <c r="B3294" s="3">
        <v>40756</v>
      </c>
      <c r="C3294">
        <v>47.74</v>
      </c>
      <c r="D3294">
        <v>48.39</v>
      </c>
      <c r="E3294">
        <v>70.180000000000007</v>
      </c>
      <c r="F3294">
        <v>94.89</v>
      </c>
      <c r="G3294">
        <v>95.33</v>
      </c>
      <c r="H3294">
        <v>95.8</v>
      </c>
      <c r="I3294">
        <v>96.27</v>
      </c>
    </row>
    <row r="3295" spans="1:9">
      <c r="A3295" s="1">
        <v>3306</v>
      </c>
      <c r="B3295" s="3">
        <v>40757</v>
      </c>
      <c r="C3295">
        <v>47.5</v>
      </c>
      <c r="D3295">
        <v>48.32</v>
      </c>
      <c r="E3295">
        <v>70.209999999999994</v>
      </c>
      <c r="F3295">
        <v>93.79</v>
      </c>
      <c r="G3295">
        <v>94.2</v>
      </c>
      <c r="H3295">
        <v>94.64</v>
      </c>
      <c r="I3295">
        <v>95.08</v>
      </c>
    </row>
    <row r="3296" spans="1:9">
      <c r="A3296" s="1">
        <v>3307</v>
      </c>
      <c r="B3296" s="3">
        <v>40758</v>
      </c>
      <c r="C3296">
        <v>47.22</v>
      </c>
      <c r="D3296">
        <v>48.04</v>
      </c>
      <c r="E3296">
        <v>70.540000000000006</v>
      </c>
      <c r="F3296">
        <v>91.93</v>
      </c>
      <c r="G3296">
        <v>92.33</v>
      </c>
      <c r="H3296">
        <v>92.78</v>
      </c>
      <c r="I3296">
        <v>93.24</v>
      </c>
    </row>
    <row r="3297" spans="1:9">
      <c r="A3297" s="1">
        <v>3308</v>
      </c>
      <c r="B3297" s="3">
        <v>40759</v>
      </c>
      <c r="C3297">
        <v>47.06</v>
      </c>
      <c r="D3297">
        <v>47.75</v>
      </c>
      <c r="E3297">
        <v>70.459999999999994</v>
      </c>
      <c r="F3297">
        <v>86.63</v>
      </c>
      <c r="G3297">
        <v>87.04</v>
      </c>
      <c r="H3297">
        <v>87.49</v>
      </c>
      <c r="I3297">
        <v>87.96</v>
      </c>
    </row>
    <row r="3298" spans="1:9">
      <c r="A3298" s="1">
        <v>3309</v>
      </c>
      <c r="B3298" s="3">
        <v>40760</v>
      </c>
      <c r="C3298">
        <v>46.88</v>
      </c>
      <c r="D3298">
        <v>47.64</v>
      </c>
      <c r="E3298">
        <v>70.540000000000006</v>
      </c>
      <c r="F3298">
        <v>86.88</v>
      </c>
      <c r="G3298">
        <v>87.3</v>
      </c>
      <c r="H3298">
        <v>87.8</v>
      </c>
      <c r="I3298">
        <v>88.29</v>
      </c>
    </row>
    <row r="3299" spans="1:9">
      <c r="A3299" s="1">
        <v>3310</v>
      </c>
      <c r="B3299" s="3">
        <v>40763</v>
      </c>
      <c r="C3299">
        <v>46.09</v>
      </c>
      <c r="D3299">
        <v>47.39</v>
      </c>
      <c r="E3299">
        <v>70.45</v>
      </c>
      <c r="F3299">
        <v>81.31</v>
      </c>
      <c r="G3299">
        <v>81.7</v>
      </c>
      <c r="H3299">
        <v>82.2</v>
      </c>
      <c r="I3299">
        <v>82.7</v>
      </c>
    </row>
    <row r="3300" spans="1:9">
      <c r="A3300" s="1">
        <v>3311</v>
      </c>
      <c r="B3300" s="3">
        <v>40764</v>
      </c>
      <c r="C3300">
        <v>45.9</v>
      </c>
      <c r="D3300">
        <v>47.25</v>
      </c>
      <c r="E3300">
        <v>70.27</v>
      </c>
      <c r="F3300">
        <v>79.3</v>
      </c>
      <c r="G3300">
        <v>79.67</v>
      </c>
      <c r="H3300">
        <v>80.14</v>
      </c>
      <c r="I3300">
        <v>80.61</v>
      </c>
    </row>
    <row r="3301" spans="1:9">
      <c r="A3301" s="1">
        <v>3312</v>
      </c>
      <c r="B3301" s="3">
        <v>40765</v>
      </c>
      <c r="C3301">
        <v>45.91</v>
      </c>
      <c r="D3301">
        <v>47.39</v>
      </c>
      <c r="E3301">
        <v>70.11</v>
      </c>
      <c r="F3301">
        <v>82.89</v>
      </c>
      <c r="G3301">
        <v>83.25</v>
      </c>
      <c r="H3301">
        <v>83.71</v>
      </c>
      <c r="I3301">
        <v>84.14</v>
      </c>
    </row>
    <row r="3302" spans="1:9">
      <c r="A3302" s="1">
        <v>3313</v>
      </c>
      <c r="B3302" s="3">
        <v>40766</v>
      </c>
      <c r="C3302">
        <v>45.84</v>
      </c>
      <c r="D3302">
        <v>47.25</v>
      </c>
      <c r="E3302">
        <v>69.180000000000007</v>
      </c>
      <c r="F3302">
        <v>85.72</v>
      </c>
      <c r="G3302">
        <v>86.04</v>
      </c>
      <c r="H3302">
        <v>86.43</v>
      </c>
      <c r="I3302">
        <v>86.82</v>
      </c>
    </row>
    <row r="3303" spans="1:9">
      <c r="A3303" s="1">
        <v>3314</v>
      </c>
      <c r="B3303" s="3">
        <v>40767</v>
      </c>
      <c r="C3303">
        <v>45.91</v>
      </c>
      <c r="D3303">
        <v>47.07</v>
      </c>
      <c r="E3303">
        <v>67.61</v>
      </c>
      <c r="F3303">
        <v>85.38</v>
      </c>
      <c r="G3303">
        <v>85.69</v>
      </c>
      <c r="H3303">
        <v>86.05</v>
      </c>
      <c r="I3303">
        <v>86.44</v>
      </c>
    </row>
    <row r="3304" spans="1:9">
      <c r="A3304" s="1">
        <v>3315</v>
      </c>
      <c r="B3304" s="3">
        <v>40770</v>
      </c>
      <c r="C3304">
        <v>45.31</v>
      </c>
      <c r="D3304">
        <v>47</v>
      </c>
      <c r="E3304">
        <v>67.31</v>
      </c>
      <c r="F3304">
        <v>87.88</v>
      </c>
      <c r="G3304">
        <v>88.14</v>
      </c>
      <c r="H3304">
        <v>88.47</v>
      </c>
      <c r="I3304">
        <v>88.85</v>
      </c>
    </row>
    <row r="3305" spans="1:9">
      <c r="A3305" s="1">
        <v>3316</v>
      </c>
      <c r="B3305" s="3">
        <v>40771</v>
      </c>
      <c r="C3305">
        <v>45.49</v>
      </c>
      <c r="D3305">
        <v>46.86</v>
      </c>
      <c r="E3305">
        <v>66.34</v>
      </c>
      <c r="F3305">
        <v>86.65</v>
      </c>
      <c r="G3305">
        <v>86.85</v>
      </c>
      <c r="H3305">
        <v>87.18</v>
      </c>
      <c r="I3305">
        <v>87.56</v>
      </c>
    </row>
    <row r="3306" spans="1:9">
      <c r="A3306" s="1">
        <v>3317</v>
      </c>
      <c r="B3306" s="3">
        <v>40772</v>
      </c>
      <c r="C3306">
        <v>45.57</v>
      </c>
      <c r="D3306">
        <v>47.11</v>
      </c>
      <c r="E3306">
        <v>66.02</v>
      </c>
      <c r="F3306">
        <v>87.58</v>
      </c>
      <c r="G3306">
        <v>87.73</v>
      </c>
      <c r="H3306">
        <v>88.05</v>
      </c>
      <c r="I3306">
        <v>88.42</v>
      </c>
    </row>
    <row r="3307" spans="1:9">
      <c r="A3307" s="1">
        <v>3318</v>
      </c>
      <c r="B3307" s="3">
        <v>40773</v>
      </c>
      <c r="C3307">
        <v>46.46</v>
      </c>
      <c r="D3307">
        <v>47.36</v>
      </c>
      <c r="E3307">
        <v>67</v>
      </c>
      <c r="F3307">
        <v>82.38</v>
      </c>
      <c r="G3307">
        <v>82.51</v>
      </c>
      <c r="H3307">
        <v>82.83</v>
      </c>
      <c r="I3307">
        <v>83.19</v>
      </c>
    </row>
    <row r="3308" spans="1:9">
      <c r="A3308" s="1">
        <v>3319</v>
      </c>
      <c r="B3308" s="3">
        <v>40774</v>
      </c>
      <c r="C3308">
        <v>46.85</v>
      </c>
      <c r="D3308">
        <v>47.36</v>
      </c>
      <c r="E3308">
        <v>67.11</v>
      </c>
      <c r="F3308">
        <v>82.26</v>
      </c>
      <c r="G3308">
        <v>82.41</v>
      </c>
      <c r="H3308">
        <v>82.77</v>
      </c>
      <c r="I3308">
        <v>83.17</v>
      </c>
    </row>
    <row r="3309" spans="1:9">
      <c r="A3309" s="1">
        <v>3320</v>
      </c>
      <c r="B3309" s="3">
        <v>40777</v>
      </c>
      <c r="C3309">
        <v>46.76</v>
      </c>
      <c r="D3309">
        <v>47.39</v>
      </c>
      <c r="E3309">
        <v>66.25</v>
      </c>
      <c r="F3309">
        <v>84.12</v>
      </c>
      <c r="G3309">
        <v>84.42</v>
      </c>
      <c r="H3309">
        <v>84.69</v>
      </c>
      <c r="I3309">
        <v>85.03</v>
      </c>
    </row>
    <row r="3310" spans="1:9">
      <c r="A3310" s="1">
        <v>3321</v>
      </c>
      <c r="B3310" s="3">
        <v>40778</v>
      </c>
      <c r="C3310">
        <v>47.55</v>
      </c>
      <c r="D3310">
        <v>47.32</v>
      </c>
      <c r="E3310">
        <v>66.61</v>
      </c>
      <c r="F3310">
        <v>85.44</v>
      </c>
      <c r="G3310">
        <v>85.74</v>
      </c>
      <c r="H3310">
        <v>86.11</v>
      </c>
      <c r="I3310">
        <v>86.51</v>
      </c>
    </row>
    <row r="3311" spans="1:9">
      <c r="A3311" s="1">
        <v>3322</v>
      </c>
      <c r="B3311" s="3">
        <v>40779</v>
      </c>
      <c r="C3311">
        <v>47.53</v>
      </c>
      <c r="D3311">
        <v>47.32</v>
      </c>
      <c r="E3311">
        <v>66.25</v>
      </c>
      <c r="F3311">
        <v>85.16</v>
      </c>
      <c r="G3311">
        <v>85.53</v>
      </c>
      <c r="H3311">
        <v>85.94</v>
      </c>
      <c r="I3311">
        <v>86.37</v>
      </c>
    </row>
    <row r="3312" spans="1:9">
      <c r="A3312" s="1">
        <v>3323</v>
      </c>
      <c r="B3312" s="3">
        <v>40780</v>
      </c>
      <c r="C3312">
        <v>47.59</v>
      </c>
      <c r="D3312">
        <v>47.32</v>
      </c>
      <c r="E3312">
        <v>65.180000000000007</v>
      </c>
      <c r="F3312">
        <v>85.3</v>
      </c>
      <c r="G3312">
        <v>85.64</v>
      </c>
      <c r="H3312">
        <v>86.02</v>
      </c>
      <c r="I3312">
        <v>86.44</v>
      </c>
    </row>
    <row r="3313" spans="1:9">
      <c r="A3313" s="1">
        <v>3324</v>
      </c>
      <c r="B3313" s="3">
        <v>40781</v>
      </c>
      <c r="C3313">
        <v>47.34</v>
      </c>
      <c r="D3313">
        <v>47.36</v>
      </c>
      <c r="E3313">
        <v>65</v>
      </c>
      <c r="F3313">
        <v>85.37</v>
      </c>
      <c r="G3313">
        <v>85.7</v>
      </c>
      <c r="H3313">
        <v>86.06</v>
      </c>
      <c r="I3313">
        <v>86.45</v>
      </c>
    </row>
    <row r="3314" spans="1:9">
      <c r="A3314" s="1">
        <v>3326</v>
      </c>
      <c r="B3314" s="3">
        <v>40785</v>
      </c>
      <c r="C3314">
        <v>47.32</v>
      </c>
      <c r="D3314">
        <v>47.38</v>
      </c>
      <c r="E3314">
        <v>65</v>
      </c>
      <c r="F3314">
        <v>88.9</v>
      </c>
      <c r="G3314">
        <v>89.19</v>
      </c>
      <c r="H3314">
        <v>89.5</v>
      </c>
      <c r="I3314">
        <v>89.81</v>
      </c>
    </row>
    <row r="3315" spans="1:9">
      <c r="A3315" s="1">
        <v>3327</v>
      </c>
      <c r="B3315" s="3">
        <v>40786</v>
      </c>
      <c r="C3315">
        <v>47.24</v>
      </c>
      <c r="D3315">
        <v>47.36</v>
      </c>
      <c r="E3315">
        <v>65</v>
      </c>
      <c r="F3315">
        <v>88.81</v>
      </c>
      <c r="G3315">
        <v>89.16</v>
      </c>
      <c r="H3315">
        <v>89.57</v>
      </c>
      <c r="I3315">
        <v>89.88</v>
      </c>
    </row>
    <row r="3316" spans="1:9">
      <c r="A3316" s="1">
        <v>3328</v>
      </c>
      <c r="B3316" s="3">
        <v>40787</v>
      </c>
      <c r="C3316">
        <v>46.94</v>
      </c>
      <c r="D3316">
        <v>47.29</v>
      </c>
      <c r="E3316">
        <v>65</v>
      </c>
      <c r="F3316">
        <v>88.93</v>
      </c>
      <c r="G3316">
        <v>89.24</v>
      </c>
      <c r="H3316">
        <v>89.62</v>
      </c>
      <c r="I3316">
        <v>89.94</v>
      </c>
    </row>
    <row r="3317" spans="1:9">
      <c r="A3317" s="1">
        <v>3329</v>
      </c>
      <c r="B3317" s="3">
        <v>40788</v>
      </c>
      <c r="C3317">
        <v>46.56</v>
      </c>
      <c r="D3317">
        <v>47.07</v>
      </c>
      <c r="E3317">
        <v>65</v>
      </c>
      <c r="F3317">
        <v>86.45</v>
      </c>
      <c r="G3317">
        <v>86.74</v>
      </c>
      <c r="H3317">
        <v>87.13</v>
      </c>
      <c r="I3317">
        <v>87.46</v>
      </c>
    </row>
    <row r="3318" spans="1:9">
      <c r="A3318" s="1">
        <v>3330</v>
      </c>
      <c r="B3318" s="3">
        <v>40792</v>
      </c>
      <c r="C3318">
        <v>45.65</v>
      </c>
      <c r="D3318">
        <v>46.63</v>
      </c>
      <c r="E3318">
        <v>63.75</v>
      </c>
      <c r="F3318">
        <v>86.02</v>
      </c>
      <c r="G3318">
        <v>86.31</v>
      </c>
      <c r="H3318">
        <v>86.7</v>
      </c>
      <c r="I3318">
        <v>87.05</v>
      </c>
    </row>
    <row r="3319" spans="1:9">
      <c r="A3319" s="1">
        <v>3331</v>
      </c>
      <c r="B3319" s="3">
        <v>40793</v>
      </c>
      <c r="C3319">
        <v>45.35</v>
      </c>
      <c r="D3319">
        <v>46.59</v>
      </c>
      <c r="E3319">
        <v>63.48</v>
      </c>
      <c r="F3319">
        <v>89.34</v>
      </c>
      <c r="G3319">
        <v>89.55</v>
      </c>
      <c r="H3319">
        <v>89.86</v>
      </c>
      <c r="I3319">
        <v>90.14</v>
      </c>
    </row>
    <row r="3320" spans="1:9">
      <c r="A3320" s="1">
        <v>3332</v>
      </c>
      <c r="B3320" s="3">
        <v>40794</v>
      </c>
      <c r="C3320">
        <v>45.41</v>
      </c>
      <c r="D3320">
        <v>46.57</v>
      </c>
      <c r="E3320">
        <v>64.290000000000006</v>
      </c>
      <c r="F3320">
        <v>89.05</v>
      </c>
      <c r="G3320">
        <v>89.23</v>
      </c>
      <c r="H3320">
        <v>89.49</v>
      </c>
      <c r="I3320">
        <v>89.7</v>
      </c>
    </row>
    <row r="3321" spans="1:9">
      <c r="A3321" s="1">
        <v>3333</v>
      </c>
      <c r="B3321" s="3">
        <v>40795</v>
      </c>
      <c r="C3321">
        <v>45.34</v>
      </c>
      <c r="D3321">
        <v>46.3</v>
      </c>
      <c r="E3321">
        <v>64.55</v>
      </c>
      <c r="F3321">
        <v>87.24</v>
      </c>
      <c r="G3321">
        <v>87.41</v>
      </c>
      <c r="H3321">
        <v>87.68</v>
      </c>
      <c r="I3321">
        <v>87.93</v>
      </c>
    </row>
    <row r="3322" spans="1:9">
      <c r="A3322" s="1">
        <v>3334</v>
      </c>
      <c r="B3322" s="3">
        <v>40798</v>
      </c>
      <c r="C3322">
        <v>45.12</v>
      </c>
      <c r="D3322">
        <v>46.2</v>
      </c>
      <c r="E3322">
        <v>65.89</v>
      </c>
      <c r="F3322">
        <v>88.19</v>
      </c>
      <c r="G3322">
        <v>88.31</v>
      </c>
      <c r="H3322">
        <v>88.46</v>
      </c>
      <c r="I3322">
        <v>88.64</v>
      </c>
    </row>
    <row r="3323" spans="1:9">
      <c r="A3323" s="1">
        <v>3335</v>
      </c>
      <c r="B3323" s="3">
        <v>40799</v>
      </c>
      <c r="C3323">
        <v>44.87</v>
      </c>
      <c r="D3323">
        <v>46.13</v>
      </c>
      <c r="E3323">
        <v>66.88</v>
      </c>
      <c r="F3323">
        <v>90.21</v>
      </c>
      <c r="G3323">
        <v>90.28</v>
      </c>
      <c r="H3323">
        <v>90.39</v>
      </c>
      <c r="I3323">
        <v>90.52</v>
      </c>
    </row>
    <row r="3324" spans="1:9">
      <c r="A3324" s="1">
        <v>3336</v>
      </c>
      <c r="B3324" s="3">
        <v>40800</v>
      </c>
      <c r="C3324">
        <v>44.79</v>
      </c>
      <c r="D3324">
        <v>46.02</v>
      </c>
      <c r="E3324">
        <v>67.86</v>
      </c>
      <c r="F3324">
        <v>88.91</v>
      </c>
      <c r="G3324">
        <v>89.01</v>
      </c>
      <c r="H3324">
        <v>89.16</v>
      </c>
      <c r="I3324">
        <v>89.36</v>
      </c>
    </row>
    <row r="3325" spans="1:9">
      <c r="A3325" s="1">
        <v>3337</v>
      </c>
      <c r="B3325" s="3">
        <v>40801</v>
      </c>
      <c r="C3325">
        <v>44.44</v>
      </c>
      <c r="D3325">
        <v>46.63</v>
      </c>
      <c r="E3325">
        <v>68.66</v>
      </c>
      <c r="F3325">
        <v>89.4</v>
      </c>
      <c r="G3325">
        <v>89.59</v>
      </c>
      <c r="H3325">
        <v>89.81</v>
      </c>
      <c r="I3325">
        <v>90.03</v>
      </c>
    </row>
    <row r="3326" spans="1:9">
      <c r="A3326" s="1">
        <v>3338</v>
      </c>
      <c r="B3326" s="3">
        <v>40802</v>
      </c>
      <c r="C3326">
        <v>44.66</v>
      </c>
      <c r="D3326">
        <v>46.88</v>
      </c>
      <c r="E3326">
        <v>70.89</v>
      </c>
      <c r="F3326">
        <v>87.96</v>
      </c>
      <c r="G3326">
        <v>88.18</v>
      </c>
      <c r="H3326">
        <v>88.44</v>
      </c>
      <c r="I3326">
        <v>88.73</v>
      </c>
    </row>
    <row r="3327" spans="1:9">
      <c r="A3327" s="1">
        <v>3339</v>
      </c>
      <c r="B3327" s="3">
        <v>40805</v>
      </c>
      <c r="C3327">
        <v>45.26</v>
      </c>
      <c r="D3327">
        <v>47.18</v>
      </c>
      <c r="E3327">
        <v>72.95</v>
      </c>
      <c r="F3327">
        <v>85.7</v>
      </c>
      <c r="G3327">
        <v>85.81</v>
      </c>
      <c r="H3327">
        <v>86.03</v>
      </c>
      <c r="I3327">
        <v>86.27</v>
      </c>
    </row>
    <row r="3328" spans="1:9">
      <c r="A3328" s="1">
        <v>3340</v>
      </c>
      <c r="B3328" s="3">
        <v>40806</v>
      </c>
      <c r="C3328">
        <v>45.21</v>
      </c>
      <c r="D3328">
        <v>48.5</v>
      </c>
      <c r="E3328">
        <v>82.68</v>
      </c>
      <c r="F3328">
        <v>86.89</v>
      </c>
      <c r="G3328">
        <v>86.92</v>
      </c>
      <c r="H3328">
        <v>87.17</v>
      </c>
      <c r="I3328">
        <v>87.43</v>
      </c>
    </row>
    <row r="3329" spans="1:9">
      <c r="A3329" s="1">
        <v>3341</v>
      </c>
      <c r="B3329" s="3">
        <v>40807</v>
      </c>
      <c r="C3329">
        <v>45.26</v>
      </c>
      <c r="D3329">
        <v>50.43</v>
      </c>
      <c r="E3329">
        <v>83.39</v>
      </c>
      <c r="F3329">
        <v>85.92</v>
      </c>
      <c r="G3329">
        <v>86.18</v>
      </c>
      <c r="H3329">
        <v>86.46</v>
      </c>
      <c r="I3329">
        <v>86.73</v>
      </c>
    </row>
    <row r="3330" spans="1:9">
      <c r="A3330" s="1">
        <v>3342</v>
      </c>
      <c r="B3330" s="3">
        <v>40808</v>
      </c>
      <c r="C3330">
        <v>44.96</v>
      </c>
      <c r="D3330">
        <v>50.64</v>
      </c>
      <c r="E3330">
        <v>81.790000000000006</v>
      </c>
      <c r="F3330">
        <v>80.510000000000005</v>
      </c>
      <c r="G3330">
        <v>80.75</v>
      </c>
      <c r="H3330">
        <v>80.989999999999995</v>
      </c>
      <c r="I3330">
        <v>81.23</v>
      </c>
    </row>
    <row r="3331" spans="1:9">
      <c r="A3331" s="1">
        <v>3343</v>
      </c>
      <c r="B3331" s="3">
        <v>40809</v>
      </c>
      <c r="C3331">
        <v>44.96</v>
      </c>
      <c r="D3331">
        <v>48.68</v>
      </c>
      <c r="E3331">
        <v>75.180000000000007</v>
      </c>
      <c r="F3331">
        <v>79.849999999999994</v>
      </c>
      <c r="G3331">
        <v>80.12</v>
      </c>
      <c r="H3331">
        <v>80.400000000000006</v>
      </c>
      <c r="I3331">
        <v>80.69</v>
      </c>
    </row>
    <row r="3332" spans="1:9">
      <c r="A3332" s="1">
        <v>3344</v>
      </c>
      <c r="B3332" s="3">
        <v>40812</v>
      </c>
      <c r="C3332">
        <v>44.96</v>
      </c>
      <c r="D3332">
        <v>47.5</v>
      </c>
      <c r="E3332">
        <v>73.39</v>
      </c>
      <c r="F3332">
        <v>80.239999999999995</v>
      </c>
      <c r="G3332">
        <v>80.48</v>
      </c>
      <c r="H3332">
        <v>80.73</v>
      </c>
      <c r="I3332">
        <v>80.98</v>
      </c>
    </row>
    <row r="3333" spans="1:9">
      <c r="A3333" s="1">
        <v>3345</v>
      </c>
      <c r="B3333" s="3">
        <v>40813</v>
      </c>
      <c r="C3333">
        <v>43.96</v>
      </c>
      <c r="D3333">
        <v>47.29</v>
      </c>
      <c r="E3333">
        <v>74.459999999999994</v>
      </c>
      <c r="F3333">
        <v>84.45</v>
      </c>
      <c r="G3333">
        <v>84.68</v>
      </c>
      <c r="H3333">
        <v>84.94</v>
      </c>
      <c r="I3333">
        <v>85.17</v>
      </c>
    </row>
    <row r="3334" spans="1:9">
      <c r="A3334" s="1">
        <v>3346</v>
      </c>
      <c r="B3334" s="3">
        <v>40814</v>
      </c>
      <c r="C3334">
        <v>42.68</v>
      </c>
      <c r="D3334">
        <v>47.14</v>
      </c>
      <c r="E3334">
        <v>75.45</v>
      </c>
      <c r="F3334">
        <v>81.209999999999994</v>
      </c>
      <c r="G3334">
        <v>81.459999999999994</v>
      </c>
      <c r="H3334">
        <v>81.73</v>
      </c>
      <c r="I3334">
        <v>82</v>
      </c>
    </row>
    <row r="3335" spans="1:9">
      <c r="A3335" s="1">
        <v>3347</v>
      </c>
      <c r="B3335" s="3">
        <v>40815</v>
      </c>
      <c r="C3335">
        <v>41.65</v>
      </c>
      <c r="D3335">
        <v>47.32</v>
      </c>
      <c r="E3335">
        <v>74.64</v>
      </c>
      <c r="F3335">
        <v>82.14</v>
      </c>
      <c r="G3335">
        <v>82.34</v>
      </c>
      <c r="H3335">
        <v>82.55</v>
      </c>
      <c r="I3335">
        <v>82.75</v>
      </c>
    </row>
    <row r="3336" spans="1:9">
      <c r="A3336" s="1">
        <v>3348</v>
      </c>
      <c r="B3336" s="3">
        <v>40816</v>
      </c>
      <c r="C3336">
        <v>41.44</v>
      </c>
      <c r="D3336">
        <v>47.43</v>
      </c>
      <c r="E3336">
        <v>73.66</v>
      </c>
      <c r="F3336">
        <v>79.2</v>
      </c>
      <c r="G3336">
        <v>79.33</v>
      </c>
      <c r="H3336">
        <v>79.459999999999994</v>
      </c>
      <c r="I3336">
        <v>79.599999999999994</v>
      </c>
    </row>
    <row r="3337" spans="1:9">
      <c r="A3337" s="1">
        <v>3349</v>
      </c>
      <c r="B3337" s="3">
        <v>40819</v>
      </c>
      <c r="C3337">
        <v>41.46</v>
      </c>
      <c r="D3337">
        <v>47.46</v>
      </c>
      <c r="E3337">
        <v>72.680000000000007</v>
      </c>
      <c r="F3337">
        <v>77.61</v>
      </c>
      <c r="G3337">
        <v>77.83</v>
      </c>
      <c r="H3337">
        <v>78.040000000000006</v>
      </c>
      <c r="I3337">
        <v>78.25</v>
      </c>
    </row>
    <row r="3338" spans="1:9">
      <c r="A3338" s="1">
        <v>3350</v>
      </c>
      <c r="B3338" s="3">
        <v>40820</v>
      </c>
      <c r="C3338">
        <v>41.59</v>
      </c>
      <c r="D3338">
        <v>47.43</v>
      </c>
      <c r="E3338">
        <v>73.459999999999994</v>
      </c>
      <c r="F3338">
        <v>75.67</v>
      </c>
      <c r="G3338">
        <v>75.87</v>
      </c>
      <c r="H3338">
        <v>76.069999999999993</v>
      </c>
      <c r="I3338">
        <v>76.290000000000006</v>
      </c>
    </row>
    <row r="3339" spans="1:9">
      <c r="A3339" s="1">
        <v>3351</v>
      </c>
      <c r="B3339" s="3">
        <v>40821</v>
      </c>
      <c r="C3339">
        <v>41.63</v>
      </c>
      <c r="D3339">
        <v>50.54</v>
      </c>
      <c r="E3339">
        <v>82.68</v>
      </c>
      <c r="F3339">
        <v>79.680000000000007</v>
      </c>
      <c r="G3339">
        <v>79.83</v>
      </c>
      <c r="H3339">
        <v>79.959999999999994</v>
      </c>
      <c r="I3339">
        <v>80.11</v>
      </c>
    </row>
    <row r="3340" spans="1:9">
      <c r="A3340" s="1">
        <v>3352</v>
      </c>
      <c r="B3340" s="3">
        <v>40822</v>
      </c>
      <c r="C3340">
        <v>41.59</v>
      </c>
      <c r="D3340">
        <v>62.32</v>
      </c>
      <c r="E3340">
        <v>88.93</v>
      </c>
      <c r="F3340">
        <v>82.59</v>
      </c>
      <c r="G3340">
        <v>82.8</v>
      </c>
      <c r="H3340">
        <v>82.93</v>
      </c>
      <c r="I3340">
        <v>83.09</v>
      </c>
    </row>
    <row r="3341" spans="1:9">
      <c r="A3341" s="1">
        <v>3353</v>
      </c>
      <c r="B3341" s="3">
        <v>40823</v>
      </c>
      <c r="C3341">
        <v>41.41</v>
      </c>
      <c r="D3341">
        <v>65.040000000000006</v>
      </c>
      <c r="E3341">
        <v>100</v>
      </c>
      <c r="F3341">
        <v>82.98</v>
      </c>
      <c r="G3341">
        <v>83.17</v>
      </c>
      <c r="H3341">
        <v>83.25</v>
      </c>
      <c r="I3341">
        <v>83.35</v>
      </c>
    </row>
    <row r="3342" spans="1:9">
      <c r="A3342" s="1">
        <v>3354</v>
      </c>
      <c r="B3342" s="3">
        <v>40826</v>
      </c>
      <c r="C3342">
        <v>41.24</v>
      </c>
      <c r="D3342">
        <v>65</v>
      </c>
      <c r="E3342">
        <v>102.95</v>
      </c>
      <c r="F3342">
        <v>85.41</v>
      </c>
      <c r="G3342">
        <v>85.59</v>
      </c>
      <c r="H3342">
        <v>85.67</v>
      </c>
      <c r="I3342">
        <v>85.77</v>
      </c>
    </row>
    <row r="3343" spans="1:9">
      <c r="A3343" s="1">
        <v>3355</v>
      </c>
      <c r="B3343" s="3">
        <v>40827</v>
      </c>
      <c r="C3343">
        <v>42.68</v>
      </c>
      <c r="D3343">
        <v>61.54</v>
      </c>
      <c r="E3343">
        <v>104.29</v>
      </c>
      <c r="F3343">
        <v>85.81</v>
      </c>
      <c r="G3343">
        <v>86.01</v>
      </c>
      <c r="H3343">
        <v>86.16</v>
      </c>
      <c r="I3343">
        <v>86.37</v>
      </c>
    </row>
    <row r="3344" spans="1:9">
      <c r="A3344" s="1">
        <v>3356</v>
      </c>
      <c r="B3344" s="3">
        <v>40828</v>
      </c>
      <c r="C3344">
        <v>43.26</v>
      </c>
      <c r="D3344">
        <v>59.46</v>
      </c>
      <c r="E3344">
        <v>103.57</v>
      </c>
      <c r="F3344">
        <v>85.57</v>
      </c>
      <c r="G3344">
        <v>85.78</v>
      </c>
      <c r="H3344">
        <v>85.95</v>
      </c>
      <c r="I3344">
        <v>86.14</v>
      </c>
    </row>
    <row r="3345" spans="1:9">
      <c r="A3345" s="1">
        <v>3357</v>
      </c>
      <c r="B3345" s="3">
        <v>40829</v>
      </c>
      <c r="C3345">
        <v>43.68</v>
      </c>
      <c r="D3345">
        <v>58.29</v>
      </c>
      <c r="E3345">
        <v>101.43</v>
      </c>
      <c r="F3345">
        <v>84.23</v>
      </c>
      <c r="G3345">
        <v>84.45</v>
      </c>
      <c r="H3345">
        <v>84.63</v>
      </c>
      <c r="I3345">
        <v>84.85</v>
      </c>
    </row>
    <row r="3346" spans="1:9">
      <c r="A3346" s="1">
        <v>3358</v>
      </c>
      <c r="B3346" s="3">
        <v>40830</v>
      </c>
      <c r="C3346">
        <v>44.62</v>
      </c>
      <c r="D3346">
        <v>57.82</v>
      </c>
      <c r="E3346">
        <v>99.64</v>
      </c>
      <c r="F3346">
        <v>86.8</v>
      </c>
      <c r="G3346">
        <v>87</v>
      </c>
      <c r="H3346">
        <v>87.1</v>
      </c>
      <c r="I3346">
        <v>87.22</v>
      </c>
    </row>
    <row r="3347" spans="1:9">
      <c r="A3347" s="1">
        <v>3359</v>
      </c>
      <c r="B3347" s="3">
        <v>40833</v>
      </c>
      <c r="C3347">
        <v>45.78</v>
      </c>
      <c r="D3347">
        <v>57.18</v>
      </c>
      <c r="E3347">
        <v>97.68</v>
      </c>
      <c r="F3347">
        <v>86.38</v>
      </c>
      <c r="G3347">
        <v>86.62</v>
      </c>
      <c r="H3347">
        <v>86.8</v>
      </c>
      <c r="I3347">
        <v>87</v>
      </c>
    </row>
    <row r="3348" spans="1:9">
      <c r="A3348" s="1">
        <v>3360</v>
      </c>
      <c r="B3348" s="3">
        <v>40834</v>
      </c>
      <c r="C3348">
        <v>47.59</v>
      </c>
      <c r="D3348">
        <v>56.68</v>
      </c>
      <c r="E3348">
        <v>95.04</v>
      </c>
      <c r="F3348">
        <v>88.34</v>
      </c>
      <c r="G3348">
        <v>88.53</v>
      </c>
      <c r="H3348">
        <v>88.68</v>
      </c>
      <c r="I3348">
        <v>88.85</v>
      </c>
    </row>
    <row r="3349" spans="1:9">
      <c r="A3349" s="1">
        <v>3361</v>
      </c>
      <c r="B3349" s="3">
        <v>40835</v>
      </c>
      <c r="C3349">
        <v>48.32</v>
      </c>
      <c r="D3349">
        <v>56.68</v>
      </c>
      <c r="E3349">
        <v>94.75</v>
      </c>
      <c r="F3349">
        <v>86.11</v>
      </c>
      <c r="G3349">
        <v>86.29</v>
      </c>
      <c r="H3349">
        <v>86.43</v>
      </c>
      <c r="I3349">
        <v>86.6</v>
      </c>
    </row>
    <row r="3350" spans="1:9">
      <c r="A3350" s="1">
        <v>3362</v>
      </c>
      <c r="B3350" s="3">
        <v>40836</v>
      </c>
      <c r="C3350">
        <v>49.56</v>
      </c>
      <c r="D3350">
        <v>56.36</v>
      </c>
      <c r="E3350">
        <v>89.64</v>
      </c>
      <c r="F3350">
        <v>85.3</v>
      </c>
      <c r="G3350">
        <v>86.07</v>
      </c>
      <c r="H3350">
        <v>86.21</v>
      </c>
      <c r="I3350">
        <v>86.37</v>
      </c>
    </row>
    <row r="3351" spans="1:9">
      <c r="A3351" s="1">
        <v>3363</v>
      </c>
      <c r="B3351" s="3">
        <v>40837</v>
      </c>
      <c r="C3351">
        <v>50.91</v>
      </c>
      <c r="D3351">
        <v>55.79</v>
      </c>
      <c r="E3351">
        <v>86.7</v>
      </c>
      <c r="F3351">
        <v>87.4</v>
      </c>
      <c r="G3351">
        <v>87.47</v>
      </c>
      <c r="H3351">
        <v>87.57</v>
      </c>
      <c r="I3351">
        <v>87.69</v>
      </c>
    </row>
    <row r="3352" spans="1:9">
      <c r="A3352" s="1">
        <v>3364</v>
      </c>
      <c r="B3352" s="3">
        <v>40840</v>
      </c>
      <c r="C3352">
        <v>52.24</v>
      </c>
      <c r="D3352">
        <v>56.21</v>
      </c>
      <c r="E3352">
        <v>85.54</v>
      </c>
      <c r="F3352">
        <v>91.27</v>
      </c>
      <c r="G3352">
        <v>91.14</v>
      </c>
      <c r="H3352">
        <v>91.03</v>
      </c>
      <c r="I3352">
        <v>90.9</v>
      </c>
    </row>
    <row r="3353" spans="1:9">
      <c r="A3353" s="1">
        <v>3365</v>
      </c>
      <c r="B3353" s="3">
        <v>40841</v>
      </c>
      <c r="C3353">
        <v>54.44</v>
      </c>
      <c r="D3353">
        <v>56.39</v>
      </c>
      <c r="E3353">
        <v>77.86</v>
      </c>
      <c r="F3353">
        <v>93.17</v>
      </c>
      <c r="G3353">
        <v>92.93</v>
      </c>
      <c r="H3353">
        <v>92.67</v>
      </c>
      <c r="I3353">
        <v>92.41</v>
      </c>
    </row>
    <row r="3354" spans="1:9">
      <c r="A3354" s="1">
        <v>3366</v>
      </c>
      <c r="B3354" s="3">
        <v>40842</v>
      </c>
      <c r="C3354">
        <v>55.61</v>
      </c>
      <c r="D3354">
        <v>56.57</v>
      </c>
      <c r="E3354">
        <v>75.89</v>
      </c>
      <c r="F3354">
        <v>90.2</v>
      </c>
      <c r="G3354">
        <v>90.18</v>
      </c>
      <c r="H3354">
        <v>90.15</v>
      </c>
      <c r="I3354">
        <v>90.08</v>
      </c>
    </row>
    <row r="3355" spans="1:9">
      <c r="A3355" s="1">
        <v>3367</v>
      </c>
      <c r="B3355" s="3">
        <v>40843</v>
      </c>
      <c r="C3355">
        <v>54.97</v>
      </c>
      <c r="D3355">
        <v>56.64</v>
      </c>
      <c r="E3355">
        <v>78.14</v>
      </c>
      <c r="F3355">
        <v>93.96</v>
      </c>
      <c r="G3355">
        <v>93.82</v>
      </c>
      <c r="H3355">
        <v>93.68</v>
      </c>
      <c r="I3355">
        <v>93.54</v>
      </c>
    </row>
    <row r="3356" spans="1:9">
      <c r="A3356" s="1">
        <v>3368</v>
      </c>
      <c r="B3356" s="3">
        <v>40844</v>
      </c>
      <c r="C3356">
        <v>51.18</v>
      </c>
      <c r="D3356">
        <v>56.89</v>
      </c>
      <c r="E3356">
        <v>78.209999999999994</v>
      </c>
      <c r="F3356">
        <v>93.32</v>
      </c>
      <c r="G3356">
        <v>93.24</v>
      </c>
      <c r="H3356">
        <v>93.17</v>
      </c>
      <c r="I3356">
        <v>93.09</v>
      </c>
    </row>
    <row r="3357" spans="1:9">
      <c r="A3357" s="1">
        <v>3369</v>
      </c>
      <c r="B3357" s="3">
        <v>40847</v>
      </c>
      <c r="C3357">
        <v>49.03</v>
      </c>
      <c r="D3357">
        <v>56.54</v>
      </c>
      <c r="E3357">
        <v>77.77</v>
      </c>
      <c r="F3357">
        <v>93.19</v>
      </c>
      <c r="G3357">
        <v>93.08</v>
      </c>
      <c r="H3357">
        <v>92.99</v>
      </c>
      <c r="I3357">
        <v>92.92</v>
      </c>
    </row>
    <row r="3358" spans="1:9">
      <c r="A3358" s="1">
        <v>3370</v>
      </c>
      <c r="B3358" s="3">
        <v>40848</v>
      </c>
      <c r="C3358">
        <v>49.07</v>
      </c>
      <c r="D3358">
        <v>56.64</v>
      </c>
      <c r="E3358">
        <v>77.59</v>
      </c>
      <c r="F3358">
        <v>92.19</v>
      </c>
      <c r="G3358">
        <v>92.05</v>
      </c>
      <c r="H3358">
        <v>91.91</v>
      </c>
      <c r="I3358">
        <v>91.78</v>
      </c>
    </row>
    <row r="3359" spans="1:9">
      <c r="A3359" s="1">
        <v>3371</v>
      </c>
      <c r="B3359" s="3">
        <v>40849</v>
      </c>
      <c r="C3359">
        <v>49.52</v>
      </c>
      <c r="D3359">
        <v>56.54</v>
      </c>
      <c r="E3359">
        <v>77.5</v>
      </c>
      <c r="F3359">
        <v>92.51</v>
      </c>
      <c r="G3359">
        <v>92.35</v>
      </c>
      <c r="H3359">
        <v>92.19</v>
      </c>
      <c r="I3359">
        <v>92.05</v>
      </c>
    </row>
    <row r="3360" spans="1:9">
      <c r="A3360" s="1">
        <v>3372</v>
      </c>
      <c r="B3360" s="3">
        <v>40850</v>
      </c>
      <c r="C3360">
        <v>49.09</v>
      </c>
      <c r="D3360">
        <v>55.57</v>
      </c>
      <c r="E3360">
        <v>78.930000000000007</v>
      </c>
      <c r="F3360">
        <v>94.07</v>
      </c>
      <c r="G3360">
        <v>93.91</v>
      </c>
      <c r="H3360">
        <v>93.74</v>
      </c>
      <c r="I3360">
        <v>93.59</v>
      </c>
    </row>
    <row r="3361" spans="1:9">
      <c r="A3361" s="1">
        <v>3373</v>
      </c>
      <c r="B3361" s="3">
        <v>40851</v>
      </c>
      <c r="C3361">
        <v>49.18</v>
      </c>
      <c r="D3361">
        <v>55.55</v>
      </c>
      <c r="E3361">
        <v>78.209999999999994</v>
      </c>
      <c r="F3361">
        <v>94.26</v>
      </c>
      <c r="G3361">
        <v>94.19</v>
      </c>
      <c r="H3361">
        <v>94.13</v>
      </c>
      <c r="I3361">
        <v>94.09</v>
      </c>
    </row>
    <row r="3362" spans="1:9">
      <c r="A3362" s="1">
        <v>3374</v>
      </c>
      <c r="B3362" s="3">
        <v>40854</v>
      </c>
      <c r="C3362">
        <v>49.71</v>
      </c>
      <c r="D3362">
        <v>55.3</v>
      </c>
      <c r="E3362">
        <v>76.069999999999993</v>
      </c>
      <c r="F3362">
        <v>95.52</v>
      </c>
      <c r="G3362">
        <v>95.45</v>
      </c>
      <c r="H3362">
        <v>95.41</v>
      </c>
      <c r="I3362">
        <v>95.39</v>
      </c>
    </row>
    <row r="3363" spans="1:9">
      <c r="A3363" s="1">
        <v>3375</v>
      </c>
      <c r="B3363" s="3">
        <v>40855</v>
      </c>
      <c r="C3363">
        <v>51.79</v>
      </c>
      <c r="D3363">
        <v>55.39</v>
      </c>
      <c r="E3363">
        <v>76.790000000000006</v>
      </c>
      <c r="F3363">
        <v>96.8</v>
      </c>
      <c r="G3363">
        <v>96.7</v>
      </c>
      <c r="H3363">
        <v>96.64</v>
      </c>
      <c r="I3363">
        <v>96.59</v>
      </c>
    </row>
    <row r="3364" spans="1:9">
      <c r="A3364" s="1">
        <v>3376</v>
      </c>
      <c r="B3364" s="3">
        <v>40856</v>
      </c>
      <c r="C3364">
        <v>54.85</v>
      </c>
      <c r="D3364">
        <v>56.68</v>
      </c>
      <c r="E3364">
        <v>76.95</v>
      </c>
      <c r="F3364">
        <v>95.74</v>
      </c>
      <c r="G3364">
        <v>95.64</v>
      </c>
      <c r="H3364">
        <v>95.54</v>
      </c>
      <c r="I3364">
        <v>95.45</v>
      </c>
    </row>
    <row r="3365" spans="1:9">
      <c r="A3365" s="1">
        <v>3377</v>
      </c>
      <c r="B3365" s="3">
        <v>40857</v>
      </c>
      <c r="C3365">
        <v>58.21</v>
      </c>
      <c r="D3365">
        <v>58.96</v>
      </c>
      <c r="E3365">
        <v>76.52</v>
      </c>
      <c r="F3365">
        <v>97.78</v>
      </c>
      <c r="G3365">
        <v>97.68</v>
      </c>
      <c r="H3365">
        <v>97.56</v>
      </c>
      <c r="I3365">
        <v>97.45</v>
      </c>
    </row>
    <row r="3366" spans="1:9">
      <c r="A3366" s="1">
        <v>3378</v>
      </c>
      <c r="B3366" s="3">
        <v>40858</v>
      </c>
      <c r="C3366">
        <v>58.59</v>
      </c>
      <c r="D3366">
        <v>60</v>
      </c>
      <c r="E3366">
        <v>76.459999999999994</v>
      </c>
      <c r="F3366">
        <v>98.99</v>
      </c>
      <c r="G3366">
        <v>98.89</v>
      </c>
      <c r="H3366">
        <v>98.74</v>
      </c>
      <c r="I3366">
        <v>98.63</v>
      </c>
    </row>
    <row r="3367" spans="1:9">
      <c r="A3367" s="1">
        <v>3379</v>
      </c>
      <c r="B3367" s="3">
        <v>40861</v>
      </c>
      <c r="C3367">
        <v>60.43</v>
      </c>
      <c r="D3367">
        <v>60.54</v>
      </c>
      <c r="E3367">
        <v>75.3</v>
      </c>
      <c r="F3367">
        <v>98.14</v>
      </c>
      <c r="G3367">
        <v>98.22</v>
      </c>
      <c r="H3367">
        <v>98.15</v>
      </c>
      <c r="I3367">
        <v>98.1</v>
      </c>
    </row>
    <row r="3368" spans="1:9">
      <c r="A3368" s="1">
        <v>3380</v>
      </c>
      <c r="B3368" s="3">
        <v>40862</v>
      </c>
      <c r="C3368">
        <v>62.28</v>
      </c>
      <c r="D3368">
        <v>61.79</v>
      </c>
      <c r="E3368">
        <v>73.930000000000007</v>
      </c>
      <c r="F3368">
        <v>99.37</v>
      </c>
      <c r="G3368">
        <v>99.43</v>
      </c>
      <c r="H3368">
        <v>99.35</v>
      </c>
      <c r="I3368">
        <v>99.27</v>
      </c>
    </row>
    <row r="3369" spans="1:9">
      <c r="A3369" s="1">
        <v>3381</v>
      </c>
      <c r="B3369" s="3">
        <v>40863</v>
      </c>
      <c r="C3369">
        <v>62.71</v>
      </c>
      <c r="D3369">
        <v>61.64</v>
      </c>
      <c r="E3369">
        <v>72.540000000000006</v>
      </c>
      <c r="F3369">
        <v>102.59</v>
      </c>
      <c r="G3369">
        <v>102.6</v>
      </c>
      <c r="H3369">
        <v>102.48</v>
      </c>
      <c r="I3369">
        <v>102.38</v>
      </c>
    </row>
    <row r="3370" spans="1:9">
      <c r="A3370" s="1">
        <v>3382</v>
      </c>
      <c r="B3370" s="3">
        <v>40864</v>
      </c>
      <c r="C3370">
        <v>63.96</v>
      </c>
      <c r="D3370">
        <v>61.66</v>
      </c>
      <c r="E3370">
        <v>72.569999999999993</v>
      </c>
      <c r="F3370">
        <v>98.82</v>
      </c>
      <c r="G3370">
        <v>98.93</v>
      </c>
      <c r="H3370">
        <v>98.9</v>
      </c>
      <c r="I3370">
        <v>98.89</v>
      </c>
    </row>
    <row r="3371" spans="1:9">
      <c r="A3371" s="1">
        <v>3383</v>
      </c>
      <c r="B3371" s="3">
        <v>40865</v>
      </c>
      <c r="C3371">
        <v>66.73</v>
      </c>
      <c r="D3371">
        <v>62.21</v>
      </c>
      <c r="E3371">
        <v>72.84</v>
      </c>
      <c r="F3371">
        <v>97.41</v>
      </c>
      <c r="G3371">
        <v>97.67</v>
      </c>
      <c r="H3371">
        <v>97.63</v>
      </c>
      <c r="I3371">
        <v>97.62</v>
      </c>
    </row>
    <row r="3372" spans="1:9">
      <c r="A3372" s="1">
        <v>3384</v>
      </c>
      <c r="B3372" s="3">
        <v>40868</v>
      </c>
      <c r="C3372">
        <v>67.37</v>
      </c>
      <c r="D3372">
        <v>62.71</v>
      </c>
      <c r="E3372">
        <v>72.569999999999993</v>
      </c>
      <c r="F3372">
        <v>96.92</v>
      </c>
      <c r="G3372">
        <v>96.99</v>
      </c>
      <c r="H3372">
        <v>97.06</v>
      </c>
      <c r="I3372">
        <v>97.09</v>
      </c>
    </row>
    <row r="3373" spans="1:9">
      <c r="A3373" s="1">
        <v>3385</v>
      </c>
      <c r="B3373" s="3">
        <v>40869</v>
      </c>
      <c r="C3373">
        <v>68.459999999999994</v>
      </c>
      <c r="D3373">
        <v>62.54</v>
      </c>
      <c r="E3373">
        <v>72.75</v>
      </c>
      <c r="F3373">
        <v>98.01</v>
      </c>
      <c r="G3373">
        <v>98.19</v>
      </c>
      <c r="H3373">
        <v>98.36</v>
      </c>
      <c r="I3373">
        <v>98.46</v>
      </c>
    </row>
    <row r="3374" spans="1:9">
      <c r="A3374" s="1">
        <v>3386</v>
      </c>
      <c r="B3374" s="3">
        <v>40870</v>
      </c>
      <c r="C3374">
        <v>67.349999999999994</v>
      </c>
      <c r="D3374">
        <v>62.46</v>
      </c>
      <c r="E3374">
        <v>73.38</v>
      </c>
      <c r="F3374">
        <v>96.17</v>
      </c>
      <c r="G3374">
        <v>96.37</v>
      </c>
      <c r="H3374">
        <v>96.56</v>
      </c>
      <c r="I3374">
        <v>96.7</v>
      </c>
    </row>
    <row r="3375" spans="1:9">
      <c r="A3375" s="1">
        <v>3387</v>
      </c>
      <c r="B3375" s="3">
        <v>40872</v>
      </c>
      <c r="C3375">
        <v>60.52</v>
      </c>
      <c r="D3375">
        <v>61.27</v>
      </c>
      <c r="E3375">
        <v>77.02</v>
      </c>
      <c r="F3375">
        <v>96.77</v>
      </c>
      <c r="G3375">
        <v>96.91</v>
      </c>
      <c r="H3375">
        <v>97.03</v>
      </c>
      <c r="I3375">
        <v>97.05</v>
      </c>
    </row>
    <row r="3376" spans="1:9">
      <c r="A3376" s="1">
        <v>3388</v>
      </c>
      <c r="B3376" s="3">
        <v>40875</v>
      </c>
      <c r="C3376">
        <v>59.43</v>
      </c>
      <c r="D3376">
        <v>60.89</v>
      </c>
      <c r="E3376">
        <v>77.86</v>
      </c>
      <c r="F3376">
        <v>98.21</v>
      </c>
      <c r="G3376">
        <v>98.33</v>
      </c>
      <c r="H3376">
        <v>98.43</v>
      </c>
      <c r="I3376">
        <v>98.45</v>
      </c>
    </row>
    <row r="3377" spans="1:9">
      <c r="A3377" s="1">
        <v>3389</v>
      </c>
      <c r="B3377" s="3">
        <v>40876</v>
      </c>
      <c r="C3377">
        <v>59.13</v>
      </c>
      <c r="D3377">
        <v>60.64</v>
      </c>
      <c r="E3377">
        <v>87.14</v>
      </c>
      <c r="F3377">
        <v>99.79</v>
      </c>
      <c r="G3377">
        <v>99.88</v>
      </c>
      <c r="H3377">
        <v>99.95</v>
      </c>
      <c r="I3377">
        <v>99.91</v>
      </c>
    </row>
    <row r="3378" spans="1:9">
      <c r="A3378" s="1">
        <v>3390</v>
      </c>
      <c r="B3378" s="3">
        <v>40877</v>
      </c>
      <c r="C3378">
        <v>59.52</v>
      </c>
      <c r="D3378">
        <v>63.93</v>
      </c>
      <c r="E3378">
        <v>88.93</v>
      </c>
      <c r="F3378">
        <v>100.36</v>
      </c>
      <c r="G3378">
        <v>100.46</v>
      </c>
      <c r="H3378">
        <v>100.55</v>
      </c>
      <c r="I3378">
        <v>100.56</v>
      </c>
    </row>
    <row r="3379" spans="1:9">
      <c r="A3379" s="1">
        <v>3391</v>
      </c>
      <c r="B3379" s="3">
        <v>40878</v>
      </c>
      <c r="C3379">
        <v>59.24</v>
      </c>
      <c r="D3379">
        <v>62.32</v>
      </c>
      <c r="E3379">
        <v>86.79</v>
      </c>
      <c r="F3379">
        <v>100.2</v>
      </c>
      <c r="G3379">
        <v>100.33</v>
      </c>
      <c r="H3379">
        <v>100.45</v>
      </c>
      <c r="I3379">
        <v>100.49</v>
      </c>
    </row>
    <row r="3380" spans="1:9">
      <c r="A3380" s="1">
        <v>3392</v>
      </c>
      <c r="B3380" s="3">
        <v>40879</v>
      </c>
      <c r="C3380">
        <v>58.9</v>
      </c>
      <c r="D3380">
        <v>61.71</v>
      </c>
      <c r="E3380">
        <v>80.89</v>
      </c>
      <c r="F3380">
        <v>100.96</v>
      </c>
      <c r="G3380">
        <v>101.09</v>
      </c>
      <c r="H3380">
        <v>101.22</v>
      </c>
      <c r="I3380">
        <v>101.25</v>
      </c>
    </row>
    <row r="3381" spans="1:9">
      <c r="A3381" s="1">
        <v>3393</v>
      </c>
      <c r="B3381" s="3">
        <v>40882</v>
      </c>
      <c r="C3381">
        <v>58.91</v>
      </c>
      <c r="D3381">
        <v>60.84</v>
      </c>
      <c r="E3381">
        <v>79.11</v>
      </c>
      <c r="F3381">
        <v>100.99</v>
      </c>
      <c r="G3381">
        <v>101.13</v>
      </c>
      <c r="H3381">
        <v>101.27</v>
      </c>
      <c r="I3381">
        <v>101.34</v>
      </c>
    </row>
    <row r="3382" spans="1:9">
      <c r="A3382" s="1">
        <v>3394</v>
      </c>
      <c r="B3382" s="3">
        <v>40883</v>
      </c>
      <c r="C3382">
        <v>59</v>
      </c>
      <c r="D3382">
        <v>60</v>
      </c>
      <c r="E3382">
        <v>75.16</v>
      </c>
      <c r="F3382">
        <v>101.28</v>
      </c>
      <c r="G3382">
        <v>101.45</v>
      </c>
      <c r="H3382">
        <v>101.62</v>
      </c>
      <c r="I3382">
        <v>101.72</v>
      </c>
    </row>
    <row r="3383" spans="1:9">
      <c r="A3383" s="1">
        <v>3395</v>
      </c>
      <c r="B3383" s="3">
        <v>40884</v>
      </c>
      <c r="C3383">
        <v>58.66</v>
      </c>
      <c r="D3383">
        <v>59.64</v>
      </c>
      <c r="E3383">
        <v>76.2</v>
      </c>
      <c r="F3383">
        <v>100.49</v>
      </c>
      <c r="G3383">
        <v>100.68</v>
      </c>
      <c r="H3383">
        <v>100.86</v>
      </c>
      <c r="I3383">
        <v>101.03</v>
      </c>
    </row>
    <row r="3384" spans="1:9">
      <c r="A3384" s="1">
        <v>3396</v>
      </c>
      <c r="B3384" s="3">
        <v>40885</v>
      </c>
      <c r="C3384">
        <v>58.53</v>
      </c>
      <c r="D3384">
        <v>59.75</v>
      </c>
      <c r="E3384">
        <v>79.61</v>
      </c>
      <c r="F3384">
        <v>98.34</v>
      </c>
      <c r="G3384">
        <v>98.54</v>
      </c>
      <c r="H3384">
        <v>98.74</v>
      </c>
      <c r="I3384">
        <v>98.93</v>
      </c>
    </row>
    <row r="3385" spans="1:9">
      <c r="A3385" s="1">
        <v>3397</v>
      </c>
      <c r="B3385" s="3">
        <v>40886</v>
      </c>
      <c r="C3385">
        <v>58.28</v>
      </c>
      <c r="D3385">
        <v>59.61</v>
      </c>
      <c r="E3385">
        <v>81.96</v>
      </c>
      <c r="F3385">
        <v>99.41</v>
      </c>
      <c r="G3385">
        <v>99.6</v>
      </c>
      <c r="H3385">
        <v>99.75</v>
      </c>
      <c r="I3385">
        <v>99.89</v>
      </c>
    </row>
    <row r="3386" spans="1:9">
      <c r="A3386" s="1">
        <v>3398</v>
      </c>
      <c r="B3386" s="3">
        <v>40889</v>
      </c>
      <c r="C3386">
        <v>57.74</v>
      </c>
      <c r="D3386">
        <v>59.68</v>
      </c>
      <c r="E3386">
        <v>83.39</v>
      </c>
      <c r="F3386">
        <v>97.77</v>
      </c>
      <c r="G3386">
        <v>97.99</v>
      </c>
      <c r="H3386">
        <v>98.18</v>
      </c>
      <c r="I3386">
        <v>98.37</v>
      </c>
    </row>
    <row r="3387" spans="1:9">
      <c r="A3387" s="1">
        <v>3399</v>
      </c>
      <c r="B3387" s="3">
        <v>40890</v>
      </c>
      <c r="C3387">
        <v>56.65</v>
      </c>
      <c r="D3387">
        <v>59.71</v>
      </c>
      <c r="E3387">
        <v>84.02</v>
      </c>
      <c r="F3387">
        <v>100.14</v>
      </c>
      <c r="G3387">
        <v>100.32</v>
      </c>
      <c r="H3387">
        <v>100.48</v>
      </c>
      <c r="I3387">
        <v>100.65</v>
      </c>
    </row>
    <row r="3388" spans="1:9">
      <c r="A3388" s="1">
        <v>3400</v>
      </c>
      <c r="B3388" s="3">
        <v>40891</v>
      </c>
      <c r="C3388">
        <v>56.88</v>
      </c>
      <c r="D3388">
        <v>59.75</v>
      </c>
      <c r="E3388">
        <v>84.11</v>
      </c>
      <c r="F3388">
        <v>94.95</v>
      </c>
      <c r="G3388">
        <v>95.14</v>
      </c>
      <c r="H3388">
        <v>95.37</v>
      </c>
      <c r="I3388">
        <v>95.59</v>
      </c>
    </row>
    <row r="3389" spans="1:9">
      <c r="A3389" s="1">
        <v>3401</v>
      </c>
      <c r="B3389" s="3">
        <v>40892</v>
      </c>
      <c r="C3389">
        <v>56.81</v>
      </c>
      <c r="D3389">
        <v>60.07</v>
      </c>
      <c r="E3389">
        <v>90.27</v>
      </c>
      <c r="F3389">
        <v>93.87</v>
      </c>
      <c r="G3389">
        <v>94.07</v>
      </c>
      <c r="H3389">
        <v>94.31</v>
      </c>
      <c r="I3389">
        <v>94.55</v>
      </c>
    </row>
    <row r="3390" spans="1:9">
      <c r="A3390" s="1">
        <v>3402</v>
      </c>
      <c r="B3390" s="3">
        <v>40893</v>
      </c>
      <c r="C3390">
        <v>56.88</v>
      </c>
      <c r="D3390">
        <v>62.61</v>
      </c>
      <c r="E3390">
        <v>92.75</v>
      </c>
      <c r="F3390">
        <v>93.53</v>
      </c>
      <c r="G3390">
        <v>93.75</v>
      </c>
      <c r="H3390">
        <v>93.98</v>
      </c>
      <c r="I3390">
        <v>94.22</v>
      </c>
    </row>
    <row r="3391" spans="1:9">
      <c r="A3391" s="1">
        <v>3403</v>
      </c>
      <c r="B3391" s="3">
        <v>40896</v>
      </c>
      <c r="C3391">
        <v>57.45</v>
      </c>
      <c r="D3391">
        <v>65.95</v>
      </c>
      <c r="E3391">
        <v>91.88</v>
      </c>
      <c r="F3391">
        <v>93.88</v>
      </c>
      <c r="G3391">
        <v>94.05</v>
      </c>
      <c r="H3391">
        <v>94.25</v>
      </c>
      <c r="I3391">
        <v>94.45</v>
      </c>
    </row>
    <row r="3392" spans="1:9">
      <c r="A3392" s="1">
        <v>3404</v>
      </c>
      <c r="B3392" s="3">
        <v>40897</v>
      </c>
      <c r="C3392">
        <v>57.79</v>
      </c>
      <c r="D3392">
        <v>66.61</v>
      </c>
      <c r="E3392">
        <v>91.48</v>
      </c>
      <c r="F3392">
        <v>97.22</v>
      </c>
      <c r="G3392">
        <v>97.24</v>
      </c>
      <c r="H3392">
        <v>97.42</v>
      </c>
      <c r="I3392">
        <v>97.59</v>
      </c>
    </row>
    <row r="3393" spans="1:9">
      <c r="A3393" s="1">
        <v>3405</v>
      </c>
      <c r="B3393" s="3">
        <v>40898</v>
      </c>
      <c r="C3393">
        <v>57.78</v>
      </c>
      <c r="D3393">
        <v>67.25</v>
      </c>
      <c r="E3393">
        <v>90</v>
      </c>
      <c r="F3393">
        <v>98.67</v>
      </c>
      <c r="G3393">
        <v>98.85</v>
      </c>
      <c r="H3393">
        <v>99.02</v>
      </c>
      <c r="I3393">
        <v>99.1</v>
      </c>
    </row>
    <row r="3394" spans="1:9">
      <c r="A3394" s="1">
        <v>3406</v>
      </c>
      <c r="B3394" s="3">
        <v>40899</v>
      </c>
      <c r="C3394">
        <v>57.98</v>
      </c>
      <c r="D3394">
        <v>68</v>
      </c>
      <c r="E3394">
        <v>91.25</v>
      </c>
      <c r="F3394">
        <v>99.53</v>
      </c>
      <c r="G3394">
        <v>99.7</v>
      </c>
      <c r="H3394">
        <v>99.86</v>
      </c>
      <c r="I3394">
        <v>99.93</v>
      </c>
    </row>
    <row r="3395" spans="1:9">
      <c r="A3395" s="1">
        <v>3407</v>
      </c>
      <c r="B3395" s="3">
        <v>40900</v>
      </c>
      <c r="C3395">
        <v>57.91</v>
      </c>
      <c r="D3395">
        <v>68</v>
      </c>
      <c r="E3395">
        <v>90.36</v>
      </c>
      <c r="F3395">
        <v>99.68</v>
      </c>
      <c r="G3395">
        <v>99.83</v>
      </c>
      <c r="H3395">
        <v>99.98</v>
      </c>
      <c r="I3395">
        <v>100.03</v>
      </c>
    </row>
    <row r="3396" spans="1:9">
      <c r="A3396" s="1">
        <v>3408</v>
      </c>
      <c r="B3396" s="3">
        <v>40911</v>
      </c>
      <c r="C3396">
        <v>49.75</v>
      </c>
      <c r="D3396">
        <v>56.5</v>
      </c>
      <c r="E3396">
        <v>79.94</v>
      </c>
      <c r="F3396">
        <v>102.96</v>
      </c>
      <c r="G3396">
        <v>103.14</v>
      </c>
      <c r="H3396">
        <v>103.32</v>
      </c>
      <c r="I3396">
        <v>103.42</v>
      </c>
    </row>
    <row r="3397" spans="1:9">
      <c r="A3397" s="1">
        <v>3409</v>
      </c>
      <c r="B3397" s="3">
        <v>40912</v>
      </c>
      <c r="C3397">
        <v>49.99</v>
      </c>
      <c r="D3397">
        <v>57.36</v>
      </c>
      <c r="E3397">
        <v>82.38</v>
      </c>
      <c r="F3397">
        <v>103.22</v>
      </c>
      <c r="G3397">
        <v>103.4</v>
      </c>
      <c r="H3397">
        <v>103.6</v>
      </c>
      <c r="I3397">
        <v>103.78</v>
      </c>
    </row>
    <row r="3398" spans="1:9">
      <c r="A3398" s="1">
        <v>3410</v>
      </c>
      <c r="B3398" s="3">
        <v>40913</v>
      </c>
      <c r="C3398">
        <v>50.9</v>
      </c>
      <c r="D3398">
        <v>57.61</v>
      </c>
      <c r="E3398">
        <v>83.21</v>
      </c>
      <c r="F3398">
        <v>101.81</v>
      </c>
      <c r="G3398">
        <v>102</v>
      </c>
      <c r="H3398">
        <v>102.21</v>
      </c>
      <c r="I3398">
        <v>102.42</v>
      </c>
    </row>
    <row r="3399" spans="1:9">
      <c r="A3399" s="1">
        <v>3411</v>
      </c>
      <c r="B3399" s="3">
        <v>40914</v>
      </c>
      <c r="C3399">
        <v>51.61</v>
      </c>
      <c r="D3399">
        <v>60.34</v>
      </c>
      <c r="E3399">
        <v>83.57</v>
      </c>
      <c r="F3399">
        <v>101.56</v>
      </c>
      <c r="G3399">
        <v>101.78</v>
      </c>
      <c r="H3399">
        <v>102.04</v>
      </c>
      <c r="I3399">
        <v>102.3</v>
      </c>
    </row>
    <row r="3400" spans="1:9">
      <c r="A3400" s="1">
        <v>3412</v>
      </c>
      <c r="B3400" s="3">
        <v>40917</v>
      </c>
      <c r="C3400">
        <v>51.56</v>
      </c>
      <c r="D3400">
        <v>60.59</v>
      </c>
      <c r="E3400">
        <v>83.75</v>
      </c>
      <c r="F3400">
        <v>101.31</v>
      </c>
      <c r="G3400">
        <v>101.52</v>
      </c>
      <c r="H3400">
        <v>101.78</v>
      </c>
      <c r="I3400">
        <v>102.06</v>
      </c>
    </row>
    <row r="3401" spans="1:9">
      <c r="A3401" s="1">
        <v>3413</v>
      </c>
      <c r="B3401" s="3">
        <v>40918</v>
      </c>
      <c r="C3401">
        <v>51.64</v>
      </c>
      <c r="D3401">
        <v>60.3</v>
      </c>
      <c r="E3401">
        <v>88.57</v>
      </c>
      <c r="F3401">
        <v>102.24</v>
      </c>
      <c r="G3401">
        <v>102.44</v>
      </c>
      <c r="H3401">
        <v>102.64</v>
      </c>
      <c r="I3401">
        <v>102.85</v>
      </c>
    </row>
    <row r="3402" spans="1:9">
      <c r="A3402" s="1">
        <v>3414</v>
      </c>
      <c r="B3402" s="3">
        <v>40919</v>
      </c>
      <c r="C3402">
        <v>51.66</v>
      </c>
      <c r="D3402">
        <v>60.34</v>
      </c>
      <c r="E3402">
        <v>93.24</v>
      </c>
      <c r="F3402">
        <v>100.87</v>
      </c>
      <c r="G3402">
        <v>101.09</v>
      </c>
      <c r="H3402">
        <v>101.33</v>
      </c>
      <c r="I3402">
        <v>101.57</v>
      </c>
    </row>
    <row r="3403" spans="1:9">
      <c r="A3403" s="1">
        <v>3415</v>
      </c>
      <c r="B3403" s="3">
        <v>40920</v>
      </c>
      <c r="C3403">
        <v>51.78</v>
      </c>
      <c r="D3403">
        <v>61.11</v>
      </c>
      <c r="E3403">
        <v>95.18</v>
      </c>
      <c r="F3403">
        <v>99.1</v>
      </c>
      <c r="G3403">
        <v>99.31</v>
      </c>
      <c r="H3403">
        <v>99.56</v>
      </c>
      <c r="I3403">
        <v>99.83</v>
      </c>
    </row>
    <row r="3404" spans="1:9">
      <c r="A3404" s="1">
        <v>3416</v>
      </c>
      <c r="B3404" s="3">
        <v>40921</v>
      </c>
      <c r="C3404">
        <v>52.91</v>
      </c>
      <c r="D3404">
        <v>62.04</v>
      </c>
      <c r="E3404">
        <v>95.71</v>
      </c>
      <c r="F3404">
        <v>98.7</v>
      </c>
      <c r="G3404">
        <v>98.88</v>
      </c>
      <c r="H3404">
        <v>99.12</v>
      </c>
      <c r="I3404">
        <v>99.41</v>
      </c>
    </row>
    <row r="3405" spans="1:9">
      <c r="A3405" s="1">
        <v>3417</v>
      </c>
      <c r="B3405" s="3">
        <v>40925</v>
      </c>
      <c r="C3405">
        <v>58.1</v>
      </c>
      <c r="D3405">
        <v>65.89</v>
      </c>
      <c r="E3405">
        <v>94.38</v>
      </c>
      <c r="F3405">
        <v>100.71</v>
      </c>
      <c r="G3405">
        <v>100.87</v>
      </c>
      <c r="H3405">
        <v>101.14</v>
      </c>
      <c r="I3405">
        <v>101.43</v>
      </c>
    </row>
    <row r="3406" spans="1:9">
      <c r="A3406" s="1">
        <v>3418</v>
      </c>
      <c r="B3406" s="3">
        <v>40926</v>
      </c>
      <c r="C3406">
        <v>60.79</v>
      </c>
      <c r="D3406">
        <v>67.040000000000006</v>
      </c>
      <c r="E3406">
        <v>88.93</v>
      </c>
      <c r="F3406">
        <v>100.59</v>
      </c>
      <c r="G3406">
        <v>100.76</v>
      </c>
      <c r="H3406">
        <v>100.98</v>
      </c>
      <c r="I3406">
        <v>101.23</v>
      </c>
    </row>
    <row r="3407" spans="1:9">
      <c r="A3407" s="1">
        <v>3419</v>
      </c>
      <c r="B3407" s="3">
        <v>40927</v>
      </c>
      <c r="C3407">
        <v>64.75</v>
      </c>
      <c r="D3407">
        <v>68.709999999999994</v>
      </c>
      <c r="E3407">
        <v>83.75</v>
      </c>
      <c r="F3407">
        <v>100.39</v>
      </c>
      <c r="G3407">
        <v>100.54</v>
      </c>
      <c r="H3407">
        <v>100.8</v>
      </c>
      <c r="I3407">
        <v>101.12</v>
      </c>
    </row>
    <row r="3408" spans="1:9">
      <c r="A3408" s="1">
        <v>3420</v>
      </c>
      <c r="B3408" s="3">
        <v>40928</v>
      </c>
      <c r="C3408">
        <v>65.37</v>
      </c>
      <c r="D3408">
        <v>68.209999999999994</v>
      </c>
      <c r="E3408">
        <v>81.34</v>
      </c>
      <c r="F3408">
        <v>98.46</v>
      </c>
      <c r="G3408">
        <v>98.33</v>
      </c>
      <c r="H3408">
        <v>98.65</v>
      </c>
      <c r="I3408">
        <v>99.02</v>
      </c>
    </row>
    <row r="3409" spans="1:9">
      <c r="A3409" s="1">
        <v>3421</v>
      </c>
      <c r="B3409" s="3">
        <v>40931</v>
      </c>
      <c r="C3409">
        <v>65.09</v>
      </c>
      <c r="D3409">
        <v>68.11</v>
      </c>
      <c r="E3409">
        <v>80.38</v>
      </c>
      <c r="F3409">
        <v>99.58</v>
      </c>
      <c r="G3409">
        <v>99.86</v>
      </c>
      <c r="H3409">
        <v>100.18</v>
      </c>
      <c r="I3409">
        <v>100.47</v>
      </c>
    </row>
    <row r="3410" spans="1:9">
      <c r="A3410" s="1">
        <v>3422</v>
      </c>
      <c r="B3410" s="3">
        <v>40932</v>
      </c>
      <c r="C3410">
        <v>65.099999999999994</v>
      </c>
      <c r="D3410">
        <v>67.75</v>
      </c>
      <c r="E3410">
        <v>80.02</v>
      </c>
      <c r="F3410">
        <v>98.95</v>
      </c>
      <c r="G3410">
        <v>99.29</v>
      </c>
      <c r="H3410">
        <v>99.66</v>
      </c>
      <c r="I3410">
        <v>99.99</v>
      </c>
    </row>
    <row r="3411" spans="1:9">
      <c r="A3411" s="1">
        <v>3423</v>
      </c>
      <c r="B3411" s="3">
        <v>40933</v>
      </c>
      <c r="C3411">
        <v>64.84</v>
      </c>
      <c r="D3411">
        <v>67.569999999999993</v>
      </c>
      <c r="E3411">
        <v>80.11</v>
      </c>
      <c r="F3411">
        <v>99.4</v>
      </c>
      <c r="G3411">
        <v>99.73</v>
      </c>
      <c r="H3411">
        <v>100.08</v>
      </c>
      <c r="I3411">
        <v>100.38</v>
      </c>
    </row>
    <row r="3412" spans="1:9">
      <c r="A3412" s="1">
        <v>3424</v>
      </c>
      <c r="B3412" s="3">
        <v>40934</v>
      </c>
      <c r="C3412">
        <v>62.61</v>
      </c>
      <c r="D3412">
        <v>66.89</v>
      </c>
      <c r="E3412">
        <v>81.7</v>
      </c>
      <c r="F3412">
        <v>99.7</v>
      </c>
      <c r="G3412">
        <v>100.04</v>
      </c>
      <c r="H3412">
        <v>100.42</v>
      </c>
      <c r="I3412">
        <v>100.73</v>
      </c>
    </row>
    <row r="3413" spans="1:9">
      <c r="A3413" s="1">
        <v>3425</v>
      </c>
      <c r="B3413" s="3">
        <v>40935</v>
      </c>
      <c r="C3413">
        <v>58.68</v>
      </c>
      <c r="D3413">
        <v>64.75</v>
      </c>
      <c r="E3413">
        <v>81.16</v>
      </c>
      <c r="F3413">
        <v>99.56</v>
      </c>
      <c r="G3413">
        <v>99.91</v>
      </c>
      <c r="H3413">
        <v>100.3</v>
      </c>
      <c r="I3413">
        <v>100.6</v>
      </c>
    </row>
    <row r="3414" spans="1:9">
      <c r="A3414" s="1">
        <v>3426</v>
      </c>
      <c r="B3414" s="3">
        <v>40938</v>
      </c>
      <c r="C3414">
        <v>56.91</v>
      </c>
      <c r="D3414">
        <v>63.39</v>
      </c>
      <c r="E3414">
        <v>82.25</v>
      </c>
      <c r="F3414">
        <v>98.78</v>
      </c>
      <c r="G3414">
        <v>99.12</v>
      </c>
      <c r="H3414">
        <v>99.51</v>
      </c>
      <c r="I3414">
        <v>99.85</v>
      </c>
    </row>
    <row r="3415" spans="1:9">
      <c r="A3415" s="1">
        <v>3427</v>
      </c>
      <c r="B3415" s="3">
        <v>40939</v>
      </c>
      <c r="C3415">
        <v>52.82</v>
      </c>
      <c r="D3415">
        <v>61.11</v>
      </c>
      <c r="E3415">
        <v>80.98</v>
      </c>
      <c r="F3415">
        <v>98.48</v>
      </c>
      <c r="G3415">
        <v>98.85</v>
      </c>
      <c r="H3415">
        <v>99.27</v>
      </c>
      <c r="I3415">
        <v>99.64</v>
      </c>
    </row>
    <row r="3416" spans="1:9">
      <c r="A3416" s="1">
        <v>3428</v>
      </c>
      <c r="B3416" s="3">
        <v>40940</v>
      </c>
      <c r="C3416">
        <v>50.16</v>
      </c>
      <c r="D3416">
        <v>59.43</v>
      </c>
      <c r="E3416">
        <v>78.209999999999994</v>
      </c>
      <c r="F3416">
        <v>97.61</v>
      </c>
      <c r="G3416">
        <v>97.99</v>
      </c>
      <c r="H3416">
        <v>98.41</v>
      </c>
      <c r="I3416">
        <v>98.79</v>
      </c>
    </row>
    <row r="3417" spans="1:9">
      <c r="A3417" s="1">
        <v>3429</v>
      </c>
      <c r="B3417" s="3">
        <v>40941</v>
      </c>
      <c r="C3417">
        <v>49.18</v>
      </c>
      <c r="D3417">
        <v>57.79</v>
      </c>
      <c r="E3417">
        <v>74.290000000000006</v>
      </c>
      <c r="F3417">
        <v>96.36</v>
      </c>
      <c r="G3417">
        <v>96.74</v>
      </c>
      <c r="H3417">
        <v>97.17</v>
      </c>
      <c r="I3417">
        <v>97.57</v>
      </c>
    </row>
    <row r="3418" spans="1:9">
      <c r="A3418" s="1">
        <v>3430</v>
      </c>
      <c r="B3418" s="3">
        <v>40942</v>
      </c>
      <c r="C3418">
        <v>49.04</v>
      </c>
      <c r="D3418">
        <v>57.11</v>
      </c>
      <c r="E3418">
        <v>75.89</v>
      </c>
      <c r="F3418">
        <v>97.84</v>
      </c>
      <c r="G3418">
        <v>98.23</v>
      </c>
      <c r="H3418">
        <v>98.71</v>
      </c>
      <c r="I3418">
        <v>99.17</v>
      </c>
    </row>
    <row r="3419" spans="1:9">
      <c r="A3419" s="1">
        <v>3431</v>
      </c>
      <c r="B3419" s="3">
        <v>40945</v>
      </c>
      <c r="C3419">
        <v>48.88</v>
      </c>
      <c r="D3419">
        <v>56.5</v>
      </c>
      <c r="E3419">
        <v>75.459999999999994</v>
      </c>
      <c r="F3419">
        <v>96.91</v>
      </c>
      <c r="G3419">
        <v>97.41</v>
      </c>
      <c r="H3419">
        <v>98.06</v>
      </c>
      <c r="I3419">
        <v>98.68</v>
      </c>
    </row>
    <row r="3420" spans="1:9">
      <c r="A3420" s="1">
        <v>3432</v>
      </c>
      <c r="B3420" s="3">
        <v>40946</v>
      </c>
      <c r="C3420">
        <v>48.66</v>
      </c>
      <c r="D3420">
        <v>57.29</v>
      </c>
      <c r="E3420">
        <v>77.319999999999993</v>
      </c>
      <c r="F3420">
        <v>98.41</v>
      </c>
      <c r="G3420">
        <v>98.82</v>
      </c>
      <c r="H3420">
        <v>99.38</v>
      </c>
      <c r="I3420">
        <v>99.96</v>
      </c>
    </row>
    <row r="3421" spans="1:9">
      <c r="A3421" s="1">
        <v>3433</v>
      </c>
      <c r="B3421" s="3">
        <v>40947</v>
      </c>
      <c r="C3421">
        <v>48.65</v>
      </c>
      <c r="D3421">
        <v>57.73</v>
      </c>
      <c r="E3421">
        <v>79.290000000000006</v>
      </c>
      <c r="F3421">
        <v>98.71</v>
      </c>
      <c r="G3421">
        <v>99.1</v>
      </c>
      <c r="H3421">
        <v>99.72</v>
      </c>
      <c r="I3421">
        <v>100.39</v>
      </c>
    </row>
    <row r="3422" spans="1:9">
      <c r="A3422" s="1">
        <v>3434</v>
      </c>
      <c r="B3422" s="3">
        <v>40948</v>
      </c>
      <c r="C3422">
        <v>49.06</v>
      </c>
      <c r="D3422">
        <v>57.93</v>
      </c>
      <c r="E3422">
        <v>79.11</v>
      </c>
      <c r="F3422">
        <v>99.84</v>
      </c>
      <c r="G3422">
        <v>100.24</v>
      </c>
      <c r="H3422">
        <v>100.87</v>
      </c>
      <c r="I3422">
        <v>101.54</v>
      </c>
    </row>
    <row r="3423" spans="1:9">
      <c r="A3423" s="1">
        <v>3435</v>
      </c>
      <c r="B3423" s="3">
        <v>40949</v>
      </c>
      <c r="C3423">
        <v>49.12</v>
      </c>
      <c r="D3423">
        <v>57.89</v>
      </c>
      <c r="E3423">
        <v>79.290000000000006</v>
      </c>
      <c r="F3423">
        <v>98.67</v>
      </c>
      <c r="G3423">
        <v>99.03</v>
      </c>
      <c r="H3423">
        <v>99.63</v>
      </c>
      <c r="I3423">
        <v>100.28</v>
      </c>
    </row>
    <row r="3424" spans="1:9">
      <c r="A3424" s="1">
        <v>3436</v>
      </c>
      <c r="B3424" s="3">
        <v>40952</v>
      </c>
      <c r="C3424">
        <v>49.38</v>
      </c>
      <c r="D3424">
        <v>57.36</v>
      </c>
      <c r="E3424">
        <v>75.89</v>
      </c>
      <c r="F3424">
        <v>100.91</v>
      </c>
      <c r="G3424">
        <v>101.29</v>
      </c>
      <c r="H3424">
        <v>101.84</v>
      </c>
      <c r="I3424">
        <v>102.42</v>
      </c>
    </row>
    <row r="3425" spans="1:9">
      <c r="A3425" s="1">
        <v>3437</v>
      </c>
      <c r="B3425" s="3">
        <v>40953</v>
      </c>
      <c r="C3425">
        <v>50.72</v>
      </c>
      <c r="D3425">
        <v>57.32</v>
      </c>
      <c r="E3425">
        <v>75.45</v>
      </c>
      <c r="F3425">
        <v>100.74</v>
      </c>
      <c r="G3425">
        <v>101.08</v>
      </c>
      <c r="H3425">
        <v>101.6</v>
      </c>
      <c r="I3425">
        <v>102.16</v>
      </c>
    </row>
    <row r="3426" spans="1:9">
      <c r="A3426" s="1">
        <v>3438</v>
      </c>
      <c r="B3426" s="3">
        <v>40954</v>
      </c>
      <c r="C3426">
        <v>53.53</v>
      </c>
      <c r="D3426">
        <v>57.5</v>
      </c>
      <c r="E3426">
        <v>75.39</v>
      </c>
      <c r="F3426">
        <v>101.8</v>
      </c>
      <c r="G3426">
        <v>102.14</v>
      </c>
      <c r="H3426">
        <v>102.62</v>
      </c>
      <c r="I3426">
        <v>103.14</v>
      </c>
    </row>
    <row r="3427" spans="1:9">
      <c r="A3427" s="1">
        <v>3439</v>
      </c>
      <c r="B3427" s="3">
        <v>40955</v>
      </c>
      <c r="C3427">
        <v>54.41</v>
      </c>
      <c r="D3427">
        <v>57.5</v>
      </c>
      <c r="E3427">
        <v>76.61</v>
      </c>
      <c r="F3427">
        <v>102.31</v>
      </c>
      <c r="G3427">
        <v>102.64</v>
      </c>
      <c r="H3427">
        <v>103.18</v>
      </c>
      <c r="I3427">
        <v>103.74</v>
      </c>
    </row>
    <row r="3428" spans="1:9">
      <c r="A3428" s="1">
        <v>3440</v>
      </c>
      <c r="B3428" s="3">
        <v>40956</v>
      </c>
      <c r="C3428">
        <v>54.62</v>
      </c>
      <c r="D3428">
        <v>58.14</v>
      </c>
      <c r="E3428">
        <v>79.290000000000006</v>
      </c>
      <c r="F3428">
        <v>103.24</v>
      </c>
      <c r="G3428">
        <v>103.6</v>
      </c>
      <c r="H3428">
        <v>104.06</v>
      </c>
      <c r="I3428">
        <v>104.52</v>
      </c>
    </row>
    <row r="3429" spans="1:9">
      <c r="A3429" s="1">
        <v>3441</v>
      </c>
      <c r="B3429" s="3">
        <v>40960</v>
      </c>
      <c r="C3429">
        <v>54.41</v>
      </c>
      <c r="D3429">
        <v>59.14</v>
      </c>
      <c r="E3429">
        <v>79.38</v>
      </c>
      <c r="F3429">
        <v>105.84</v>
      </c>
      <c r="G3429">
        <v>106.25</v>
      </c>
      <c r="H3429">
        <v>106.75</v>
      </c>
      <c r="I3429">
        <v>107.21</v>
      </c>
    </row>
    <row r="3430" spans="1:9">
      <c r="A3430" s="1">
        <v>3442</v>
      </c>
      <c r="B3430" s="3">
        <v>40961</v>
      </c>
      <c r="C3430">
        <v>54.62</v>
      </c>
      <c r="D3430">
        <v>59.61</v>
      </c>
      <c r="E3430">
        <v>79.02</v>
      </c>
      <c r="F3430">
        <v>106.28</v>
      </c>
      <c r="G3430">
        <v>106.78</v>
      </c>
      <c r="H3430">
        <v>107.27</v>
      </c>
      <c r="I3430">
        <v>107.58</v>
      </c>
    </row>
    <row r="3431" spans="1:9">
      <c r="A3431" s="1">
        <v>3443</v>
      </c>
      <c r="B3431" s="3">
        <v>40962</v>
      </c>
      <c r="C3431">
        <v>54.26</v>
      </c>
      <c r="D3431">
        <v>59.36</v>
      </c>
      <c r="E3431">
        <v>78.319999999999993</v>
      </c>
      <c r="F3431">
        <v>107.83</v>
      </c>
      <c r="G3431">
        <v>108.25</v>
      </c>
      <c r="H3431">
        <v>108.68</v>
      </c>
      <c r="I3431">
        <v>108.97</v>
      </c>
    </row>
    <row r="3432" spans="1:9">
      <c r="A3432" s="1">
        <v>3444</v>
      </c>
      <c r="B3432" s="3">
        <v>40963</v>
      </c>
      <c r="C3432">
        <v>53.16</v>
      </c>
      <c r="D3432">
        <v>58.98</v>
      </c>
      <c r="E3432">
        <v>77.5</v>
      </c>
      <c r="F3432">
        <v>109.77</v>
      </c>
      <c r="G3432">
        <v>110.18</v>
      </c>
      <c r="H3432">
        <v>110.56</v>
      </c>
      <c r="I3432">
        <v>110.76</v>
      </c>
    </row>
    <row r="3433" spans="1:9">
      <c r="A3433" s="1">
        <v>3445</v>
      </c>
      <c r="B3433" s="3">
        <v>40966</v>
      </c>
      <c r="C3433">
        <v>53.41</v>
      </c>
      <c r="D3433">
        <v>58.7</v>
      </c>
      <c r="E3433">
        <v>75.709999999999994</v>
      </c>
      <c r="F3433">
        <v>108.56</v>
      </c>
      <c r="G3433">
        <v>109.02</v>
      </c>
      <c r="H3433">
        <v>109.48</v>
      </c>
      <c r="I3433">
        <v>109.75</v>
      </c>
    </row>
    <row r="3434" spans="1:9">
      <c r="A3434" s="1">
        <v>3446</v>
      </c>
      <c r="B3434" s="3">
        <v>40967</v>
      </c>
      <c r="C3434">
        <v>53.46</v>
      </c>
      <c r="D3434">
        <v>58.09</v>
      </c>
      <c r="E3434">
        <v>74.91</v>
      </c>
      <c r="F3434">
        <v>106.55</v>
      </c>
      <c r="G3434">
        <v>107</v>
      </c>
      <c r="H3434">
        <v>107.45</v>
      </c>
      <c r="I3434">
        <v>107.78</v>
      </c>
    </row>
    <row r="3435" spans="1:9">
      <c r="A3435" s="1">
        <v>3447</v>
      </c>
      <c r="B3435" s="3">
        <v>40968</v>
      </c>
      <c r="C3435">
        <v>52.44</v>
      </c>
      <c r="D3435">
        <v>57.61</v>
      </c>
      <c r="E3435">
        <v>74.11</v>
      </c>
      <c r="F3435">
        <v>107.07</v>
      </c>
      <c r="G3435">
        <v>107.52</v>
      </c>
      <c r="H3435">
        <v>107.95</v>
      </c>
      <c r="I3435">
        <v>108.25</v>
      </c>
    </row>
    <row r="3436" spans="1:9">
      <c r="A3436" s="1">
        <v>3448</v>
      </c>
      <c r="B3436" s="3">
        <v>40969</v>
      </c>
      <c r="C3436">
        <v>52.56</v>
      </c>
      <c r="D3436">
        <v>57.43</v>
      </c>
      <c r="E3436">
        <v>74.55</v>
      </c>
      <c r="F3436">
        <v>108.84</v>
      </c>
      <c r="G3436">
        <v>109.27</v>
      </c>
      <c r="H3436">
        <v>109.68</v>
      </c>
      <c r="I3436">
        <v>109.93</v>
      </c>
    </row>
    <row r="3437" spans="1:9">
      <c r="A3437" s="1">
        <v>3449</v>
      </c>
      <c r="B3437" s="3">
        <v>40970</v>
      </c>
      <c r="C3437">
        <v>52.5</v>
      </c>
      <c r="D3437">
        <v>57.57</v>
      </c>
      <c r="E3437">
        <v>74.64</v>
      </c>
      <c r="F3437">
        <v>106.7</v>
      </c>
      <c r="G3437">
        <v>107.17</v>
      </c>
      <c r="H3437">
        <v>107.64</v>
      </c>
      <c r="I3437">
        <v>107.96</v>
      </c>
    </row>
    <row r="3438" spans="1:9">
      <c r="A3438" s="1">
        <v>3450</v>
      </c>
      <c r="B3438" s="3">
        <v>40973</v>
      </c>
      <c r="C3438">
        <v>52.35</v>
      </c>
      <c r="D3438">
        <v>57.54</v>
      </c>
      <c r="E3438">
        <v>74.91</v>
      </c>
      <c r="F3438">
        <v>106.72</v>
      </c>
      <c r="G3438">
        <v>107.18</v>
      </c>
      <c r="H3438">
        <v>107.63</v>
      </c>
      <c r="I3438">
        <v>107.94</v>
      </c>
    </row>
    <row r="3439" spans="1:9">
      <c r="A3439" s="1">
        <v>3451</v>
      </c>
      <c r="B3439" s="3">
        <v>40974</v>
      </c>
      <c r="C3439">
        <v>53.07</v>
      </c>
      <c r="D3439">
        <v>57.86</v>
      </c>
      <c r="E3439">
        <v>79.55</v>
      </c>
      <c r="F3439">
        <v>104.7</v>
      </c>
      <c r="G3439">
        <v>105.21</v>
      </c>
      <c r="H3439">
        <v>105.75</v>
      </c>
      <c r="I3439">
        <v>106.16</v>
      </c>
    </row>
    <row r="3440" spans="1:9">
      <c r="A3440" s="1">
        <v>3452</v>
      </c>
      <c r="B3440" s="3">
        <v>40975</v>
      </c>
      <c r="C3440">
        <v>54.34</v>
      </c>
      <c r="D3440">
        <v>59.25</v>
      </c>
      <c r="E3440">
        <v>80.36</v>
      </c>
      <c r="F3440">
        <v>106.16</v>
      </c>
      <c r="G3440">
        <v>106.65</v>
      </c>
      <c r="H3440">
        <v>107.18</v>
      </c>
      <c r="I3440">
        <v>107.62</v>
      </c>
    </row>
    <row r="3441" spans="1:9">
      <c r="A3441" s="1">
        <v>3453</v>
      </c>
      <c r="B3441" s="3">
        <v>40976</v>
      </c>
      <c r="C3441">
        <v>55.49</v>
      </c>
      <c r="D3441">
        <v>60</v>
      </c>
      <c r="E3441">
        <v>80.180000000000007</v>
      </c>
      <c r="F3441">
        <v>106.58</v>
      </c>
      <c r="G3441">
        <v>107.06</v>
      </c>
      <c r="H3441">
        <v>107.56</v>
      </c>
      <c r="I3441">
        <v>107.96</v>
      </c>
    </row>
    <row r="3442" spans="1:9">
      <c r="A3442" s="1">
        <v>3454</v>
      </c>
      <c r="B3442" s="3">
        <v>40977</v>
      </c>
      <c r="C3442">
        <v>55.93</v>
      </c>
      <c r="D3442">
        <v>60.2</v>
      </c>
      <c r="E3442">
        <v>80.180000000000007</v>
      </c>
      <c r="F3442">
        <v>107.4</v>
      </c>
      <c r="G3442">
        <v>107.87</v>
      </c>
      <c r="H3442">
        <v>108.33</v>
      </c>
      <c r="I3442">
        <v>108.73</v>
      </c>
    </row>
    <row r="3443" spans="1:9">
      <c r="A3443" s="1">
        <v>3455</v>
      </c>
      <c r="B3443" s="3">
        <v>40980</v>
      </c>
      <c r="C3443">
        <v>57.75</v>
      </c>
      <c r="D3443">
        <v>60.75</v>
      </c>
      <c r="E3443">
        <v>80</v>
      </c>
      <c r="F3443">
        <v>106.34</v>
      </c>
      <c r="G3443">
        <v>106.84</v>
      </c>
      <c r="H3443">
        <v>107.34</v>
      </c>
      <c r="I3443">
        <v>107.77</v>
      </c>
    </row>
    <row r="3444" spans="1:9">
      <c r="A3444" s="1">
        <v>3456</v>
      </c>
      <c r="B3444" s="3">
        <v>40981</v>
      </c>
      <c r="C3444">
        <v>58.88</v>
      </c>
      <c r="D3444">
        <v>62.5</v>
      </c>
      <c r="E3444">
        <v>80.709999999999994</v>
      </c>
      <c r="F3444">
        <v>106.71</v>
      </c>
      <c r="G3444">
        <v>107.24</v>
      </c>
      <c r="H3444">
        <v>107.78</v>
      </c>
      <c r="I3444">
        <v>108.26</v>
      </c>
    </row>
    <row r="3445" spans="1:9">
      <c r="A3445" s="1">
        <v>3457</v>
      </c>
      <c r="B3445" s="3">
        <v>40982</v>
      </c>
      <c r="C3445">
        <v>63.81</v>
      </c>
      <c r="D3445">
        <v>72.14</v>
      </c>
      <c r="E3445">
        <v>99.64</v>
      </c>
      <c r="F3445">
        <v>105.43</v>
      </c>
      <c r="G3445">
        <v>105.95</v>
      </c>
      <c r="H3445">
        <v>106.48</v>
      </c>
      <c r="I3445">
        <v>106.98</v>
      </c>
    </row>
    <row r="3446" spans="1:9">
      <c r="A3446" s="1">
        <v>3458</v>
      </c>
      <c r="B3446" s="3">
        <v>40983</v>
      </c>
      <c r="C3446">
        <v>65.34</v>
      </c>
      <c r="D3446">
        <v>72.930000000000007</v>
      </c>
      <c r="E3446">
        <v>104.46</v>
      </c>
      <c r="F3446">
        <v>105.11</v>
      </c>
      <c r="G3446">
        <v>105.65</v>
      </c>
      <c r="H3446">
        <v>106.22</v>
      </c>
      <c r="I3446">
        <v>106.76</v>
      </c>
    </row>
    <row r="3447" spans="1:9">
      <c r="A3447" s="1">
        <v>3459</v>
      </c>
      <c r="B3447" s="3">
        <v>40984</v>
      </c>
      <c r="C3447">
        <v>65.78</v>
      </c>
      <c r="D3447">
        <v>72.61</v>
      </c>
      <c r="E3447">
        <v>97.32</v>
      </c>
      <c r="F3447">
        <v>107.06</v>
      </c>
      <c r="G3447">
        <v>107.58</v>
      </c>
      <c r="H3447">
        <v>108.07</v>
      </c>
      <c r="I3447">
        <v>108.53</v>
      </c>
    </row>
    <row r="3448" spans="1:9">
      <c r="A3448" s="1">
        <v>3460</v>
      </c>
      <c r="B3448" s="3">
        <v>40987</v>
      </c>
      <c r="C3448">
        <v>65.66</v>
      </c>
      <c r="D3448">
        <v>72.459999999999994</v>
      </c>
      <c r="E3448">
        <v>95</v>
      </c>
      <c r="F3448">
        <v>108.09</v>
      </c>
      <c r="G3448">
        <v>108.56</v>
      </c>
      <c r="H3448">
        <v>109</v>
      </c>
      <c r="I3448">
        <v>109.39</v>
      </c>
    </row>
    <row r="3449" spans="1:9">
      <c r="A3449" s="1">
        <v>3461</v>
      </c>
      <c r="B3449" s="3">
        <v>40988</v>
      </c>
      <c r="C3449">
        <v>64.47</v>
      </c>
      <c r="D3449">
        <v>71.540000000000006</v>
      </c>
      <c r="E3449">
        <v>93.84</v>
      </c>
      <c r="F3449">
        <v>105.61</v>
      </c>
      <c r="G3449">
        <v>106.07</v>
      </c>
      <c r="H3449">
        <v>106.59</v>
      </c>
      <c r="I3449">
        <v>107.07</v>
      </c>
    </row>
    <row r="3450" spans="1:9">
      <c r="A3450" s="1">
        <v>3462</v>
      </c>
      <c r="B3450" s="3">
        <v>40989</v>
      </c>
      <c r="C3450">
        <v>63.15</v>
      </c>
      <c r="D3450">
        <v>69.540000000000006</v>
      </c>
      <c r="E3450">
        <v>91.79</v>
      </c>
      <c r="F3450">
        <v>107.27</v>
      </c>
      <c r="G3450">
        <v>107.75</v>
      </c>
      <c r="H3450">
        <v>108.18</v>
      </c>
      <c r="I3450">
        <v>108.47</v>
      </c>
    </row>
    <row r="3451" spans="1:9">
      <c r="A3451" s="1">
        <v>3463</v>
      </c>
      <c r="B3451" s="3">
        <v>40990</v>
      </c>
      <c r="C3451">
        <v>61.8</v>
      </c>
      <c r="D3451">
        <v>66.11</v>
      </c>
      <c r="E3451">
        <v>84.11</v>
      </c>
      <c r="F3451">
        <v>105.35</v>
      </c>
      <c r="G3451">
        <v>105.84</v>
      </c>
      <c r="H3451">
        <v>106.29</v>
      </c>
      <c r="I3451">
        <v>106.61</v>
      </c>
    </row>
    <row r="3452" spans="1:9">
      <c r="A3452" s="1">
        <v>3464</v>
      </c>
      <c r="B3452" s="3">
        <v>40991</v>
      </c>
      <c r="C3452">
        <v>59.77</v>
      </c>
      <c r="D3452">
        <v>65.180000000000007</v>
      </c>
      <c r="E3452">
        <v>83.39</v>
      </c>
      <c r="F3452">
        <v>106.87</v>
      </c>
      <c r="G3452">
        <v>107.35</v>
      </c>
      <c r="H3452">
        <v>107.79</v>
      </c>
      <c r="I3452">
        <v>108.1</v>
      </c>
    </row>
    <row r="3453" spans="1:9">
      <c r="A3453" s="1">
        <v>3465</v>
      </c>
      <c r="B3453" s="3">
        <v>40994</v>
      </c>
      <c r="C3453">
        <v>59</v>
      </c>
      <c r="D3453">
        <v>65.36</v>
      </c>
      <c r="E3453">
        <v>81.96</v>
      </c>
      <c r="F3453">
        <v>107.03</v>
      </c>
      <c r="G3453">
        <v>107.55</v>
      </c>
      <c r="H3453">
        <v>108.02</v>
      </c>
      <c r="I3453">
        <v>108.36</v>
      </c>
    </row>
    <row r="3454" spans="1:9">
      <c r="A3454" s="1">
        <v>3466</v>
      </c>
      <c r="B3454" s="3">
        <v>40995</v>
      </c>
      <c r="C3454">
        <v>63.6</v>
      </c>
      <c r="D3454">
        <v>66.16</v>
      </c>
      <c r="E3454">
        <v>79.569999999999993</v>
      </c>
      <c r="F3454">
        <v>107.33</v>
      </c>
      <c r="G3454">
        <v>107.85</v>
      </c>
      <c r="H3454">
        <v>108.33</v>
      </c>
      <c r="I3454">
        <v>108.67</v>
      </c>
    </row>
    <row r="3455" spans="1:9">
      <c r="A3455" s="1">
        <v>3467</v>
      </c>
      <c r="B3455" s="3">
        <v>40996</v>
      </c>
      <c r="C3455">
        <v>67.67</v>
      </c>
      <c r="D3455">
        <v>66.98</v>
      </c>
      <c r="E3455">
        <v>78.75</v>
      </c>
      <c r="F3455">
        <v>105.41</v>
      </c>
      <c r="G3455">
        <v>105.96</v>
      </c>
      <c r="H3455">
        <v>106.45</v>
      </c>
      <c r="I3455">
        <v>106.81</v>
      </c>
    </row>
    <row r="3456" spans="1:9">
      <c r="A3456" s="1">
        <v>3468</v>
      </c>
      <c r="B3456" s="3">
        <v>40997</v>
      </c>
      <c r="C3456">
        <v>68.25</v>
      </c>
      <c r="D3456">
        <v>67.709999999999994</v>
      </c>
      <c r="E3456">
        <v>77.14</v>
      </c>
      <c r="F3456">
        <v>102.78</v>
      </c>
      <c r="G3456">
        <v>103.31</v>
      </c>
      <c r="H3456">
        <v>103.8</v>
      </c>
      <c r="I3456">
        <v>104.17</v>
      </c>
    </row>
    <row r="3457" spans="1:9">
      <c r="A3457" s="1">
        <v>3469</v>
      </c>
      <c r="B3457" s="3">
        <v>40998</v>
      </c>
      <c r="C3457">
        <v>70.28</v>
      </c>
      <c r="D3457">
        <v>68.39</v>
      </c>
      <c r="E3457">
        <v>75.63</v>
      </c>
      <c r="F3457">
        <v>103.02</v>
      </c>
      <c r="G3457">
        <v>103.54</v>
      </c>
      <c r="H3457">
        <v>104.03</v>
      </c>
      <c r="I3457">
        <v>104.4</v>
      </c>
    </row>
    <row r="3458" spans="1:9">
      <c r="A3458" s="1">
        <v>3470</v>
      </c>
      <c r="B3458" s="3">
        <v>41001</v>
      </c>
      <c r="C3458">
        <v>70.53</v>
      </c>
      <c r="D3458">
        <v>69.790000000000006</v>
      </c>
      <c r="E3458">
        <v>75.27</v>
      </c>
      <c r="F3458">
        <v>105.23</v>
      </c>
      <c r="G3458">
        <v>105.76</v>
      </c>
      <c r="H3458">
        <v>106.27</v>
      </c>
      <c r="I3458">
        <v>106.67</v>
      </c>
    </row>
    <row r="3459" spans="1:9">
      <c r="A3459" s="1">
        <v>3471</v>
      </c>
      <c r="B3459" s="3">
        <v>41002</v>
      </c>
      <c r="C3459">
        <v>70.89</v>
      </c>
      <c r="D3459">
        <v>69.709999999999994</v>
      </c>
      <c r="E3459">
        <v>74.11</v>
      </c>
      <c r="F3459">
        <v>104.01</v>
      </c>
      <c r="G3459">
        <v>104.55</v>
      </c>
      <c r="H3459">
        <v>105.08</v>
      </c>
      <c r="I3459">
        <v>105.51</v>
      </c>
    </row>
    <row r="3460" spans="1:9">
      <c r="A3460" s="1">
        <v>3472</v>
      </c>
      <c r="B3460" s="3">
        <v>41003</v>
      </c>
      <c r="C3460">
        <v>71</v>
      </c>
      <c r="D3460">
        <v>69.290000000000006</v>
      </c>
      <c r="E3460">
        <v>73.84</v>
      </c>
      <c r="F3460">
        <v>101.47</v>
      </c>
      <c r="G3460">
        <v>102.03</v>
      </c>
      <c r="H3460">
        <v>102.61</v>
      </c>
      <c r="I3460">
        <v>103.08</v>
      </c>
    </row>
    <row r="3461" spans="1:9">
      <c r="A3461" s="1">
        <v>3473</v>
      </c>
      <c r="B3461" s="3">
        <v>41004</v>
      </c>
      <c r="C3461">
        <v>70.930000000000007</v>
      </c>
      <c r="D3461">
        <v>69.62</v>
      </c>
      <c r="E3461">
        <v>73.17</v>
      </c>
      <c r="F3461">
        <v>103.31</v>
      </c>
      <c r="G3461">
        <v>103.83</v>
      </c>
      <c r="H3461">
        <v>104.35</v>
      </c>
      <c r="I3461">
        <v>104.79</v>
      </c>
    </row>
    <row r="3462" spans="1:9">
      <c r="A3462" s="1">
        <v>3475</v>
      </c>
      <c r="B3462" s="3">
        <v>41009</v>
      </c>
      <c r="C3462">
        <v>70.33</v>
      </c>
      <c r="D3462">
        <v>69.040000000000006</v>
      </c>
      <c r="E3462">
        <v>72.569999999999993</v>
      </c>
      <c r="F3462">
        <v>101.02</v>
      </c>
      <c r="G3462">
        <v>101.56</v>
      </c>
      <c r="H3462">
        <v>102.11</v>
      </c>
      <c r="I3462">
        <v>102.58</v>
      </c>
    </row>
    <row r="3463" spans="1:9">
      <c r="A3463" s="1">
        <v>3476</v>
      </c>
      <c r="B3463" s="3">
        <v>41010</v>
      </c>
      <c r="C3463">
        <v>69.88</v>
      </c>
      <c r="D3463">
        <v>69.11</v>
      </c>
      <c r="E3463">
        <v>72.069999999999993</v>
      </c>
      <c r="F3463">
        <v>102.7</v>
      </c>
      <c r="G3463">
        <v>103.18</v>
      </c>
      <c r="H3463">
        <v>103.66</v>
      </c>
      <c r="I3463">
        <v>104.06</v>
      </c>
    </row>
    <row r="3464" spans="1:9">
      <c r="A3464" s="1">
        <v>3477</v>
      </c>
      <c r="B3464" s="3">
        <v>41011</v>
      </c>
      <c r="C3464">
        <v>67.91</v>
      </c>
      <c r="D3464">
        <v>68.75</v>
      </c>
      <c r="E3464">
        <v>72.040000000000006</v>
      </c>
      <c r="F3464">
        <v>103.64</v>
      </c>
      <c r="G3464">
        <v>104.1</v>
      </c>
      <c r="H3464">
        <v>104.57</v>
      </c>
      <c r="I3464">
        <v>104.95</v>
      </c>
    </row>
    <row r="3465" spans="1:9">
      <c r="A3465" s="1">
        <v>3478</v>
      </c>
      <c r="B3465" s="3">
        <v>41012</v>
      </c>
      <c r="C3465">
        <v>66.69</v>
      </c>
      <c r="D3465">
        <v>68.25</v>
      </c>
      <c r="E3465">
        <v>69.38</v>
      </c>
      <c r="F3465">
        <v>102.83</v>
      </c>
      <c r="G3465">
        <v>103.32</v>
      </c>
      <c r="H3465">
        <v>103.8</v>
      </c>
      <c r="I3465">
        <v>104.2</v>
      </c>
    </row>
    <row r="3466" spans="1:9">
      <c r="A3466" s="1">
        <v>3479</v>
      </c>
      <c r="B3466" s="3">
        <v>41015</v>
      </c>
      <c r="C3466">
        <v>66</v>
      </c>
      <c r="D3466">
        <v>67.14</v>
      </c>
      <c r="E3466">
        <v>67.319999999999993</v>
      </c>
      <c r="F3466">
        <v>102.93</v>
      </c>
      <c r="G3466">
        <v>103.37</v>
      </c>
      <c r="H3466">
        <v>103.81</v>
      </c>
      <c r="I3466">
        <v>104.18</v>
      </c>
    </row>
    <row r="3467" spans="1:9">
      <c r="A3467" s="1">
        <v>3480</v>
      </c>
      <c r="B3467" s="3">
        <v>41016</v>
      </c>
      <c r="C3467">
        <v>62.88</v>
      </c>
      <c r="D3467">
        <v>64.89</v>
      </c>
      <c r="E3467">
        <v>67.14</v>
      </c>
      <c r="F3467">
        <v>104.2</v>
      </c>
      <c r="G3467">
        <v>104.64</v>
      </c>
      <c r="H3467">
        <v>105.08</v>
      </c>
      <c r="I3467">
        <v>105.43</v>
      </c>
    </row>
    <row r="3468" spans="1:9">
      <c r="A3468" s="1">
        <v>3481</v>
      </c>
      <c r="B3468" s="3">
        <v>41017</v>
      </c>
      <c r="C3468">
        <v>59.03</v>
      </c>
      <c r="D3468">
        <v>62.32</v>
      </c>
      <c r="E3468">
        <v>65</v>
      </c>
      <c r="F3468">
        <v>102.67</v>
      </c>
      <c r="G3468">
        <v>103.12</v>
      </c>
      <c r="H3468">
        <v>103.58</v>
      </c>
      <c r="I3468">
        <v>103.98</v>
      </c>
    </row>
    <row r="3469" spans="1:9">
      <c r="A3469" s="1">
        <v>3482</v>
      </c>
      <c r="B3469" s="3">
        <v>41018</v>
      </c>
      <c r="C3469">
        <v>56.72</v>
      </c>
      <c r="D3469">
        <v>60.11</v>
      </c>
      <c r="E3469">
        <v>64.459999999999994</v>
      </c>
      <c r="F3469">
        <v>102.27</v>
      </c>
      <c r="G3469">
        <v>102.72</v>
      </c>
      <c r="H3469">
        <v>103.15</v>
      </c>
      <c r="I3469">
        <v>103.53</v>
      </c>
    </row>
    <row r="3470" spans="1:9">
      <c r="A3470" s="1">
        <v>3483</v>
      </c>
      <c r="B3470" s="3">
        <v>41019</v>
      </c>
      <c r="C3470">
        <v>53.37</v>
      </c>
      <c r="D3470">
        <v>59.27</v>
      </c>
      <c r="E3470">
        <v>64.42</v>
      </c>
      <c r="F3470">
        <v>103.05</v>
      </c>
      <c r="G3470">
        <v>103.88</v>
      </c>
      <c r="H3470">
        <v>104.29</v>
      </c>
      <c r="I3470">
        <v>104.64</v>
      </c>
    </row>
    <row r="3471" spans="1:9">
      <c r="A3471" s="1">
        <v>3484</v>
      </c>
      <c r="B3471" s="3">
        <v>41022</v>
      </c>
      <c r="C3471">
        <v>53.63</v>
      </c>
      <c r="D3471">
        <v>58.71</v>
      </c>
      <c r="E3471">
        <v>64.180000000000007</v>
      </c>
      <c r="F3471">
        <v>103.11</v>
      </c>
      <c r="G3471">
        <v>103.55</v>
      </c>
      <c r="H3471">
        <v>103.95</v>
      </c>
      <c r="I3471">
        <v>104.25</v>
      </c>
    </row>
    <row r="3472" spans="1:9">
      <c r="A3472" s="1">
        <v>3485</v>
      </c>
      <c r="B3472" s="3">
        <v>41023</v>
      </c>
      <c r="C3472">
        <v>55.88</v>
      </c>
      <c r="D3472">
        <v>58.32</v>
      </c>
      <c r="E3472">
        <v>63.36</v>
      </c>
      <c r="F3472">
        <v>103.55</v>
      </c>
      <c r="G3472">
        <v>103.96</v>
      </c>
      <c r="H3472">
        <v>104.33</v>
      </c>
      <c r="I3472">
        <v>104.6</v>
      </c>
    </row>
    <row r="3473" spans="1:9">
      <c r="A3473" s="1">
        <v>3486</v>
      </c>
      <c r="B3473" s="3">
        <v>41024</v>
      </c>
      <c r="C3473">
        <v>59.91</v>
      </c>
      <c r="D3473">
        <v>58.61</v>
      </c>
      <c r="E3473">
        <v>64.290000000000006</v>
      </c>
      <c r="F3473">
        <v>104.12</v>
      </c>
      <c r="G3473">
        <v>104.5</v>
      </c>
      <c r="H3473">
        <v>104.83</v>
      </c>
      <c r="I3473">
        <v>105.06</v>
      </c>
    </row>
    <row r="3474" spans="1:9">
      <c r="A3474" s="1">
        <v>3487</v>
      </c>
      <c r="B3474" s="3">
        <v>41025</v>
      </c>
      <c r="C3474">
        <v>63.94</v>
      </c>
      <c r="D3474">
        <v>59.39</v>
      </c>
      <c r="E3474">
        <v>65.09</v>
      </c>
      <c r="F3474">
        <v>104.55</v>
      </c>
      <c r="G3474">
        <v>104.94</v>
      </c>
      <c r="H3474">
        <v>105.27</v>
      </c>
      <c r="I3474">
        <v>105.51</v>
      </c>
    </row>
    <row r="3475" spans="1:9">
      <c r="A3475" s="1">
        <v>3488</v>
      </c>
      <c r="B3475" s="3">
        <v>41026</v>
      </c>
      <c r="C3475">
        <v>64.63</v>
      </c>
      <c r="D3475">
        <v>61.61</v>
      </c>
      <c r="E3475">
        <v>66.25</v>
      </c>
      <c r="F3475">
        <v>104.93</v>
      </c>
      <c r="G3475">
        <v>105.32</v>
      </c>
      <c r="H3475">
        <v>105.64</v>
      </c>
      <c r="I3475">
        <v>105.84</v>
      </c>
    </row>
    <row r="3476" spans="1:9">
      <c r="A3476" s="1">
        <v>3489</v>
      </c>
      <c r="B3476" s="3">
        <v>41029</v>
      </c>
      <c r="C3476">
        <v>64.88</v>
      </c>
      <c r="D3476">
        <v>63.18</v>
      </c>
      <c r="E3476">
        <v>66.430000000000007</v>
      </c>
      <c r="F3476">
        <v>104.87</v>
      </c>
      <c r="G3476">
        <v>105.26</v>
      </c>
      <c r="H3476">
        <v>105.55</v>
      </c>
      <c r="I3476">
        <v>105.71</v>
      </c>
    </row>
    <row r="3477" spans="1:9">
      <c r="A3477" s="1">
        <v>3490</v>
      </c>
      <c r="B3477" s="3">
        <v>41030</v>
      </c>
      <c r="C3477">
        <v>64.08</v>
      </c>
      <c r="D3477">
        <v>63.5</v>
      </c>
      <c r="E3477">
        <v>67.27</v>
      </c>
      <c r="F3477">
        <v>106.16</v>
      </c>
      <c r="G3477">
        <v>106.5</v>
      </c>
      <c r="H3477">
        <v>106.74</v>
      </c>
      <c r="I3477">
        <v>106.86</v>
      </c>
    </row>
    <row r="3478" spans="1:9">
      <c r="A3478" s="1">
        <v>3491</v>
      </c>
      <c r="B3478" s="3">
        <v>41031</v>
      </c>
      <c r="C3478">
        <v>61.36</v>
      </c>
      <c r="D3478">
        <v>62.96</v>
      </c>
      <c r="E3478">
        <v>68.66</v>
      </c>
      <c r="F3478">
        <v>105.22</v>
      </c>
      <c r="G3478">
        <v>105.58</v>
      </c>
      <c r="H3478">
        <v>105.83</v>
      </c>
      <c r="I3478">
        <v>105.97</v>
      </c>
    </row>
    <row r="3479" spans="1:9">
      <c r="A3479" s="1">
        <v>3492</v>
      </c>
      <c r="B3479" s="3">
        <v>41032</v>
      </c>
      <c r="C3479">
        <v>59.84</v>
      </c>
      <c r="D3479">
        <v>60.96</v>
      </c>
      <c r="E3479">
        <v>69.63</v>
      </c>
      <c r="F3479">
        <v>102.54</v>
      </c>
      <c r="G3479">
        <v>102.92</v>
      </c>
      <c r="H3479">
        <v>103.2</v>
      </c>
      <c r="I3479">
        <v>103.4</v>
      </c>
    </row>
    <row r="3480" spans="1:9">
      <c r="A3480" s="1">
        <v>3493</v>
      </c>
      <c r="B3480" s="3">
        <v>41033</v>
      </c>
      <c r="C3480">
        <v>59.47</v>
      </c>
      <c r="D3480">
        <v>59.71</v>
      </c>
      <c r="E3480">
        <v>68.180000000000007</v>
      </c>
      <c r="F3480">
        <v>98.49</v>
      </c>
      <c r="G3480">
        <v>98.88</v>
      </c>
      <c r="H3480">
        <v>99.16</v>
      </c>
      <c r="I3480">
        <v>99.38</v>
      </c>
    </row>
    <row r="3481" spans="1:9">
      <c r="A3481" s="1">
        <v>3495</v>
      </c>
      <c r="B3481" s="3">
        <v>41037</v>
      </c>
      <c r="C3481">
        <v>58.75</v>
      </c>
      <c r="D3481">
        <v>59.61</v>
      </c>
      <c r="E3481">
        <v>70</v>
      </c>
      <c r="F3481">
        <v>97.01</v>
      </c>
      <c r="G3481">
        <v>97.37</v>
      </c>
      <c r="H3481">
        <v>97.65</v>
      </c>
      <c r="I3481">
        <v>97.91</v>
      </c>
    </row>
    <row r="3482" spans="1:9">
      <c r="A3482" s="1">
        <v>3496</v>
      </c>
      <c r="B3482" s="3">
        <v>41038</v>
      </c>
      <c r="C3482">
        <v>58.53</v>
      </c>
      <c r="D3482">
        <v>60.18</v>
      </c>
      <c r="E3482">
        <v>73.88</v>
      </c>
      <c r="F3482">
        <v>96.81</v>
      </c>
      <c r="G3482">
        <v>97.15</v>
      </c>
      <c r="H3482">
        <v>97.42</v>
      </c>
      <c r="I3482">
        <v>97.68</v>
      </c>
    </row>
    <row r="3483" spans="1:9">
      <c r="A3483" s="1">
        <v>3497</v>
      </c>
      <c r="B3483" s="3">
        <v>41039</v>
      </c>
      <c r="C3483">
        <v>57.28</v>
      </c>
      <c r="D3483">
        <v>60</v>
      </c>
      <c r="E3483">
        <v>73.040000000000006</v>
      </c>
      <c r="F3483">
        <v>97.08</v>
      </c>
      <c r="G3483">
        <v>97.41</v>
      </c>
      <c r="H3483">
        <v>97.65</v>
      </c>
      <c r="I3483">
        <v>97.89</v>
      </c>
    </row>
    <row r="3484" spans="1:9">
      <c r="A3484" s="1">
        <v>3498</v>
      </c>
      <c r="B3484" s="3">
        <v>41040</v>
      </c>
      <c r="C3484">
        <v>56.47</v>
      </c>
      <c r="D3484">
        <v>59.61</v>
      </c>
      <c r="E3484">
        <v>73.39</v>
      </c>
      <c r="F3484">
        <v>96.13</v>
      </c>
      <c r="G3484">
        <v>96.49</v>
      </c>
      <c r="H3484">
        <v>96.75</v>
      </c>
      <c r="I3484">
        <v>97.02</v>
      </c>
    </row>
    <row r="3485" spans="1:9">
      <c r="A3485" s="1">
        <v>3499</v>
      </c>
      <c r="B3485" s="3">
        <v>41043</v>
      </c>
      <c r="C3485">
        <v>56.47</v>
      </c>
      <c r="D3485">
        <v>59.59</v>
      </c>
      <c r="E3485">
        <v>73.930000000000007</v>
      </c>
      <c r="F3485">
        <v>94.78</v>
      </c>
      <c r="G3485">
        <v>95.13</v>
      </c>
      <c r="H3485">
        <v>95.39</v>
      </c>
      <c r="I3485">
        <v>95.67</v>
      </c>
    </row>
    <row r="3486" spans="1:9">
      <c r="A3486" s="1">
        <v>3500</v>
      </c>
      <c r="B3486" s="3">
        <v>41044</v>
      </c>
      <c r="C3486">
        <v>56.34</v>
      </c>
      <c r="D3486">
        <v>61.38</v>
      </c>
      <c r="E3486">
        <v>91.79</v>
      </c>
      <c r="F3486">
        <v>93.98</v>
      </c>
      <c r="G3486">
        <v>94.35</v>
      </c>
      <c r="H3486">
        <v>94.63</v>
      </c>
      <c r="I3486">
        <v>94.93</v>
      </c>
    </row>
    <row r="3487" spans="1:9">
      <c r="A3487" s="1">
        <v>3501</v>
      </c>
      <c r="B3487" s="3">
        <v>41045</v>
      </c>
      <c r="C3487">
        <v>56.57</v>
      </c>
      <c r="D3487">
        <v>65.86</v>
      </c>
      <c r="E3487">
        <v>98.57</v>
      </c>
      <c r="F3487">
        <v>92.81</v>
      </c>
      <c r="G3487">
        <v>93.19</v>
      </c>
      <c r="H3487">
        <v>93.48</v>
      </c>
      <c r="I3487">
        <v>93.78</v>
      </c>
    </row>
    <row r="3488" spans="1:9">
      <c r="A3488" s="1">
        <v>3502</v>
      </c>
      <c r="B3488" s="3">
        <v>41046</v>
      </c>
      <c r="C3488">
        <v>58.33</v>
      </c>
      <c r="D3488">
        <v>66.77</v>
      </c>
      <c r="E3488">
        <v>96.92</v>
      </c>
      <c r="F3488">
        <v>92.56</v>
      </c>
      <c r="G3488">
        <v>92.94</v>
      </c>
      <c r="H3488">
        <v>93.19</v>
      </c>
      <c r="I3488">
        <v>93.44</v>
      </c>
    </row>
    <row r="3489" spans="1:9">
      <c r="A3489" s="1">
        <v>3503</v>
      </c>
      <c r="B3489" s="3">
        <v>41047</v>
      </c>
      <c r="C3489">
        <v>60.03</v>
      </c>
      <c r="D3489">
        <v>67</v>
      </c>
      <c r="E3489">
        <v>93.93</v>
      </c>
      <c r="F3489">
        <v>91.48</v>
      </c>
      <c r="G3489">
        <v>91.8</v>
      </c>
      <c r="H3489">
        <v>92.08</v>
      </c>
      <c r="I3489">
        <v>92.34</v>
      </c>
    </row>
    <row r="3490" spans="1:9">
      <c r="A3490" s="1">
        <v>3504</v>
      </c>
      <c r="B3490" s="3">
        <v>41050</v>
      </c>
      <c r="C3490">
        <v>59.78</v>
      </c>
      <c r="D3490">
        <v>65.64</v>
      </c>
      <c r="E3490">
        <v>91.79</v>
      </c>
      <c r="F3490">
        <v>92.57</v>
      </c>
      <c r="G3490">
        <v>92.86</v>
      </c>
      <c r="H3490">
        <v>93.14</v>
      </c>
      <c r="I3490">
        <v>93.4</v>
      </c>
    </row>
    <row r="3491" spans="1:9">
      <c r="A3491" s="1">
        <v>3505</v>
      </c>
      <c r="B3491" s="3">
        <v>41051</v>
      </c>
      <c r="C3491">
        <v>58.81</v>
      </c>
      <c r="D3491">
        <v>64.36</v>
      </c>
      <c r="E3491">
        <v>87.5</v>
      </c>
      <c r="F3491">
        <v>91.66</v>
      </c>
      <c r="G3491">
        <v>91.85</v>
      </c>
      <c r="H3491">
        <v>92.15</v>
      </c>
      <c r="I3491">
        <v>92.43</v>
      </c>
    </row>
    <row r="3492" spans="1:9">
      <c r="A3492" s="1">
        <v>3506</v>
      </c>
      <c r="B3492" s="3">
        <v>41052</v>
      </c>
      <c r="C3492">
        <v>57.34</v>
      </c>
      <c r="D3492">
        <v>62.32</v>
      </c>
      <c r="E3492">
        <v>82.77</v>
      </c>
      <c r="F3492">
        <v>89.9</v>
      </c>
      <c r="G3492">
        <v>90.2</v>
      </c>
      <c r="H3492">
        <v>90.5</v>
      </c>
      <c r="I3492">
        <v>90.77</v>
      </c>
    </row>
    <row r="3493" spans="1:9">
      <c r="A3493" s="1">
        <v>3507</v>
      </c>
      <c r="B3493" s="3">
        <v>41053</v>
      </c>
      <c r="C3493">
        <v>56.84</v>
      </c>
      <c r="D3493">
        <v>61.14</v>
      </c>
      <c r="E3493">
        <v>80.430000000000007</v>
      </c>
      <c r="F3493">
        <v>90.66</v>
      </c>
      <c r="G3493">
        <v>90.94</v>
      </c>
      <c r="H3493">
        <v>91.22</v>
      </c>
      <c r="I3493">
        <v>91.46</v>
      </c>
    </row>
    <row r="3494" spans="1:9">
      <c r="A3494" s="1">
        <v>3508</v>
      </c>
      <c r="B3494" s="3">
        <v>41054</v>
      </c>
      <c r="C3494">
        <v>55.56</v>
      </c>
      <c r="D3494">
        <v>61.07</v>
      </c>
      <c r="E3494">
        <v>79.11</v>
      </c>
      <c r="F3494">
        <v>90.86</v>
      </c>
      <c r="G3494">
        <v>91.15</v>
      </c>
      <c r="H3494">
        <v>91.44</v>
      </c>
      <c r="I3494">
        <v>91.68</v>
      </c>
    </row>
    <row r="3495" spans="1:9">
      <c r="A3495" s="1">
        <v>3509</v>
      </c>
      <c r="B3495" s="3">
        <v>41058</v>
      </c>
      <c r="C3495">
        <v>54.03</v>
      </c>
      <c r="D3495">
        <v>59.93</v>
      </c>
      <c r="E3495">
        <v>77.61</v>
      </c>
      <c r="F3495">
        <v>90.76</v>
      </c>
      <c r="G3495">
        <v>91.09</v>
      </c>
      <c r="H3495">
        <v>91.42</v>
      </c>
      <c r="I3495">
        <v>91.69</v>
      </c>
    </row>
    <row r="3496" spans="1:9">
      <c r="A3496" s="1">
        <v>3510</v>
      </c>
      <c r="B3496" s="3">
        <v>41059</v>
      </c>
      <c r="C3496">
        <v>51.09</v>
      </c>
      <c r="D3496">
        <v>57.89</v>
      </c>
      <c r="E3496">
        <v>75</v>
      </c>
      <c r="F3496">
        <v>87.82</v>
      </c>
      <c r="G3496">
        <v>88.14</v>
      </c>
      <c r="H3496">
        <v>88.45</v>
      </c>
      <c r="I3496">
        <v>88.71</v>
      </c>
    </row>
    <row r="3497" spans="1:9">
      <c r="A3497" s="1">
        <v>3511</v>
      </c>
      <c r="B3497" s="3">
        <v>41060</v>
      </c>
      <c r="C3497">
        <v>49.31</v>
      </c>
      <c r="D3497">
        <v>56.32</v>
      </c>
      <c r="E3497">
        <v>70.36</v>
      </c>
      <c r="F3497">
        <v>86.53</v>
      </c>
      <c r="G3497">
        <v>86.85</v>
      </c>
      <c r="H3497">
        <v>87.17</v>
      </c>
      <c r="I3497">
        <v>87.45</v>
      </c>
    </row>
    <row r="3498" spans="1:9">
      <c r="A3498" s="1">
        <v>3512</v>
      </c>
      <c r="B3498" s="3">
        <v>41061</v>
      </c>
      <c r="C3498">
        <v>49.13</v>
      </c>
      <c r="D3498">
        <v>54.57</v>
      </c>
      <c r="E3498">
        <v>69.819999999999993</v>
      </c>
      <c r="F3498">
        <v>83.23</v>
      </c>
      <c r="G3498">
        <v>83.56</v>
      </c>
      <c r="H3498">
        <v>83.89</v>
      </c>
      <c r="I3498">
        <v>84.2</v>
      </c>
    </row>
    <row r="3499" spans="1:9">
      <c r="A3499" s="1">
        <v>3515</v>
      </c>
      <c r="B3499" s="3">
        <v>41066</v>
      </c>
      <c r="C3499">
        <v>48.44</v>
      </c>
      <c r="D3499">
        <v>53.04</v>
      </c>
      <c r="E3499">
        <v>68.569999999999993</v>
      </c>
      <c r="F3499">
        <v>85.02</v>
      </c>
      <c r="G3499">
        <v>85.33</v>
      </c>
      <c r="H3499">
        <v>85.64</v>
      </c>
      <c r="I3499">
        <v>85.95</v>
      </c>
    </row>
    <row r="3500" spans="1:9">
      <c r="A3500" s="1">
        <v>3516</v>
      </c>
      <c r="B3500" s="3">
        <v>41067</v>
      </c>
      <c r="C3500">
        <v>46.06</v>
      </c>
      <c r="D3500">
        <v>50.61</v>
      </c>
      <c r="E3500">
        <v>67.5</v>
      </c>
      <c r="F3500">
        <v>84.82</v>
      </c>
      <c r="G3500">
        <v>85.13</v>
      </c>
      <c r="H3500">
        <v>85.44</v>
      </c>
      <c r="I3500">
        <v>85.77</v>
      </c>
    </row>
    <row r="3501" spans="1:9">
      <c r="A3501" s="1">
        <v>3517</v>
      </c>
      <c r="B3501" s="3">
        <v>41068</v>
      </c>
      <c r="C3501">
        <v>44.8</v>
      </c>
      <c r="D3501">
        <v>49.57</v>
      </c>
      <c r="E3501">
        <v>68.39</v>
      </c>
      <c r="F3501">
        <v>84.1</v>
      </c>
      <c r="G3501">
        <v>84.39</v>
      </c>
      <c r="H3501">
        <v>84.69</v>
      </c>
      <c r="I3501">
        <v>85.03</v>
      </c>
    </row>
    <row r="3502" spans="1:9">
      <c r="A3502" s="1">
        <v>3518</v>
      </c>
      <c r="B3502" s="3">
        <v>41071</v>
      </c>
      <c r="C3502">
        <v>41.41</v>
      </c>
      <c r="D3502">
        <v>48.96</v>
      </c>
      <c r="E3502">
        <v>68.040000000000006</v>
      </c>
      <c r="F3502">
        <v>82.7</v>
      </c>
      <c r="G3502">
        <v>83</v>
      </c>
      <c r="H3502">
        <v>83.29</v>
      </c>
      <c r="I3502">
        <v>83.62</v>
      </c>
    </row>
    <row r="3503" spans="1:9">
      <c r="A3503" s="1">
        <v>3519</v>
      </c>
      <c r="B3503" s="3">
        <v>41072</v>
      </c>
      <c r="C3503">
        <v>40.94</v>
      </c>
      <c r="D3503">
        <v>47.43</v>
      </c>
      <c r="E3503">
        <v>68.569999999999993</v>
      </c>
      <c r="F3503">
        <v>83.32</v>
      </c>
      <c r="G3503">
        <v>83.62</v>
      </c>
      <c r="H3503">
        <v>83.89</v>
      </c>
      <c r="I3503">
        <v>84.2</v>
      </c>
    </row>
    <row r="3504" spans="1:9">
      <c r="A3504" s="1">
        <v>3520</v>
      </c>
      <c r="B3504" s="3">
        <v>41073</v>
      </c>
      <c r="C3504">
        <v>41.19</v>
      </c>
      <c r="D3504">
        <v>46.57</v>
      </c>
      <c r="E3504">
        <v>70</v>
      </c>
      <c r="F3504">
        <v>82.62</v>
      </c>
      <c r="G3504">
        <v>82.92</v>
      </c>
      <c r="H3504">
        <v>83.19</v>
      </c>
      <c r="I3504">
        <v>83.48</v>
      </c>
    </row>
    <row r="3505" spans="1:9">
      <c r="A3505" s="1">
        <v>3521</v>
      </c>
      <c r="B3505" s="3">
        <v>41074</v>
      </c>
      <c r="C3505">
        <v>40.42</v>
      </c>
      <c r="D3505">
        <v>45.75</v>
      </c>
      <c r="E3505">
        <v>69.819999999999993</v>
      </c>
      <c r="F3505">
        <v>83.91</v>
      </c>
      <c r="G3505">
        <v>84.22</v>
      </c>
      <c r="H3505">
        <v>84.5</v>
      </c>
      <c r="I3505">
        <v>84.76</v>
      </c>
    </row>
    <row r="3506" spans="1:9">
      <c r="A3506" s="1">
        <v>3522</v>
      </c>
      <c r="B3506" s="3">
        <v>41075</v>
      </c>
      <c r="C3506">
        <v>41</v>
      </c>
      <c r="D3506">
        <v>45.61</v>
      </c>
      <c r="E3506">
        <v>70.709999999999994</v>
      </c>
      <c r="F3506">
        <v>84.03</v>
      </c>
      <c r="G3506">
        <v>84.33</v>
      </c>
      <c r="H3506">
        <v>84.63</v>
      </c>
      <c r="I3506">
        <v>84.9</v>
      </c>
    </row>
    <row r="3507" spans="1:9">
      <c r="A3507" s="1">
        <v>3523</v>
      </c>
      <c r="B3507" s="3">
        <v>41078</v>
      </c>
      <c r="C3507">
        <v>41.41</v>
      </c>
      <c r="D3507">
        <v>45.43</v>
      </c>
      <c r="E3507">
        <v>70</v>
      </c>
      <c r="F3507">
        <v>83.27</v>
      </c>
      <c r="G3507">
        <v>83.6</v>
      </c>
      <c r="H3507">
        <v>83.93</v>
      </c>
      <c r="I3507">
        <v>84.23</v>
      </c>
    </row>
    <row r="3508" spans="1:9">
      <c r="A3508" s="1">
        <v>3524</v>
      </c>
      <c r="B3508" s="3">
        <v>41079</v>
      </c>
      <c r="C3508">
        <v>43.16</v>
      </c>
      <c r="D3508">
        <v>45.16</v>
      </c>
      <c r="E3508">
        <v>68.09</v>
      </c>
      <c r="F3508">
        <v>84.03</v>
      </c>
      <c r="G3508">
        <v>84.35</v>
      </c>
      <c r="H3508">
        <v>84.68</v>
      </c>
      <c r="I3508">
        <v>85</v>
      </c>
    </row>
    <row r="3509" spans="1:9">
      <c r="A3509" s="1">
        <v>3525</v>
      </c>
      <c r="B3509" s="3">
        <v>41080</v>
      </c>
      <c r="C3509">
        <v>43.44</v>
      </c>
      <c r="D3509">
        <v>45.04</v>
      </c>
      <c r="E3509">
        <v>65</v>
      </c>
      <c r="F3509">
        <v>81.8</v>
      </c>
      <c r="G3509">
        <v>81.45</v>
      </c>
      <c r="H3509">
        <v>81.84</v>
      </c>
      <c r="I3509">
        <v>82.23</v>
      </c>
    </row>
    <row r="3510" spans="1:9">
      <c r="A3510" s="1">
        <v>3526</v>
      </c>
      <c r="B3510" s="3">
        <v>41081</v>
      </c>
      <c r="C3510">
        <v>43.73</v>
      </c>
      <c r="D3510">
        <v>44.85</v>
      </c>
      <c r="E3510">
        <v>64.12</v>
      </c>
      <c r="F3510">
        <v>78.2</v>
      </c>
      <c r="G3510">
        <v>78.56</v>
      </c>
      <c r="H3510">
        <v>78.95</v>
      </c>
      <c r="I3510">
        <v>79.400000000000006</v>
      </c>
    </row>
    <row r="3511" spans="1:9">
      <c r="A3511" s="1">
        <v>3527</v>
      </c>
      <c r="B3511" s="3">
        <v>41082</v>
      </c>
      <c r="C3511">
        <v>42.59</v>
      </c>
      <c r="D3511">
        <v>44.57</v>
      </c>
      <c r="E3511">
        <v>63.86</v>
      </c>
      <c r="F3511">
        <v>79.760000000000005</v>
      </c>
      <c r="G3511">
        <v>80.14</v>
      </c>
      <c r="H3511">
        <v>80.510000000000005</v>
      </c>
      <c r="I3511">
        <v>80.94</v>
      </c>
    </row>
    <row r="3512" spans="1:9">
      <c r="A3512" s="1">
        <v>3528</v>
      </c>
      <c r="B3512" s="3">
        <v>41085</v>
      </c>
      <c r="C3512">
        <v>41.89</v>
      </c>
      <c r="D3512">
        <v>44.84</v>
      </c>
      <c r="E3512">
        <v>63.57</v>
      </c>
      <c r="F3512">
        <v>79.209999999999994</v>
      </c>
      <c r="G3512">
        <v>79.62</v>
      </c>
      <c r="H3512">
        <v>80.010000000000005</v>
      </c>
      <c r="I3512">
        <v>80.44</v>
      </c>
    </row>
    <row r="3513" spans="1:9">
      <c r="A3513" s="1">
        <v>3529</v>
      </c>
      <c r="B3513" s="3">
        <v>41086</v>
      </c>
      <c r="C3513">
        <v>41.63</v>
      </c>
      <c r="D3513">
        <v>44.86</v>
      </c>
      <c r="E3513">
        <v>63.75</v>
      </c>
      <c r="F3513">
        <v>79.36</v>
      </c>
      <c r="G3513">
        <v>79.77</v>
      </c>
      <c r="H3513">
        <v>80.180000000000007</v>
      </c>
      <c r="I3513">
        <v>80.63</v>
      </c>
    </row>
    <row r="3514" spans="1:9">
      <c r="A3514" s="1">
        <v>3530</v>
      </c>
      <c r="B3514" s="3">
        <v>41087</v>
      </c>
      <c r="C3514">
        <v>41.33</v>
      </c>
      <c r="D3514">
        <v>44.77</v>
      </c>
      <c r="E3514">
        <v>63.86</v>
      </c>
      <c r="F3514">
        <v>80.209999999999994</v>
      </c>
      <c r="G3514">
        <v>80.61</v>
      </c>
      <c r="H3514">
        <v>81.010000000000005</v>
      </c>
      <c r="I3514">
        <v>81.459999999999994</v>
      </c>
    </row>
    <row r="3515" spans="1:9">
      <c r="A3515" s="1">
        <v>3531</v>
      </c>
      <c r="B3515" s="3">
        <v>41088</v>
      </c>
      <c r="C3515">
        <v>40.700000000000003</v>
      </c>
      <c r="D3515">
        <v>44.91</v>
      </c>
      <c r="E3515">
        <v>63.95</v>
      </c>
      <c r="F3515">
        <v>77.69</v>
      </c>
      <c r="G3515">
        <v>78.099999999999994</v>
      </c>
      <c r="H3515">
        <v>78.53</v>
      </c>
      <c r="I3515">
        <v>79.010000000000005</v>
      </c>
    </row>
    <row r="3516" spans="1:9">
      <c r="A3516" s="1">
        <v>3532</v>
      </c>
      <c r="B3516" s="3">
        <v>41089</v>
      </c>
      <c r="C3516">
        <v>40.35</v>
      </c>
      <c r="D3516">
        <v>45.83</v>
      </c>
      <c r="E3516">
        <v>64.150000000000006</v>
      </c>
      <c r="F3516">
        <v>84.96</v>
      </c>
      <c r="G3516">
        <v>85.37</v>
      </c>
      <c r="H3516">
        <v>85.76</v>
      </c>
      <c r="I3516">
        <v>86.21</v>
      </c>
    </row>
    <row r="3517" spans="1:9">
      <c r="A3517" s="1">
        <v>3533</v>
      </c>
      <c r="B3517" s="3">
        <v>41092</v>
      </c>
      <c r="C3517">
        <v>38.86</v>
      </c>
      <c r="D3517">
        <v>46.89</v>
      </c>
      <c r="E3517">
        <v>64.75</v>
      </c>
      <c r="F3517">
        <v>83.75</v>
      </c>
      <c r="G3517">
        <v>84.15</v>
      </c>
      <c r="H3517">
        <v>84.54</v>
      </c>
      <c r="I3517">
        <v>84.98</v>
      </c>
    </row>
    <row r="3518" spans="1:9">
      <c r="A3518" s="1">
        <v>3534</v>
      </c>
      <c r="B3518" s="3">
        <v>41093</v>
      </c>
      <c r="C3518">
        <v>37.33</v>
      </c>
      <c r="D3518">
        <v>47.09</v>
      </c>
      <c r="E3518">
        <v>66.430000000000007</v>
      </c>
      <c r="F3518">
        <v>87.66</v>
      </c>
      <c r="G3518">
        <v>88.03</v>
      </c>
      <c r="H3518">
        <v>88.39</v>
      </c>
      <c r="I3518">
        <v>88.8</v>
      </c>
    </row>
    <row r="3519" spans="1:9">
      <c r="A3519" s="1">
        <v>3535</v>
      </c>
      <c r="B3519" s="3">
        <v>41095</v>
      </c>
      <c r="C3519">
        <v>35.75</v>
      </c>
      <c r="D3519">
        <v>43.75</v>
      </c>
      <c r="E3519">
        <v>65.709999999999994</v>
      </c>
      <c r="F3519">
        <v>87.22</v>
      </c>
      <c r="G3519">
        <v>87.57</v>
      </c>
      <c r="H3519">
        <v>87.94</v>
      </c>
      <c r="I3519">
        <v>88.37</v>
      </c>
    </row>
    <row r="3520" spans="1:9">
      <c r="A3520" s="1">
        <v>3536</v>
      </c>
      <c r="B3520" s="3">
        <v>41096</v>
      </c>
      <c r="C3520">
        <v>35.700000000000003</v>
      </c>
      <c r="D3520">
        <v>43.66</v>
      </c>
      <c r="E3520">
        <v>66.069999999999993</v>
      </c>
      <c r="F3520">
        <v>84.45</v>
      </c>
      <c r="G3520">
        <v>84.83</v>
      </c>
      <c r="H3520">
        <v>85.21</v>
      </c>
      <c r="I3520">
        <v>85.66</v>
      </c>
    </row>
    <row r="3521" spans="1:9">
      <c r="A3521" s="1">
        <v>3537</v>
      </c>
      <c r="B3521" s="3">
        <v>41099</v>
      </c>
      <c r="C3521">
        <v>35.75</v>
      </c>
      <c r="D3521">
        <v>43.34</v>
      </c>
      <c r="E3521">
        <v>67.38</v>
      </c>
      <c r="F3521">
        <v>85.99</v>
      </c>
      <c r="G3521">
        <v>86.37</v>
      </c>
      <c r="H3521">
        <v>86.74</v>
      </c>
      <c r="I3521">
        <v>87.18</v>
      </c>
    </row>
    <row r="3522" spans="1:9">
      <c r="A3522" s="1">
        <v>3538</v>
      </c>
      <c r="B3522" s="3">
        <v>41100</v>
      </c>
      <c r="C3522">
        <v>35.5</v>
      </c>
      <c r="D3522">
        <v>43.04</v>
      </c>
      <c r="E3522">
        <v>67.59</v>
      </c>
      <c r="F3522">
        <v>83.91</v>
      </c>
      <c r="G3522">
        <v>84.3</v>
      </c>
      <c r="H3522">
        <v>84.69</v>
      </c>
      <c r="I3522">
        <v>85.16</v>
      </c>
    </row>
    <row r="3523" spans="1:9">
      <c r="A3523" s="1">
        <v>3539</v>
      </c>
      <c r="B3523" s="3">
        <v>41101</v>
      </c>
      <c r="C3523">
        <v>34.31</v>
      </c>
      <c r="D3523">
        <v>42.79</v>
      </c>
      <c r="E3523">
        <v>68.39</v>
      </c>
      <c r="F3523">
        <v>85.81</v>
      </c>
      <c r="G3523">
        <v>86.19</v>
      </c>
      <c r="H3523">
        <v>86.56</v>
      </c>
      <c r="I3523">
        <v>87.02</v>
      </c>
    </row>
    <row r="3524" spans="1:9">
      <c r="A3524" s="1">
        <v>3540</v>
      </c>
      <c r="B3524" s="3">
        <v>41102</v>
      </c>
      <c r="C3524">
        <v>33.840000000000003</v>
      </c>
      <c r="D3524">
        <v>42.77</v>
      </c>
      <c r="E3524">
        <v>68.209999999999994</v>
      </c>
      <c r="F3524">
        <v>86.08</v>
      </c>
      <c r="G3524">
        <v>86.46</v>
      </c>
      <c r="H3524">
        <v>86.8</v>
      </c>
      <c r="I3524">
        <v>87.22</v>
      </c>
    </row>
    <row r="3525" spans="1:9">
      <c r="A3525" s="1">
        <v>3541</v>
      </c>
      <c r="B3525" s="3">
        <v>41103</v>
      </c>
      <c r="C3525">
        <v>33.729999999999997</v>
      </c>
      <c r="D3525">
        <v>42.48</v>
      </c>
      <c r="E3525">
        <v>67.86</v>
      </c>
      <c r="F3525">
        <v>87.1</v>
      </c>
      <c r="G3525">
        <v>87.5</v>
      </c>
      <c r="H3525">
        <v>87.85</v>
      </c>
      <c r="I3525">
        <v>88.27</v>
      </c>
    </row>
    <row r="3526" spans="1:9">
      <c r="A3526" s="1">
        <v>3542</v>
      </c>
      <c r="B3526" s="3">
        <v>41106</v>
      </c>
      <c r="C3526">
        <v>33.880000000000003</v>
      </c>
      <c r="D3526">
        <v>42.32</v>
      </c>
      <c r="E3526">
        <v>67.040000000000006</v>
      </c>
      <c r="F3526">
        <v>88.43</v>
      </c>
      <c r="G3526">
        <v>88.81</v>
      </c>
      <c r="H3526">
        <v>89.16</v>
      </c>
      <c r="I3526">
        <v>89.58</v>
      </c>
    </row>
    <row r="3527" spans="1:9">
      <c r="A3527" s="1">
        <v>3543</v>
      </c>
      <c r="B3527" s="3">
        <v>41107</v>
      </c>
      <c r="C3527">
        <v>33.86</v>
      </c>
      <c r="D3527">
        <v>41.77</v>
      </c>
      <c r="E3527">
        <v>65.89</v>
      </c>
      <c r="F3527">
        <v>89.22</v>
      </c>
      <c r="G3527">
        <v>89.54</v>
      </c>
      <c r="H3527">
        <v>89.87</v>
      </c>
      <c r="I3527">
        <v>90.25</v>
      </c>
    </row>
    <row r="3528" spans="1:9">
      <c r="A3528" s="1">
        <v>3544</v>
      </c>
      <c r="B3528" s="3">
        <v>41108</v>
      </c>
      <c r="C3528">
        <v>33.67</v>
      </c>
      <c r="D3528">
        <v>41.7</v>
      </c>
      <c r="E3528">
        <v>65</v>
      </c>
      <c r="F3528">
        <v>89.87</v>
      </c>
      <c r="G3528">
        <v>90.17</v>
      </c>
      <c r="H3528">
        <v>90.47</v>
      </c>
      <c r="I3528">
        <v>90.82</v>
      </c>
    </row>
    <row r="3529" spans="1:9">
      <c r="A3529" s="1">
        <v>3545</v>
      </c>
      <c r="B3529" s="3">
        <v>41109</v>
      </c>
      <c r="C3529">
        <v>33.58</v>
      </c>
      <c r="D3529">
        <v>41.69</v>
      </c>
      <c r="E3529">
        <v>63.27</v>
      </c>
      <c r="F3529">
        <v>92.66</v>
      </c>
      <c r="G3529">
        <v>92.97</v>
      </c>
      <c r="H3529">
        <v>93.23</v>
      </c>
      <c r="I3529">
        <v>93.5</v>
      </c>
    </row>
    <row r="3530" spans="1:9">
      <c r="A3530" s="1">
        <v>3546</v>
      </c>
      <c r="B3530" s="3">
        <v>41110</v>
      </c>
      <c r="C3530">
        <v>33.61</v>
      </c>
      <c r="D3530">
        <v>41.64</v>
      </c>
      <c r="E3530">
        <v>62.68</v>
      </c>
      <c r="F3530">
        <v>91.44</v>
      </c>
      <c r="G3530">
        <v>91.83</v>
      </c>
      <c r="H3530">
        <v>92.1</v>
      </c>
      <c r="I3530">
        <v>92.39</v>
      </c>
    </row>
    <row r="3531" spans="1:9">
      <c r="A3531" s="1">
        <v>3547</v>
      </c>
      <c r="B3531" s="3">
        <v>41113</v>
      </c>
      <c r="C3531">
        <v>33.72</v>
      </c>
      <c r="D3531">
        <v>41.64</v>
      </c>
      <c r="E3531">
        <v>62.68</v>
      </c>
      <c r="F3531">
        <v>88.14</v>
      </c>
      <c r="G3531">
        <v>88.43</v>
      </c>
      <c r="H3531">
        <v>88.73</v>
      </c>
      <c r="I3531">
        <v>89.08</v>
      </c>
    </row>
    <row r="3532" spans="1:9">
      <c r="A3532" s="1">
        <v>3548</v>
      </c>
      <c r="B3532" s="3">
        <v>41114</v>
      </c>
      <c r="C3532">
        <v>33.97</v>
      </c>
      <c r="D3532">
        <v>41.5</v>
      </c>
      <c r="E3532">
        <v>62.14</v>
      </c>
      <c r="F3532">
        <v>88.5</v>
      </c>
      <c r="G3532">
        <v>88.78</v>
      </c>
      <c r="H3532">
        <v>89.08</v>
      </c>
      <c r="I3532">
        <v>89.43</v>
      </c>
    </row>
    <row r="3533" spans="1:9">
      <c r="A3533" s="1">
        <v>3549</v>
      </c>
      <c r="B3533" s="3">
        <v>41115</v>
      </c>
      <c r="C3533">
        <v>34.299999999999997</v>
      </c>
      <c r="D3533">
        <v>41.64</v>
      </c>
      <c r="E3533">
        <v>60.45</v>
      </c>
      <c r="F3533">
        <v>88.97</v>
      </c>
      <c r="G3533">
        <v>89.25</v>
      </c>
      <c r="H3533">
        <v>89.57</v>
      </c>
      <c r="I3533">
        <v>89.94</v>
      </c>
    </row>
    <row r="3534" spans="1:9">
      <c r="A3534" s="1">
        <v>3550</v>
      </c>
      <c r="B3534" s="3">
        <v>41116</v>
      </c>
      <c r="C3534">
        <v>34.159999999999997</v>
      </c>
      <c r="D3534">
        <v>41.43</v>
      </c>
      <c r="E3534">
        <v>60.73</v>
      </c>
      <c r="F3534">
        <v>89.39</v>
      </c>
      <c r="G3534">
        <v>89.67</v>
      </c>
      <c r="H3534">
        <v>90</v>
      </c>
      <c r="I3534">
        <v>90.39</v>
      </c>
    </row>
    <row r="3535" spans="1:9">
      <c r="A3535" s="1">
        <v>3551</v>
      </c>
      <c r="B3535" s="3">
        <v>41117</v>
      </c>
      <c r="C3535">
        <v>34.130000000000003</v>
      </c>
      <c r="D3535">
        <v>41.46</v>
      </c>
      <c r="E3535">
        <v>60.46</v>
      </c>
      <c r="F3535">
        <v>90.13</v>
      </c>
      <c r="G3535">
        <v>90.42</v>
      </c>
      <c r="H3535">
        <v>90.79</v>
      </c>
      <c r="I3535">
        <v>91.23</v>
      </c>
    </row>
    <row r="3536" spans="1:9">
      <c r="A3536" s="1">
        <v>3552</v>
      </c>
      <c r="B3536" s="3">
        <v>41120</v>
      </c>
      <c r="C3536">
        <v>34.340000000000003</v>
      </c>
      <c r="D3536">
        <v>41.5</v>
      </c>
      <c r="E3536">
        <v>60.96</v>
      </c>
      <c r="F3536">
        <v>89.78</v>
      </c>
      <c r="G3536">
        <v>90.06</v>
      </c>
      <c r="H3536">
        <v>90.45</v>
      </c>
      <c r="I3536">
        <v>90.91</v>
      </c>
    </row>
    <row r="3537" spans="1:9">
      <c r="A3537" s="1">
        <v>3553</v>
      </c>
      <c r="B3537" s="3">
        <v>41121</v>
      </c>
      <c r="C3537">
        <v>34.380000000000003</v>
      </c>
      <c r="D3537">
        <v>41.39</v>
      </c>
      <c r="E3537">
        <v>58.75</v>
      </c>
      <c r="F3537">
        <v>88.06</v>
      </c>
      <c r="G3537">
        <v>88.34</v>
      </c>
      <c r="H3537">
        <v>88.72</v>
      </c>
      <c r="I3537">
        <v>89.2</v>
      </c>
    </row>
    <row r="3538" spans="1:9">
      <c r="A3538" s="1">
        <v>3554</v>
      </c>
      <c r="B3538" s="3">
        <v>41122</v>
      </c>
      <c r="C3538">
        <v>34.130000000000003</v>
      </c>
      <c r="D3538">
        <v>41.39</v>
      </c>
      <c r="E3538">
        <v>57.5</v>
      </c>
      <c r="F3538">
        <v>88.91</v>
      </c>
      <c r="G3538">
        <v>89.17</v>
      </c>
      <c r="H3538">
        <v>89.52</v>
      </c>
      <c r="I3538">
        <v>89.99</v>
      </c>
    </row>
    <row r="3539" spans="1:9">
      <c r="A3539" s="1">
        <v>3555</v>
      </c>
      <c r="B3539" s="3">
        <v>41123</v>
      </c>
      <c r="C3539">
        <v>34.03</v>
      </c>
      <c r="D3539">
        <v>41</v>
      </c>
      <c r="E3539">
        <v>57.46</v>
      </c>
      <c r="F3539">
        <v>87.13</v>
      </c>
      <c r="G3539">
        <v>87.41</v>
      </c>
      <c r="H3539">
        <v>87.77</v>
      </c>
      <c r="I3539">
        <v>88.26</v>
      </c>
    </row>
    <row r="3540" spans="1:9">
      <c r="A3540" s="1">
        <v>3556</v>
      </c>
      <c r="B3540" s="3">
        <v>41124</v>
      </c>
      <c r="C3540">
        <v>34.049999999999997</v>
      </c>
      <c r="D3540">
        <v>41.07</v>
      </c>
      <c r="E3540">
        <v>57.41</v>
      </c>
      <c r="F3540">
        <v>91.4</v>
      </c>
      <c r="G3540">
        <v>91.64</v>
      </c>
      <c r="H3540">
        <v>91.93</v>
      </c>
      <c r="I3540">
        <v>92.33</v>
      </c>
    </row>
    <row r="3541" spans="1:9">
      <c r="A3541" s="1">
        <v>3557</v>
      </c>
      <c r="B3541" s="3">
        <v>41127</v>
      </c>
      <c r="C3541">
        <v>34.340000000000003</v>
      </c>
      <c r="D3541">
        <v>41.25</v>
      </c>
      <c r="E3541">
        <v>57.45</v>
      </c>
      <c r="F3541">
        <v>92.2</v>
      </c>
      <c r="G3541">
        <v>92.46</v>
      </c>
      <c r="H3541">
        <v>92.76</v>
      </c>
      <c r="I3541">
        <v>93.15</v>
      </c>
    </row>
    <row r="3542" spans="1:9">
      <c r="A3542" s="1">
        <v>3558</v>
      </c>
      <c r="B3542" s="3">
        <v>41128</v>
      </c>
      <c r="C3542">
        <v>35.97</v>
      </c>
      <c r="D3542">
        <v>41.29</v>
      </c>
      <c r="E3542">
        <v>56.5</v>
      </c>
      <c r="F3542">
        <v>93.67</v>
      </c>
      <c r="G3542">
        <v>93.94</v>
      </c>
      <c r="H3542">
        <v>94.25</v>
      </c>
      <c r="I3542">
        <v>94.64</v>
      </c>
    </row>
    <row r="3543" spans="1:9">
      <c r="A3543" s="1">
        <v>3559</v>
      </c>
      <c r="B3543" s="3">
        <v>41129</v>
      </c>
      <c r="C3543">
        <v>36.97</v>
      </c>
      <c r="D3543">
        <v>41.39</v>
      </c>
      <c r="E3543">
        <v>56.5</v>
      </c>
      <c r="F3543">
        <v>93.35</v>
      </c>
      <c r="G3543">
        <v>93.63</v>
      </c>
      <c r="H3543">
        <v>93.97</v>
      </c>
      <c r="I3543">
        <v>94.39</v>
      </c>
    </row>
    <row r="3544" spans="1:9">
      <c r="A3544" s="1">
        <v>3560</v>
      </c>
      <c r="B3544" s="3">
        <v>41130</v>
      </c>
      <c r="C3544">
        <v>36.979999999999997</v>
      </c>
      <c r="D3544">
        <v>41.46</v>
      </c>
      <c r="E3544">
        <v>56.18</v>
      </c>
      <c r="F3544">
        <v>93.36</v>
      </c>
      <c r="G3544">
        <v>93.63</v>
      </c>
      <c r="H3544">
        <v>93.94</v>
      </c>
      <c r="I3544">
        <v>94.35</v>
      </c>
    </row>
    <row r="3545" spans="1:9">
      <c r="A3545" s="1">
        <v>3561</v>
      </c>
      <c r="B3545" s="3">
        <v>41131</v>
      </c>
      <c r="C3545">
        <v>37.049999999999997</v>
      </c>
      <c r="D3545">
        <v>41.46</v>
      </c>
      <c r="E3545">
        <v>56.43</v>
      </c>
      <c r="F3545">
        <v>92.87</v>
      </c>
      <c r="G3545">
        <v>93.15</v>
      </c>
      <c r="H3545">
        <v>93.43</v>
      </c>
      <c r="I3545">
        <v>93.83</v>
      </c>
    </row>
    <row r="3546" spans="1:9">
      <c r="A3546" s="1">
        <v>3562</v>
      </c>
      <c r="B3546" s="3">
        <v>41134</v>
      </c>
      <c r="C3546">
        <v>36.58</v>
      </c>
      <c r="D3546">
        <v>41.46</v>
      </c>
      <c r="E3546">
        <v>56.8</v>
      </c>
      <c r="F3546">
        <v>92.73</v>
      </c>
      <c r="G3546">
        <v>93.03</v>
      </c>
      <c r="H3546">
        <v>93.34</v>
      </c>
      <c r="I3546">
        <v>93.76</v>
      </c>
    </row>
    <row r="3547" spans="1:9">
      <c r="A3547" s="1">
        <v>3563</v>
      </c>
      <c r="B3547" s="3">
        <v>41135</v>
      </c>
      <c r="C3547">
        <v>36.56</v>
      </c>
      <c r="D3547">
        <v>41.18</v>
      </c>
      <c r="E3547">
        <v>56.64</v>
      </c>
      <c r="F3547">
        <v>93.43</v>
      </c>
      <c r="G3547">
        <v>93.74</v>
      </c>
      <c r="H3547">
        <v>94.07</v>
      </c>
      <c r="I3547">
        <v>94.46</v>
      </c>
    </row>
    <row r="3548" spans="1:9">
      <c r="A3548" s="1">
        <v>3564</v>
      </c>
      <c r="B3548" s="3">
        <v>41136</v>
      </c>
      <c r="C3548">
        <v>36.299999999999997</v>
      </c>
      <c r="D3548">
        <v>41.25</v>
      </c>
      <c r="E3548">
        <v>56.68</v>
      </c>
      <c r="F3548">
        <v>94.33</v>
      </c>
      <c r="G3548">
        <v>94.62</v>
      </c>
      <c r="H3548">
        <v>94.91</v>
      </c>
      <c r="I3548">
        <v>95.27</v>
      </c>
    </row>
    <row r="3549" spans="1:9">
      <c r="A3549" s="1">
        <v>3565</v>
      </c>
      <c r="B3549" s="3">
        <v>41137</v>
      </c>
      <c r="C3549">
        <v>35.92</v>
      </c>
      <c r="D3549">
        <v>41.11</v>
      </c>
      <c r="E3549">
        <v>56.96</v>
      </c>
      <c r="F3549">
        <v>95.6</v>
      </c>
      <c r="G3549">
        <v>95.89</v>
      </c>
      <c r="H3549">
        <v>96.17</v>
      </c>
      <c r="I3549">
        <v>96.51</v>
      </c>
    </row>
    <row r="3550" spans="1:9">
      <c r="A3550" s="1">
        <v>3566</v>
      </c>
      <c r="B3550" s="3">
        <v>41138</v>
      </c>
      <c r="C3550">
        <v>36.299999999999997</v>
      </c>
      <c r="D3550">
        <v>41.14</v>
      </c>
      <c r="E3550">
        <v>57.5</v>
      </c>
      <c r="F3550">
        <v>96.01</v>
      </c>
      <c r="G3550">
        <v>96.32</v>
      </c>
      <c r="H3550">
        <v>96.58</v>
      </c>
      <c r="I3550">
        <v>96.91</v>
      </c>
    </row>
    <row r="3551" spans="1:9">
      <c r="A3551" s="1">
        <v>3567</v>
      </c>
      <c r="B3551" s="3">
        <v>41141</v>
      </c>
      <c r="C3551">
        <v>36.409999999999997</v>
      </c>
      <c r="D3551">
        <v>41.21</v>
      </c>
      <c r="E3551">
        <v>57.5</v>
      </c>
      <c r="F3551">
        <v>95.97</v>
      </c>
      <c r="G3551">
        <v>96.26</v>
      </c>
      <c r="H3551">
        <v>96.56</v>
      </c>
      <c r="I3551">
        <v>96.91</v>
      </c>
    </row>
    <row r="3552" spans="1:9">
      <c r="A3552" s="1">
        <v>3568</v>
      </c>
      <c r="B3552" s="3">
        <v>41142</v>
      </c>
      <c r="C3552">
        <v>36.520000000000003</v>
      </c>
      <c r="D3552">
        <v>41.18</v>
      </c>
      <c r="E3552">
        <v>57.5</v>
      </c>
      <c r="F3552">
        <v>96.68</v>
      </c>
      <c r="G3552">
        <v>96.84</v>
      </c>
      <c r="H3552">
        <v>97.17</v>
      </c>
      <c r="I3552">
        <v>97.55</v>
      </c>
    </row>
    <row r="3553" spans="1:9">
      <c r="A3553" s="1">
        <v>3569</v>
      </c>
      <c r="B3553" s="3">
        <v>41143</v>
      </c>
      <c r="C3553">
        <v>36.340000000000003</v>
      </c>
      <c r="D3553">
        <v>41.11</v>
      </c>
      <c r="E3553">
        <v>57.5</v>
      </c>
      <c r="F3553">
        <v>97.26</v>
      </c>
      <c r="G3553">
        <v>97.55</v>
      </c>
      <c r="H3553">
        <v>97.89</v>
      </c>
      <c r="I3553">
        <v>98.3</v>
      </c>
    </row>
    <row r="3554" spans="1:9">
      <c r="A3554" s="1">
        <v>3570</v>
      </c>
      <c r="B3554" s="3">
        <v>41144</v>
      </c>
      <c r="C3554">
        <v>36</v>
      </c>
      <c r="D3554">
        <v>41.04</v>
      </c>
      <c r="E3554">
        <v>57.5</v>
      </c>
      <c r="F3554">
        <v>96.27</v>
      </c>
      <c r="G3554">
        <v>96.6</v>
      </c>
      <c r="H3554">
        <v>96.98</v>
      </c>
      <c r="I3554">
        <v>97.42</v>
      </c>
    </row>
    <row r="3555" spans="1:9">
      <c r="A3555" s="1">
        <v>3571</v>
      </c>
      <c r="B3555" s="3">
        <v>41145</v>
      </c>
      <c r="C3555">
        <v>35.97</v>
      </c>
      <c r="D3555">
        <v>41.07</v>
      </c>
      <c r="E3555">
        <v>57.5</v>
      </c>
      <c r="F3555">
        <v>96.15</v>
      </c>
      <c r="G3555">
        <v>96.45</v>
      </c>
      <c r="H3555">
        <v>96.79</v>
      </c>
      <c r="I3555">
        <v>97.2</v>
      </c>
    </row>
    <row r="3556" spans="1:9">
      <c r="A3556" s="1">
        <v>3573</v>
      </c>
      <c r="B3556" s="3">
        <v>41149</v>
      </c>
      <c r="C3556">
        <v>36.090000000000003</v>
      </c>
      <c r="D3556">
        <v>41.07</v>
      </c>
      <c r="E3556">
        <v>57.5</v>
      </c>
      <c r="F3556">
        <v>96.33</v>
      </c>
      <c r="G3556">
        <v>96.63</v>
      </c>
      <c r="H3556">
        <v>96.96</v>
      </c>
      <c r="I3556">
        <v>97.37</v>
      </c>
    </row>
    <row r="3557" spans="1:9">
      <c r="A3557" s="1">
        <v>3574</v>
      </c>
      <c r="B3557" s="3">
        <v>41150</v>
      </c>
      <c r="C3557">
        <v>35.75</v>
      </c>
      <c r="D3557">
        <v>41.07</v>
      </c>
      <c r="E3557">
        <v>57.5</v>
      </c>
      <c r="F3557">
        <v>95.49</v>
      </c>
      <c r="G3557">
        <v>95.81</v>
      </c>
      <c r="H3557">
        <v>96.14</v>
      </c>
      <c r="I3557">
        <v>96.55</v>
      </c>
    </row>
    <row r="3558" spans="1:9">
      <c r="A3558" s="1">
        <v>3575</v>
      </c>
      <c r="B3558" s="3">
        <v>41151</v>
      </c>
      <c r="C3558">
        <v>35.840000000000003</v>
      </c>
      <c r="D3558">
        <v>41.14</v>
      </c>
      <c r="E3558">
        <v>57.5</v>
      </c>
      <c r="F3558">
        <v>94.62</v>
      </c>
      <c r="G3558">
        <v>94.96</v>
      </c>
      <c r="H3558">
        <v>95.31</v>
      </c>
      <c r="I3558">
        <v>95.76</v>
      </c>
    </row>
    <row r="3559" spans="1:9">
      <c r="A3559" s="1">
        <v>3576</v>
      </c>
      <c r="B3559" s="3">
        <v>41152</v>
      </c>
      <c r="C3559">
        <v>35.840000000000003</v>
      </c>
      <c r="D3559">
        <v>41.11</v>
      </c>
      <c r="E3559">
        <v>57.5</v>
      </c>
      <c r="F3559">
        <v>96.47</v>
      </c>
      <c r="G3559">
        <v>96.76</v>
      </c>
      <c r="H3559">
        <v>97.07</v>
      </c>
      <c r="I3559">
        <v>97.49</v>
      </c>
    </row>
    <row r="3560" spans="1:9">
      <c r="A3560" s="1">
        <v>3577</v>
      </c>
      <c r="B3560" s="3">
        <v>41156</v>
      </c>
      <c r="C3560">
        <v>37.17</v>
      </c>
      <c r="D3560">
        <v>41.14</v>
      </c>
      <c r="E3560">
        <v>56.93</v>
      </c>
      <c r="F3560">
        <v>95.3</v>
      </c>
      <c r="G3560">
        <v>95.64</v>
      </c>
      <c r="H3560">
        <v>95.98</v>
      </c>
      <c r="I3560">
        <v>96.43</v>
      </c>
    </row>
    <row r="3561" spans="1:9">
      <c r="A3561" s="1">
        <v>3578</v>
      </c>
      <c r="B3561" s="3">
        <v>41157</v>
      </c>
      <c r="C3561">
        <v>38.049999999999997</v>
      </c>
      <c r="D3561">
        <v>41.58</v>
      </c>
      <c r="E3561">
        <v>56.4</v>
      </c>
      <c r="F3561">
        <v>95.36</v>
      </c>
      <c r="G3561">
        <v>95.69</v>
      </c>
      <c r="H3561">
        <v>96.03</v>
      </c>
      <c r="I3561">
        <v>96.49</v>
      </c>
    </row>
    <row r="3562" spans="1:9">
      <c r="A3562" s="1">
        <v>3579</v>
      </c>
      <c r="B3562" s="3">
        <v>41158</v>
      </c>
      <c r="C3562">
        <v>39.08</v>
      </c>
      <c r="D3562">
        <v>41.89</v>
      </c>
      <c r="E3562">
        <v>56.36</v>
      </c>
      <c r="F3562">
        <v>95.53</v>
      </c>
      <c r="G3562">
        <v>95.85</v>
      </c>
      <c r="H3562">
        <v>96.16</v>
      </c>
      <c r="I3562">
        <v>96.59</v>
      </c>
    </row>
    <row r="3563" spans="1:9">
      <c r="A3563" s="1">
        <v>3580</v>
      </c>
      <c r="B3563" s="3">
        <v>41159</v>
      </c>
      <c r="C3563">
        <v>39.81</v>
      </c>
      <c r="D3563">
        <v>41.93</v>
      </c>
      <c r="E3563">
        <v>55.82</v>
      </c>
      <c r="F3563">
        <v>96.42</v>
      </c>
      <c r="G3563">
        <v>96.75</v>
      </c>
      <c r="H3563">
        <v>97.06</v>
      </c>
      <c r="I3563">
        <v>97.5</v>
      </c>
    </row>
    <row r="3564" spans="1:9">
      <c r="A3564" s="1">
        <v>3581</v>
      </c>
      <c r="B3564" s="3">
        <v>41162</v>
      </c>
      <c r="C3564">
        <v>39.85</v>
      </c>
      <c r="D3564">
        <v>42.18</v>
      </c>
      <c r="E3564">
        <v>55.57</v>
      </c>
      <c r="F3564">
        <v>96.54</v>
      </c>
      <c r="G3564">
        <v>96.88</v>
      </c>
      <c r="H3564">
        <v>97.21</v>
      </c>
      <c r="I3564">
        <v>97.67</v>
      </c>
    </row>
    <row r="3565" spans="1:9">
      <c r="A3565" s="1">
        <v>3582</v>
      </c>
      <c r="B3565" s="3">
        <v>41163</v>
      </c>
      <c r="C3565">
        <v>39.92</v>
      </c>
      <c r="D3565">
        <v>42.14</v>
      </c>
      <c r="E3565">
        <v>55.54</v>
      </c>
      <c r="F3565">
        <v>97.17</v>
      </c>
      <c r="G3565">
        <v>97.5</v>
      </c>
      <c r="H3565">
        <v>97.82</v>
      </c>
      <c r="I3565">
        <v>98.25</v>
      </c>
    </row>
    <row r="3566" spans="1:9">
      <c r="A3566" s="1">
        <v>3583</v>
      </c>
      <c r="B3566" s="3">
        <v>41164</v>
      </c>
      <c r="C3566">
        <v>39.68</v>
      </c>
      <c r="D3566">
        <v>42.18</v>
      </c>
      <c r="E3566">
        <v>55.09</v>
      </c>
      <c r="F3566">
        <v>97.01</v>
      </c>
      <c r="G3566">
        <v>97.34</v>
      </c>
      <c r="H3566">
        <v>97.66</v>
      </c>
      <c r="I3566">
        <v>98.08</v>
      </c>
    </row>
    <row r="3567" spans="1:9">
      <c r="A3567" s="1">
        <v>3584</v>
      </c>
      <c r="B3567" s="3">
        <v>41165</v>
      </c>
      <c r="C3567">
        <v>39.880000000000003</v>
      </c>
      <c r="D3567">
        <v>42.43</v>
      </c>
      <c r="E3567">
        <v>55</v>
      </c>
      <c r="F3567">
        <v>98.31</v>
      </c>
      <c r="G3567">
        <v>98.63</v>
      </c>
      <c r="H3567">
        <v>98.92</v>
      </c>
      <c r="I3567">
        <v>99.27</v>
      </c>
    </row>
    <row r="3568" spans="1:9">
      <c r="A3568" s="1">
        <v>3585</v>
      </c>
      <c r="B3568" s="3">
        <v>41166</v>
      </c>
      <c r="C3568">
        <v>39.97</v>
      </c>
      <c r="D3568">
        <v>41.85</v>
      </c>
      <c r="E3568">
        <v>55.75</v>
      </c>
      <c r="F3568">
        <v>99</v>
      </c>
      <c r="G3568">
        <v>99.33</v>
      </c>
      <c r="H3568">
        <v>99.63</v>
      </c>
      <c r="I3568">
        <v>99.95</v>
      </c>
    </row>
    <row r="3569" spans="1:9">
      <c r="A3569" s="1">
        <v>3586</v>
      </c>
      <c r="B3569" s="3">
        <v>41169</v>
      </c>
      <c r="C3569">
        <v>40.14</v>
      </c>
      <c r="D3569">
        <v>42.05</v>
      </c>
      <c r="E3569">
        <v>56.88</v>
      </c>
      <c r="F3569">
        <v>96.62</v>
      </c>
      <c r="G3569">
        <v>96.95</v>
      </c>
      <c r="H3569">
        <v>97.25</v>
      </c>
      <c r="I3569">
        <v>97.59</v>
      </c>
    </row>
    <row r="3570" spans="1:9">
      <c r="A3570" s="1">
        <v>3587</v>
      </c>
      <c r="B3570" s="3">
        <v>41170</v>
      </c>
      <c r="C3570">
        <v>40.049999999999997</v>
      </c>
      <c r="D3570">
        <v>42.05</v>
      </c>
      <c r="E3570">
        <v>58.79</v>
      </c>
      <c r="F3570">
        <v>95.29</v>
      </c>
      <c r="G3570">
        <v>95.62</v>
      </c>
      <c r="H3570">
        <v>95.92</v>
      </c>
      <c r="I3570">
        <v>96.25</v>
      </c>
    </row>
    <row r="3571" spans="1:9">
      <c r="A3571" s="1">
        <v>3588</v>
      </c>
      <c r="B3571" s="3">
        <v>41171</v>
      </c>
      <c r="C3571">
        <v>39.659999999999997</v>
      </c>
      <c r="D3571">
        <v>42.43</v>
      </c>
      <c r="E3571">
        <v>59.21</v>
      </c>
      <c r="F3571">
        <v>91.98</v>
      </c>
      <c r="G3571">
        <v>92.3</v>
      </c>
      <c r="H3571">
        <v>92.59</v>
      </c>
      <c r="I3571">
        <v>92.91</v>
      </c>
    </row>
    <row r="3572" spans="1:9">
      <c r="A3572" s="1">
        <v>3589</v>
      </c>
      <c r="B3572" s="3">
        <v>41172</v>
      </c>
      <c r="C3572">
        <v>39.590000000000003</v>
      </c>
      <c r="D3572">
        <v>42.43</v>
      </c>
      <c r="E3572">
        <v>58.21</v>
      </c>
      <c r="F3572">
        <v>91.87</v>
      </c>
      <c r="G3572">
        <v>92.42</v>
      </c>
      <c r="H3572">
        <v>92.74</v>
      </c>
      <c r="I3572">
        <v>93.1</v>
      </c>
    </row>
    <row r="3573" spans="1:9">
      <c r="A3573" s="1">
        <v>3590</v>
      </c>
      <c r="B3573" s="3">
        <v>41173</v>
      </c>
      <c r="C3573">
        <v>39.520000000000003</v>
      </c>
      <c r="D3573">
        <v>42.39</v>
      </c>
      <c r="E3573">
        <v>57.76</v>
      </c>
      <c r="F3573">
        <v>92.89</v>
      </c>
      <c r="G3573">
        <v>93.21</v>
      </c>
      <c r="H3573">
        <v>93.58</v>
      </c>
      <c r="I3573">
        <v>93.93</v>
      </c>
    </row>
    <row r="3574" spans="1:9">
      <c r="A3574" s="1">
        <v>3591</v>
      </c>
      <c r="B3574" s="3">
        <v>41176</v>
      </c>
      <c r="C3574">
        <v>38.590000000000003</v>
      </c>
      <c r="D3574">
        <v>42.39</v>
      </c>
      <c r="E3574">
        <v>57.23</v>
      </c>
      <c r="F3574">
        <v>91.93</v>
      </c>
      <c r="G3574">
        <v>92.25</v>
      </c>
      <c r="H3574">
        <v>92.62</v>
      </c>
      <c r="I3574">
        <v>93</v>
      </c>
    </row>
    <row r="3575" spans="1:9">
      <c r="A3575" s="1">
        <v>3592</v>
      </c>
      <c r="B3575" s="3">
        <v>41177</v>
      </c>
      <c r="C3575">
        <v>38.11</v>
      </c>
      <c r="D3575">
        <v>42.21</v>
      </c>
      <c r="E3575">
        <v>56.21</v>
      </c>
      <c r="F3575">
        <v>91.37</v>
      </c>
      <c r="G3575">
        <v>91.71</v>
      </c>
      <c r="H3575">
        <v>92.09</v>
      </c>
      <c r="I3575">
        <v>92.47</v>
      </c>
    </row>
    <row r="3576" spans="1:9">
      <c r="A3576" s="1">
        <v>3593</v>
      </c>
      <c r="B3576" s="3">
        <v>41178</v>
      </c>
      <c r="C3576">
        <v>36.590000000000003</v>
      </c>
      <c r="D3576">
        <v>41.91</v>
      </c>
      <c r="E3576">
        <v>55.63</v>
      </c>
      <c r="F3576">
        <v>89.98</v>
      </c>
      <c r="G3576">
        <v>90.34</v>
      </c>
      <c r="H3576">
        <v>90.77</v>
      </c>
      <c r="I3576">
        <v>91.18</v>
      </c>
    </row>
    <row r="3577" spans="1:9">
      <c r="A3577" s="1">
        <v>3594</v>
      </c>
      <c r="B3577" s="3">
        <v>41179</v>
      </c>
      <c r="C3577">
        <v>36.33</v>
      </c>
      <c r="D3577">
        <v>41.61</v>
      </c>
      <c r="E3577">
        <v>55.71</v>
      </c>
      <c r="F3577">
        <v>91.85</v>
      </c>
      <c r="G3577">
        <v>92.21</v>
      </c>
      <c r="H3577">
        <v>92.64</v>
      </c>
      <c r="I3577">
        <v>93.05</v>
      </c>
    </row>
    <row r="3578" spans="1:9">
      <c r="A3578" s="1">
        <v>3595</v>
      </c>
      <c r="B3578" s="3">
        <v>41180</v>
      </c>
      <c r="C3578">
        <v>36.19</v>
      </c>
      <c r="D3578">
        <v>41.39</v>
      </c>
      <c r="E3578">
        <v>55.95</v>
      </c>
      <c r="F3578">
        <v>92.19</v>
      </c>
      <c r="G3578">
        <v>92.56</v>
      </c>
      <c r="H3578">
        <v>93</v>
      </c>
      <c r="I3578">
        <v>93.42</v>
      </c>
    </row>
    <row r="3579" spans="1:9">
      <c r="A3579" s="1">
        <v>3596</v>
      </c>
      <c r="B3579" s="3">
        <v>41183</v>
      </c>
      <c r="C3579">
        <v>36.31</v>
      </c>
      <c r="D3579">
        <v>41.25</v>
      </c>
      <c r="E3579">
        <v>55.63</v>
      </c>
      <c r="F3579">
        <v>92.48</v>
      </c>
      <c r="G3579">
        <v>92.85</v>
      </c>
      <c r="H3579">
        <v>93.28</v>
      </c>
      <c r="I3579">
        <v>93.7</v>
      </c>
    </row>
    <row r="3580" spans="1:9">
      <c r="A3580" s="1">
        <v>3597</v>
      </c>
      <c r="B3580" s="3">
        <v>41184</v>
      </c>
      <c r="C3580">
        <v>36.67</v>
      </c>
      <c r="D3580">
        <v>41.32</v>
      </c>
      <c r="E3580">
        <v>56.11</v>
      </c>
      <c r="F3580">
        <v>91.89</v>
      </c>
      <c r="G3580">
        <v>92.27</v>
      </c>
      <c r="H3580">
        <v>92.71</v>
      </c>
      <c r="I3580">
        <v>93.14</v>
      </c>
    </row>
    <row r="3581" spans="1:9">
      <c r="A3581" s="1">
        <v>3598</v>
      </c>
      <c r="B3581" s="3">
        <v>41185</v>
      </c>
      <c r="C3581">
        <v>35.729999999999997</v>
      </c>
      <c r="D3581">
        <v>41.32</v>
      </c>
      <c r="E3581">
        <v>56.89</v>
      </c>
      <c r="F3581">
        <v>88.14</v>
      </c>
      <c r="G3581">
        <v>88.52</v>
      </c>
      <c r="H3581">
        <v>88.97</v>
      </c>
      <c r="I3581">
        <v>89.41</v>
      </c>
    </row>
    <row r="3582" spans="1:9">
      <c r="A3582" s="1">
        <v>3599</v>
      </c>
      <c r="B3582" s="3">
        <v>41186</v>
      </c>
      <c r="C3582">
        <v>35.25</v>
      </c>
      <c r="D3582">
        <v>41.25</v>
      </c>
      <c r="E3582">
        <v>57.32</v>
      </c>
      <c r="F3582">
        <v>91.71</v>
      </c>
      <c r="G3582">
        <v>92.07</v>
      </c>
      <c r="H3582">
        <v>92.48</v>
      </c>
      <c r="I3582">
        <v>92.9</v>
      </c>
    </row>
    <row r="3583" spans="1:9">
      <c r="A3583" s="1">
        <v>3600</v>
      </c>
      <c r="B3583" s="3">
        <v>41187</v>
      </c>
      <c r="C3583">
        <v>35.270000000000003</v>
      </c>
      <c r="D3583">
        <v>41.43</v>
      </c>
      <c r="E3583">
        <v>57.5</v>
      </c>
      <c r="F3583">
        <v>89.88</v>
      </c>
      <c r="G3583">
        <v>90.27</v>
      </c>
      <c r="H3583">
        <v>90.71</v>
      </c>
      <c r="I3583">
        <v>91.16</v>
      </c>
    </row>
    <row r="3584" spans="1:9">
      <c r="A3584" s="1">
        <v>3601</v>
      </c>
      <c r="B3584" s="3">
        <v>41190</v>
      </c>
      <c r="C3584">
        <v>35.19</v>
      </c>
      <c r="D3584">
        <v>41.39</v>
      </c>
      <c r="E3584">
        <v>57.32</v>
      </c>
      <c r="F3584">
        <v>89.33</v>
      </c>
      <c r="G3584">
        <v>89.73</v>
      </c>
      <c r="H3584">
        <v>90.18</v>
      </c>
      <c r="I3584">
        <v>90.63</v>
      </c>
    </row>
    <row r="3585" spans="1:9">
      <c r="A3585" s="1">
        <v>3602</v>
      </c>
      <c r="B3585" s="3">
        <v>41191</v>
      </c>
      <c r="C3585">
        <v>35.61</v>
      </c>
      <c r="D3585">
        <v>41.39</v>
      </c>
      <c r="E3585">
        <v>57.23</v>
      </c>
      <c r="F3585">
        <v>92.39</v>
      </c>
      <c r="G3585">
        <v>92.78</v>
      </c>
      <c r="H3585">
        <v>93.25</v>
      </c>
      <c r="I3585">
        <v>93.72</v>
      </c>
    </row>
    <row r="3586" spans="1:9">
      <c r="A3586" s="1">
        <v>3603</v>
      </c>
      <c r="B3586" s="3">
        <v>41192</v>
      </c>
      <c r="C3586">
        <v>35.64</v>
      </c>
      <c r="D3586">
        <v>42</v>
      </c>
      <c r="E3586">
        <v>57.41</v>
      </c>
      <c r="F3586">
        <v>91.25</v>
      </c>
      <c r="G3586">
        <v>91.64</v>
      </c>
      <c r="H3586">
        <v>92.11</v>
      </c>
      <c r="I3586">
        <v>92.58</v>
      </c>
    </row>
    <row r="3587" spans="1:9">
      <c r="A3587" s="1">
        <v>3604</v>
      </c>
      <c r="B3587" s="3">
        <v>41193</v>
      </c>
      <c r="C3587">
        <v>35.630000000000003</v>
      </c>
      <c r="D3587">
        <v>42.5</v>
      </c>
      <c r="E3587">
        <v>57.23</v>
      </c>
      <c r="F3587">
        <v>92.07</v>
      </c>
      <c r="G3587">
        <v>92.5</v>
      </c>
      <c r="H3587">
        <v>92.99</v>
      </c>
      <c r="I3587">
        <v>93.47</v>
      </c>
    </row>
    <row r="3588" spans="1:9">
      <c r="A3588" s="1">
        <v>3605</v>
      </c>
      <c r="B3588" s="3">
        <v>41194</v>
      </c>
      <c r="C3588">
        <v>35.770000000000003</v>
      </c>
      <c r="D3588">
        <v>42.54</v>
      </c>
      <c r="E3588">
        <v>57.5</v>
      </c>
      <c r="F3588">
        <v>91.86</v>
      </c>
      <c r="G3588">
        <v>92.28</v>
      </c>
      <c r="H3588">
        <v>92.76</v>
      </c>
      <c r="I3588">
        <v>93.24</v>
      </c>
    </row>
    <row r="3589" spans="1:9">
      <c r="A3589" s="1">
        <v>3606</v>
      </c>
      <c r="B3589" s="3">
        <v>41197</v>
      </c>
      <c r="C3589">
        <v>35.81</v>
      </c>
      <c r="D3589">
        <v>42.5</v>
      </c>
      <c r="E3589">
        <v>57.68</v>
      </c>
      <c r="F3589">
        <v>91.85</v>
      </c>
      <c r="G3589">
        <v>92.32</v>
      </c>
      <c r="H3589">
        <v>92.83</v>
      </c>
      <c r="I3589">
        <v>93.31</v>
      </c>
    </row>
    <row r="3590" spans="1:9">
      <c r="A3590" s="1">
        <v>3607</v>
      </c>
      <c r="B3590" s="3">
        <v>41198</v>
      </c>
      <c r="C3590">
        <v>35.81</v>
      </c>
      <c r="D3590">
        <v>42.54</v>
      </c>
      <c r="E3590">
        <v>60.89</v>
      </c>
      <c r="F3590">
        <v>92.09</v>
      </c>
      <c r="G3590">
        <v>92.54</v>
      </c>
      <c r="H3590">
        <v>93.04</v>
      </c>
      <c r="I3590">
        <v>93.48</v>
      </c>
    </row>
    <row r="3591" spans="1:9">
      <c r="A3591" s="1">
        <v>3608</v>
      </c>
      <c r="B3591" s="3">
        <v>41199</v>
      </c>
      <c r="C3591">
        <v>36.130000000000003</v>
      </c>
      <c r="D3591">
        <v>42.58</v>
      </c>
      <c r="E3591">
        <v>61.83</v>
      </c>
      <c r="F3591">
        <v>92.12</v>
      </c>
      <c r="G3591">
        <v>92.59</v>
      </c>
      <c r="H3591">
        <v>93.08</v>
      </c>
      <c r="I3591">
        <v>93.54</v>
      </c>
    </row>
    <row r="3592" spans="1:9">
      <c r="A3592" s="1">
        <v>3609</v>
      </c>
      <c r="B3592" s="3">
        <v>41200</v>
      </c>
      <c r="C3592">
        <v>36.200000000000003</v>
      </c>
      <c r="D3592">
        <v>42.71</v>
      </c>
      <c r="E3592">
        <v>61.75</v>
      </c>
      <c r="F3592">
        <v>92.1</v>
      </c>
      <c r="G3592">
        <v>92.53</v>
      </c>
      <c r="H3592">
        <v>93.02</v>
      </c>
      <c r="I3592">
        <v>93.48</v>
      </c>
    </row>
    <row r="3593" spans="1:9">
      <c r="A3593" s="1">
        <v>3610</v>
      </c>
      <c r="B3593" s="3">
        <v>41201</v>
      </c>
      <c r="C3593">
        <v>36.25</v>
      </c>
      <c r="D3593">
        <v>43.07</v>
      </c>
      <c r="E3593">
        <v>61.21</v>
      </c>
      <c r="F3593">
        <v>90.05</v>
      </c>
      <c r="G3593">
        <v>90.44</v>
      </c>
      <c r="H3593">
        <v>90.97</v>
      </c>
      <c r="I3593">
        <v>91.45</v>
      </c>
    </row>
    <row r="3594" spans="1:9">
      <c r="A3594" s="1">
        <v>3611</v>
      </c>
      <c r="B3594" s="3">
        <v>41204</v>
      </c>
      <c r="C3594">
        <v>36.94</v>
      </c>
      <c r="D3594">
        <v>43.45</v>
      </c>
      <c r="E3594">
        <v>61.52</v>
      </c>
      <c r="F3594">
        <v>88.73</v>
      </c>
      <c r="G3594">
        <v>88.65</v>
      </c>
      <c r="H3594">
        <v>89.18</v>
      </c>
      <c r="I3594">
        <v>89.7</v>
      </c>
    </row>
    <row r="3595" spans="1:9">
      <c r="A3595" s="1">
        <v>3612</v>
      </c>
      <c r="B3595" s="3">
        <v>41205</v>
      </c>
      <c r="C3595">
        <v>36.81</v>
      </c>
      <c r="D3595">
        <v>43.71</v>
      </c>
      <c r="E3595">
        <v>61.66</v>
      </c>
      <c r="F3595">
        <v>86.67</v>
      </c>
      <c r="G3595">
        <v>87.23</v>
      </c>
      <c r="H3595">
        <v>87.77</v>
      </c>
      <c r="I3595">
        <v>88.27</v>
      </c>
    </row>
    <row r="3596" spans="1:9">
      <c r="A3596" s="1">
        <v>3613</v>
      </c>
      <c r="B3596" s="3">
        <v>41206</v>
      </c>
      <c r="C3596">
        <v>36.58</v>
      </c>
      <c r="D3596">
        <v>43.86</v>
      </c>
      <c r="E3596">
        <v>62.32</v>
      </c>
      <c r="F3596">
        <v>85.73</v>
      </c>
      <c r="G3596">
        <v>86.29</v>
      </c>
      <c r="H3596">
        <v>86.84</v>
      </c>
      <c r="I3596">
        <v>87.34</v>
      </c>
    </row>
    <row r="3597" spans="1:9">
      <c r="A3597" s="1">
        <v>3614</v>
      </c>
      <c r="B3597" s="3">
        <v>41207</v>
      </c>
      <c r="C3597">
        <v>36.56</v>
      </c>
      <c r="D3597">
        <v>43.57</v>
      </c>
      <c r="E3597">
        <v>62.32</v>
      </c>
      <c r="F3597">
        <v>86.05</v>
      </c>
      <c r="G3597">
        <v>86.6</v>
      </c>
      <c r="H3597">
        <v>87.15</v>
      </c>
      <c r="I3597">
        <v>87.66</v>
      </c>
    </row>
    <row r="3598" spans="1:9">
      <c r="A3598" s="1">
        <v>3615</v>
      </c>
      <c r="B3598" s="3">
        <v>41208</v>
      </c>
      <c r="C3598">
        <v>36.729999999999997</v>
      </c>
      <c r="D3598">
        <v>43.21</v>
      </c>
      <c r="E3598">
        <v>62.41</v>
      </c>
      <c r="F3598">
        <v>86.28</v>
      </c>
      <c r="G3598">
        <v>86.8</v>
      </c>
      <c r="H3598">
        <v>87.34</v>
      </c>
      <c r="I3598">
        <v>87.87</v>
      </c>
    </row>
    <row r="3599" spans="1:9">
      <c r="A3599" s="1">
        <v>3616</v>
      </c>
      <c r="B3599" s="3">
        <v>41211</v>
      </c>
      <c r="C3599">
        <v>36.380000000000003</v>
      </c>
      <c r="D3599">
        <v>43</v>
      </c>
      <c r="E3599">
        <v>62.5</v>
      </c>
      <c r="F3599">
        <v>85.54</v>
      </c>
      <c r="G3599">
        <v>86.05</v>
      </c>
      <c r="H3599">
        <v>86.59</v>
      </c>
      <c r="I3599">
        <v>87.13</v>
      </c>
    </row>
    <row r="3600" spans="1:9">
      <c r="A3600" s="1">
        <v>3617</v>
      </c>
      <c r="B3600" s="3">
        <v>41212</v>
      </c>
      <c r="C3600">
        <v>36.46</v>
      </c>
      <c r="D3600">
        <v>43.05</v>
      </c>
      <c r="E3600">
        <v>62.5</v>
      </c>
      <c r="F3600">
        <v>85.68</v>
      </c>
      <c r="G3600">
        <v>86.19</v>
      </c>
      <c r="H3600">
        <v>86.73</v>
      </c>
      <c r="I3600">
        <v>87.28</v>
      </c>
    </row>
    <row r="3601" spans="1:9">
      <c r="A3601" s="1">
        <v>3618</v>
      </c>
      <c r="B3601" s="3">
        <v>41213</v>
      </c>
      <c r="C3601">
        <v>36.340000000000003</v>
      </c>
      <c r="D3601">
        <v>42.94</v>
      </c>
      <c r="E3601">
        <v>62.5</v>
      </c>
      <c r="F3601">
        <v>86.24</v>
      </c>
      <c r="G3601">
        <v>86.73</v>
      </c>
      <c r="H3601">
        <v>87.28</v>
      </c>
      <c r="I3601">
        <v>87.83</v>
      </c>
    </row>
    <row r="3602" spans="1:9">
      <c r="A3602" s="1">
        <v>3619</v>
      </c>
      <c r="B3602" s="3">
        <v>41214</v>
      </c>
      <c r="C3602">
        <v>36.1</v>
      </c>
      <c r="D3602">
        <v>42.54</v>
      </c>
      <c r="E3602">
        <v>62.31</v>
      </c>
      <c r="F3602">
        <v>87.09</v>
      </c>
      <c r="G3602">
        <v>87.57</v>
      </c>
      <c r="H3602">
        <v>88.1</v>
      </c>
      <c r="I3602">
        <v>88.65</v>
      </c>
    </row>
    <row r="3603" spans="1:9">
      <c r="A3603" s="1">
        <v>3620</v>
      </c>
      <c r="B3603" s="3">
        <v>41215</v>
      </c>
      <c r="C3603">
        <v>35.72</v>
      </c>
      <c r="D3603">
        <v>42.5</v>
      </c>
      <c r="E3603">
        <v>62.39</v>
      </c>
      <c r="F3603">
        <v>84.86</v>
      </c>
      <c r="G3603">
        <v>85.4</v>
      </c>
      <c r="H3603">
        <v>86</v>
      </c>
      <c r="I3603">
        <v>86.61</v>
      </c>
    </row>
    <row r="3604" spans="1:9">
      <c r="A3604" s="1">
        <v>3621</v>
      </c>
      <c r="B3604" s="3">
        <v>41218</v>
      </c>
      <c r="C3604">
        <v>35.92</v>
      </c>
      <c r="D3604">
        <v>42.46</v>
      </c>
      <c r="E3604">
        <v>61.95</v>
      </c>
      <c r="F3604">
        <v>85.65</v>
      </c>
      <c r="G3604">
        <v>86.14</v>
      </c>
      <c r="H3604">
        <v>86.73</v>
      </c>
      <c r="I3604">
        <v>87.34</v>
      </c>
    </row>
    <row r="3605" spans="1:9">
      <c r="A3605" s="1">
        <v>3622</v>
      </c>
      <c r="B3605" s="3">
        <v>41219</v>
      </c>
      <c r="C3605">
        <v>35.770000000000003</v>
      </c>
      <c r="D3605">
        <v>42.38</v>
      </c>
      <c r="E3605">
        <v>61.41</v>
      </c>
      <c r="F3605">
        <v>88.71</v>
      </c>
      <c r="G3605">
        <v>89.17</v>
      </c>
      <c r="H3605">
        <v>89.73</v>
      </c>
      <c r="I3605">
        <v>90.32</v>
      </c>
    </row>
    <row r="3606" spans="1:9">
      <c r="A3606" s="1">
        <v>3623</v>
      </c>
      <c r="B3606" s="3">
        <v>41220</v>
      </c>
      <c r="C3606">
        <v>36.75</v>
      </c>
      <c r="D3606">
        <v>42.41</v>
      </c>
      <c r="E3606">
        <v>60.77</v>
      </c>
      <c r="F3606">
        <v>84.44</v>
      </c>
      <c r="G3606">
        <v>84.91</v>
      </c>
      <c r="H3606">
        <v>85.51</v>
      </c>
      <c r="I3606">
        <v>86.13</v>
      </c>
    </row>
    <row r="3607" spans="1:9">
      <c r="A3607" s="1">
        <v>3624</v>
      </c>
      <c r="B3607" s="3">
        <v>41221</v>
      </c>
      <c r="C3607">
        <v>37.75</v>
      </c>
      <c r="D3607">
        <v>42.79</v>
      </c>
      <c r="E3607">
        <v>60.34</v>
      </c>
      <c r="F3607">
        <v>85.09</v>
      </c>
      <c r="G3607">
        <v>85.56</v>
      </c>
      <c r="H3607">
        <v>86.14</v>
      </c>
      <c r="I3607">
        <v>86.75</v>
      </c>
    </row>
    <row r="3608" spans="1:9">
      <c r="A3608" s="1">
        <v>3625</v>
      </c>
      <c r="B3608" s="3">
        <v>41222</v>
      </c>
      <c r="C3608">
        <v>40.31</v>
      </c>
      <c r="D3608">
        <v>43.43</v>
      </c>
      <c r="E3608">
        <v>60.25</v>
      </c>
      <c r="F3608">
        <v>86.07</v>
      </c>
      <c r="G3608">
        <v>86.55</v>
      </c>
      <c r="H3608">
        <v>87.16</v>
      </c>
      <c r="I3608">
        <v>87.76</v>
      </c>
    </row>
    <row r="3609" spans="1:9">
      <c r="A3609" s="1">
        <v>3626</v>
      </c>
      <c r="B3609" s="3">
        <v>41225</v>
      </c>
      <c r="C3609">
        <v>40.92</v>
      </c>
      <c r="D3609">
        <v>44.32</v>
      </c>
      <c r="E3609">
        <v>59.21</v>
      </c>
      <c r="F3609">
        <v>85.57</v>
      </c>
      <c r="G3609">
        <v>86.07</v>
      </c>
      <c r="H3609">
        <v>86.7</v>
      </c>
      <c r="I3609">
        <v>87.33</v>
      </c>
    </row>
    <row r="3610" spans="1:9">
      <c r="A3610" s="1">
        <v>3627</v>
      </c>
      <c r="B3610" s="3">
        <v>41226</v>
      </c>
      <c r="C3610">
        <v>45.73</v>
      </c>
      <c r="D3610">
        <v>46.43</v>
      </c>
      <c r="E3610">
        <v>57.84</v>
      </c>
      <c r="F3610">
        <v>85.38</v>
      </c>
      <c r="G3610">
        <v>85.84</v>
      </c>
      <c r="H3610">
        <v>86.48</v>
      </c>
      <c r="I3610">
        <v>87.17</v>
      </c>
    </row>
    <row r="3611" spans="1:9">
      <c r="A3611" s="1">
        <v>3628</v>
      </c>
      <c r="B3611" s="3">
        <v>41227</v>
      </c>
      <c r="C3611">
        <v>48.34</v>
      </c>
      <c r="D3611">
        <v>47.8</v>
      </c>
      <c r="E3611">
        <v>58.04</v>
      </c>
      <c r="F3611">
        <v>86.32</v>
      </c>
      <c r="G3611">
        <v>86.75</v>
      </c>
      <c r="H3611">
        <v>87.31</v>
      </c>
      <c r="I3611">
        <v>87.9</v>
      </c>
    </row>
    <row r="3612" spans="1:9">
      <c r="A3612" s="1">
        <v>3629</v>
      </c>
      <c r="B3612" s="3">
        <v>41228</v>
      </c>
      <c r="C3612">
        <v>49.77</v>
      </c>
      <c r="D3612">
        <v>48.86</v>
      </c>
      <c r="E3612">
        <v>57.86</v>
      </c>
      <c r="F3612">
        <v>85.45</v>
      </c>
      <c r="G3612">
        <v>85.87</v>
      </c>
      <c r="H3612">
        <v>86.44</v>
      </c>
      <c r="I3612">
        <v>87.04</v>
      </c>
    </row>
    <row r="3613" spans="1:9">
      <c r="A3613" s="1">
        <v>3630</v>
      </c>
      <c r="B3613" s="3">
        <v>41229</v>
      </c>
      <c r="C3613">
        <v>49.84</v>
      </c>
      <c r="D3613">
        <v>48.93</v>
      </c>
      <c r="E3613">
        <v>56.46</v>
      </c>
      <c r="F3613">
        <v>86.67</v>
      </c>
      <c r="G3613">
        <v>86.92</v>
      </c>
      <c r="H3613">
        <v>87.47</v>
      </c>
      <c r="I3613">
        <v>88.04</v>
      </c>
    </row>
    <row r="3614" spans="1:9">
      <c r="A3614" s="1">
        <v>3631</v>
      </c>
      <c r="B3614" s="3">
        <v>41232</v>
      </c>
      <c r="C3614">
        <v>55.6</v>
      </c>
      <c r="D3614">
        <v>51.43</v>
      </c>
      <c r="E3614">
        <v>56.7</v>
      </c>
      <c r="F3614">
        <v>89.28</v>
      </c>
      <c r="G3614">
        <v>89.8</v>
      </c>
      <c r="H3614">
        <v>90.33</v>
      </c>
      <c r="I3614">
        <v>90.81</v>
      </c>
    </row>
    <row r="3615" spans="1:9">
      <c r="A3615" s="1">
        <v>3632</v>
      </c>
      <c r="B3615" s="3">
        <v>41233</v>
      </c>
      <c r="C3615">
        <v>55.97</v>
      </c>
      <c r="D3615">
        <v>52.68</v>
      </c>
      <c r="E3615">
        <v>56.46</v>
      </c>
      <c r="F3615">
        <v>86.75</v>
      </c>
      <c r="G3615">
        <v>87.35</v>
      </c>
      <c r="H3615">
        <v>87.98</v>
      </c>
      <c r="I3615">
        <v>88.55</v>
      </c>
    </row>
    <row r="3616" spans="1:9">
      <c r="A3616" s="1">
        <v>3633</v>
      </c>
      <c r="B3616" s="3">
        <v>41234</v>
      </c>
      <c r="C3616">
        <v>55.59</v>
      </c>
      <c r="D3616">
        <v>52.36</v>
      </c>
      <c r="E3616">
        <v>55.91</v>
      </c>
      <c r="F3616">
        <v>87.38</v>
      </c>
      <c r="G3616">
        <v>87.98</v>
      </c>
      <c r="H3616">
        <v>88.61</v>
      </c>
      <c r="I3616">
        <v>89.19</v>
      </c>
    </row>
    <row r="3617" spans="1:9">
      <c r="A3617" s="1">
        <v>3634</v>
      </c>
      <c r="B3617" s="3">
        <v>41236</v>
      </c>
      <c r="C3617">
        <v>55.08</v>
      </c>
      <c r="D3617">
        <v>52.6</v>
      </c>
      <c r="E3617">
        <v>56.95</v>
      </c>
      <c r="F3617">
        <v>88.28</v>
      </c>
      <c r="G3617">
        <v>88.9</v>
      </c>
      <c r="H3617">
        <v>89.56</v>
      </c>
      <c r="I3617">
        <v>90.16</v>
      </c>
    </row>
    <row r="3618" spans="1:9">
      <c r="A3618" s="1">
        <v>3635</v>
      </c>
      <c r="B3618" s="3">
        <v>41239</v>
      </c>
      <c r="C3618">
        <v>54</v>
      </c>
      <c r="D3618">
        <v>52.36</v>
      </c>
      <c r="E3618">
        <v>56.27</v>
      </c>
      <c r="F3618">
        <v>87.74</v>
      </c>
      <c r="G3618">
        <v>88.37</v>
      </c>
      <c r="H3618">
        <v>89.02</v>
      </c>
      <c r="I3618">
        <v>89.59</v>
      </c>
    </row>
    <row r="3619" spans="1:9">
      <c r="A3619" s="1">
        <v>3636</v>
      </c>
      <c r="B3619" s="3">
        <v>41240</v>
      </c>
      <c r="C3619">
        <v>52.28</v>
      </c>
      <c r="D3619">
        <v>51.88</v>
      </c>
      <c r="E3619">
        <v>56.2</v>
      </c>
      <c r="F3619">
        <v>87.18</v>
      </c>
      <c r="G3619">
        <v>87.81</v>
      </c>
      <c r="H3619">
        <v>88.47</v>
      </c>
      <c r="I3619">
        <v>89.05</v>
      </c>
    </row>
    <row r="3620" spans="1:9">
      <c r="A3620" s="1">
        <v>3637</v>
      </c>
      <c r="B3620" s="3">
        <v>41241</v>
      </c>
      <c r="C3620">
        <v>48.92</v>
      </c>
      <c r="D3620">
        <v>50.64</v>
      </c>
      <c r="E3620">
        <v>55.96</v>
      </c>
      <c r="F3620">
        <v>86.49</v>
      </c>
      <c r="G3620">
        <v>87.13</v>
      </c>
      <c r="H3620">
        <v>87.8</v>
      </c>
      <c r="I3620">
        <v>88.37</v>
      </c>
    </row>
    <row r="3621" spans="1:9">
      <c r="A3621" s="1">
        <v>3638</v>
      </c>
      <c r="B3621" s="3">
        <v>41242</v>
      </c>
      <c r="C3621">
        <v>47.94</v>
      </c>
      <c r="D3621">
        <v>49.86</v>
      </c>
      <c r="E3621">
        <v>54.98</v>
      </c>
      <c r="F3621">
        <v>88.07</v>
      </c>
      <c r="G3621">
        <v>88.66</v>
      </c>
      <c r="H3621">
        <v>89.29</v>
      </c>
      <c r="I3621">
        <v>89.84</v>
      </c>
    </row>
    <row r="3622" spans="1:9">
      <c r="A3622" s="1">
        <v>3639</v>
      </c>
      <c r="B3622" s="3">
        <v>41243</v>
      </c>
      <c r="C3622">
        <v>47.81</v>
      </c>
      <c r="D3622">
        <v>49.75</v>
      </c>
      <c r="E3622">
        <v>55.43</v>
      </c>
      <c r="F3622">
        <v>88.91</v>
      </c>
      <c r="G3622">
        <v>89.49</v>
      </c>
      <c r="H3622">
        <v>90.13</v>
      </c>
      <c r="I3622">
        <v>90.68</v>
      </c>
    </row>
    <row r="3623" spans="1:9">
      <c r="A3623" s="1">
        <v>3640</v>
      </c>
      <c r="B3623" s="3">
        <v>41246</v>
      </c>
      <c r="C3623">
        <v>47.75</v>
      </c>
      <c r="D3623">
        <v>49.64</v>
      </c>
      <c r="E3623">
        <v>55.25</v>
      </c>
      <c r="F3623">
        <v>89.09</v>
      </c>
      <c r="G3623">
        <v>89.69</v>
      </c>
      <c r="H3623">
        <v>90.34</v>
      </c>
      <c r="I3623">
        <v>90.92</v>
      </c>
    </row>
    <row r="3624" spans="1:9">
      <c r="A3624" s="1">
        <v>3641</v>
      </c>
      <c r="B3624" s="3">
        <v>41247</v>
      </c>
      <c r="C3624">
        <v>47.77</v>
      </c>
      <c r="D3624">
        <v>49.71</v>
      </c>
      <c r="E3624">
        <v>54.95</v>
      </c>
      <c r="F3624">
        <v>88.5</v>
      </c>
      <c r="G3624">
        <v>89.08</v>
      </c>
      <c r="H3624">
        <v>89.72</v>
      </c>
      <c r="I3624">
        <v>90.3</v>
      </c>
    </row>
    <row r="3625" spans="1:9">
      <c r="A3625" s="1">
        <v>3642</v>
      </c>
      <c r="B3625" s="3">
        <v>41248</v>
      </c>
      <c r="C3625">
        <v>47.44</v>
      </c>
      <c r="D3625">
        <v>49.82</v>
      </c>
      <c r="E3625">
        <v>54.75</v>
      </c>
      <c r="F3625">
        <v>87.88</v>
      </c>
      <c r="G3625">
        <v>88.47</v>
      </c>
      <c r="H3625">
        <v>89.14</v>
      </c>
      <c r="I3625">
        <v>89.75</v>
      </c>
    </row>
    <row r="3626" spans="1:9">
      <c r="A3626" s="1">
        <v>3643</v>
      </c>
      <c r="B3626" s="3">
        <v>41249</v>
      </c>
      <c r="C3626">
        <v>47.47</v>
      </c>
      <c r="D3626">
        <v>49.64</v>
      </c>
      <c r="E3626">
        <v>54.93</v>
      </c>
      <c r="F3626">
        <v>86.26</v>
      </c>
      <c r="G3626">
        <v>86.85</v>
      </c>
      <c r="H3626">
        <v>87.51</v>
      </c>
      <c r="I3626">
        <v>88.12</v>
      </c>
    </row>
    <row r="3627" spans="1:9">
      <c r="A3627" s="1">
        <v>3644</v>
      </c>
      <c r="B3627" s="3">
        <v>41250</v>
      </c>
      <c r="C3627">
        <v>46.84</v>
      </c>
      <c r="D3627">
        <v>49.82</v>
      </c>
      <c r="E3627">
        <v>54.75</v>
      </c>
      <c r="F3627">
        <v>85.93</v>
      </c>
      <c r="G3627">
        <v>86.5</v>
      </c>
      <c r="H3627">
        <v>87.15</v>
      </c>
      <c r="I3627">
        <v>87.75</v>
      </c>
    </row>
    <row r="3628" spans="1:9">
      <c r="A3628" s="1">
        <v>3645</v>
      </c>
      <c r="B3628" s="3">
        <v>41253</v>
      </c>
      <c r="C3628">
        <v>45.95</v>
      </c>
      <c r="D3628">
        <v>49.82</v>
      </c>
      <c r="E3628">
        <v>54.75</v>
      </c>
      <c r="F3628">
        <v>85.56</v>
      </c>
      <c r="G3628">
        <v>86.1</v>
      </c>
      <c r="H3628">
        <v>86.73</v>
      </c>
      <c r="I3628">
        <v>87.34</v>
      </c>
    </row>
    <row r="3629" spans="1:9">
      <c r="A3629" s="1">
        <v>3646</v>
      </c>
      <c r="B3629" s="3">
        <v>41254</v>
      </c>
      <c r="C3629">
        <v>45.97</v>
      </c>
      <c r="D3629">
        <v>49.79</v>
      </c>
      <c r="E3629">
        <v>54.96</v>
      </c>
      <c r="F3629">
        <v>85.79</v>
      </c>
      <c r="G3629">
        <v>86.32</v>
      </c>
      <c r="H3629">
        <v>86.94</v>
      </c>
      <c r="I3629">
        <v>87.55</v>
      </c>
    </row>
    <row r="3630" spans="1:9">
      <c r="A3630" s="1">
        <v>3647</v>
      </c>
      <c r="B3630" s="3">
        <v>41255</v>
      </c>
      <c r="C3630">
        <v>45.86</v>
      </c>
      <c r="D3630">
        <v>49.71</v>
      </c>
      <c r="E3630">
        <v>58.39</v>
      </c>
      <c r="F3630">
        <v>86.77</v>
      </c>
      <c r="G3630">
        <v>87.31</v>
      </c>
      <c r="H3630">
        <v>87.89</v>
      </c>
      <c r="I3630">
        <v>88.44</v>
      </c>
    </row>
    <row r="3631" spans="1:9">
      <c r="A3631" s="1">
        <v>3648</v>
      </c>
      <c r="B3631" s="3">
        <v>41256</v>
      </c>
      <c r="C3631">
        <v>46.73</v>
      </c>
      <c r="D3631">
        <v>49.71</v>
      </c>
      <c r="E3631">
        <v>67.319999999999993</v>
      </c>
      <c r="F3631">
        <v>85.89</v>
      </c>
      <c r="G3631">
        <v>86.44</v>
      </c>
      <c r="H3631">
        <v>87.02</v>
      </c>
      <c r="I3631">
        <v>87.55</v>
      </c>
    </row>
    <row r="3632" spans="1:9">
      <c r="A3632" s="1">
        <v>3649</v>
      </c>
      <c r="B3632" s="3">
        <v>41257</v>
      </c>
      <c r="C3632">
        <v>46.83</v>
      </c>
      <c r="D3632">
        <v>49.86</v>
      </c>
      <c r="E3632">
        <v>68.75</v>
      </c>
      <c r="F3632">
        <v>86.73</v>
      </c>
      <c r="G3632">
        <v>87.25</v>
      </c>
      <c r="H3632">
        <v>87.82</v>
      </c>
      <c r="I3632">
        <v>88.39</v>
      </c>
    </row>
    <row r="3633" spans="1:9">
      <c r="A3633" s="1">
        <v>3650</v>
      </c>
      <c r="B3633" s="3">
        <v>41260</v>
      </c>
      <c r="C3633">
        <v>47.48</v>
      </c>
      <c r="D3633">
        <v>50.11</v>
      </c>
      <c r="E3633">
        <v>70</v>
      </c>
      <c r="F3633">
        <v>87.2</v>
      </c>
      <c r="G3633">
        <v>87.67</v>
      </c>
      <c r="H3633">
        <v>88.17</v>
      </c>
      <c r="I3633">
        <v>88.65</v>
      </c>
    </row>
    <row r="3634" spans="1:9">
      <c r="A3634" s="1">
        <v>3651</v>
      </c>
      <c r="B3634" s="3">
        <v>41261</v>
      </c>
      <c r="C3634">
        <v>48.19</v>
      </c>
      <c r="D3634">
        <v>50.46</v>
      </c>
      <c r="E3634">
        <v>74.819999999999993</v>
      </c>
      <c r="F3634">
        <v>87.93</v>
      </c>
      <c r="G3634">
        <v>88.4</v>
      </c>
      <c r="H3634">
        <v>88.92</v>
      </c>
      <c r="I3634">
        <v>89.43</v>
      </c>
    </row>
    <row r="3635" spans="1:9">
      <c r="A3635" s="1">
        <v>3652</v>
      </c>
      <c r="B3635" s="3">
        <v>41262</v>
      </c>
      <c r="C3635">
        <v>49.09</v>
      </c>
      <c r="D3635">
        <v>50.75</v>
      </c>
      <c r="E3635">
        <v>80.09</v>
      </c>
      <c r="F3635">
        <v>89.51</v>
      </c>
      <c r="G3635">
        <v>89.98</v>
      </c>
      <c r="H3635">
        <v>90.46</v>
      </c>
      <c r="I3635">
        <v>90.96</v>
      </c>
    </row>
    <row r="3636" spans="1:9">
      <c r="A3636" s="1">
        <v>3653</v>
      </c>
      <c r="B3636" s="3">
        <v>41263</v>
      </c>
      <c r="C3636">
        <v>48.88</v>
      </c>
      <c r="D3636">
        <v>51.32</v>
      </c>
      <c r="E3636">
        <v>79.64</v>
      </c>
      <c r="F3636">
        <v>90.13</v>
      </c>
      <c r="G3636">
        <v>90.69</v>
      </c>
      <c r="H3636">
        <v>91.23</v>
      </c>
      <c r="I3636">
        <v>91.71</v>
      </c>
    </row>
    <row r="3637" spans="1:9">
      <c r="A3637" s="1">
        <v>3654</v>
      </c>
      <c r="B3637" s="3">
        <v>41264</v>
      </c>
      <c r="C3637">
        <v>48.56</v>
      </c>
      <c r="D3637">
        <v>51.11</v>
      </c>
      <c r="E3637">
        <v>78.23</v>
      </c>
      <c r="F3637">
        <v>88.66</v>
      </c>
      <c r="G3637">
        <v>89.23</v>
      </c>
      <c r="H3637">
        <v>89.81</v>
      </c>
      <c r="I3637">
        <v>90.33</v>
      </c>
    </row>
    <row r="3638" spans="1:9">
      <c r="A3638" s="1">
        <v>3655</v>
      </c>
      <c r="B3638" s="3">
        <v>41267</v>
      </c>
      <c r="C3638">
        <v>48.33</v>
      </c>
      <c r="D3638">
        <v>50.75</v>
      </c>
      <c r="E3638">
        <v>76.31</v>
      </c>
      <c r="F3638">
        <v>88.61</v>
      </c>
      <c r="G3638">
        <v>89.17</v>
      </c>
      <c r="H3638">
        <v>89.74</v>
      </c>
      <c r="I3638">
        <v>90.27</v>
      </c>
    </row>
    <row r="3639" spans="1:9">
      <c r="A3639" s="1">
        <v>3656</v>
      </c>
      <c r="B3639" s="3">
        <v>41276</v>
      </c>
      <c r="C3639">
        <v>42.65</v>
      </c>
      <c r="D3639">
        <v>45.7</v>
      </c>
      <c r="E3639">
        <v>65.97</v>
      </c>
      <c r="F3639">
        <v>93.12</v>
      </c>
      <c r="G3639">
        <v>93.55</v>
      </c>
      <c r="H3639">
        <v>93.97</v>
      </c>
      <c r="I3639">
        <v>94.33</v>
      </c>
    </row>
    <row r="3640" spans="1:9">
      <c r="A3640" s="1">
        <v>3657</v>
      </c>
      <c r="B3640" s="3">
        <v>41277</v>
      </c>
      <c r="C3640">
        <v>42.83</v>
      </c>
      <c r="D3640">
        <v>45.83</v>
      </c>
      <c r="E3640">
        <v>64.930000000000007</v>
      </c>
      <c r="F3640">
        <v>92.92</v>
      </c>
      <c r="G3640">
        <v>93.34</v>
      </c>
      <c r="H3640">
        <v>93.76</v>
      </c>
      <c r="I3640">
        <v>94.12</v>
      </c>
    </row>
    <row r="3641" spans="1:9">
      <c r="A3641" s="1">
        <v>3658</v>
      </c>
      <c r="B3641" s="3">
        <v>41278</v>
      </c>
      <c r="C3641">
        <v>43.08</v>
      </c>
      <c r="D3641">
        <v>45.64</v>
      </c>
      <c r="E3641">
        <v>64.290000000000006</v>
      </c>
      <c r="F3641">
        <v>93.09</v>
      </c>
      <c r="G3641">
        <v>93.51</v>
      </c>
      <c r="H3641">
        <v>93.91</v>
      </c>
      <c r="I3641">
        <v>94.21</v>
      </c>
    </row>
    <row r="3642" spans="1:9">
      <c r="A3642" s="1">
        <v>3659</v>
      </c>
      <c r="B3642" s="3">
        <v>41281</v>
      </c>
      <c r="C3642">
        <v>43.2</v>
      </c>
      <c r="D3642">
        <v>45.79</v>
      </c>
      <c r="E3642">
        <v>64.680000000000007</v>
      </c>
      <c r="F3642">
        <v>93.19</v>
      </c>
      <c r="G3642">
        <v>93.63</v>
      </c>
      <c r="H3642">
        <v>94.02</v>
      </c>
      <c r="I3642">
        <v>94.33</v>
      </c>
    </row>
    <row r="3643" spans="1:9">
      <c r="A3643" s="1">
        <v>3660</v>
      </c>
      <c r="B3643" s="3">
        <v>41282</v>
      </c>
      <c r="C3643">
        <v>42.92</v>
      </c>
      <c r="D3643">
        <v>45.68</v>
      </c>
      <c r="E3643">
        <v>63.45</v>
      </c>
      <c r="F3643">
        <v>93.15</v>
      </c>
      <c r="G3643">
        <v>93.6</v>
      </c>
      <c r="H3643">
        <v>94.02</v>
      </c>
      <c r="I3643">
        <v>94.38</v>
      </c>
    </row>
    <row r="3644" spans="1:9">
      <c r="A3644" s="1">
        <v>3661</v>
      </c>
      <c r="B3644" s="3">
        <v>41283</v>
      </c>
      <c r="C3644">
        <v>42.64</v>
      </c>
      <c r="D3644">
        <v>45.61</v>
      </c>
      <c r="E3644">
        <v>62.54</v>
      </c>
      <c r="F3644">
        <v>93.1</v>
      </c>
      <c r="G3644">
        <v>93.56</v>
      </c>
      <c r="H3644">
        <v>93.99</v>
      </c>
      <c r="I3644">
        <v>94.38</v>
      </c>
    </row>
    <row r="3645" spans="1:9">
      <c r="A3645" s="1">
        <v>3662</v>
      </c>
      <c r="B3645" s="3">
        <v>41284</v>
      </c>
      <c r="C3645">
        <v>42.63</v>
      </c>
      <c r="D3645">
        <v>45.39</v>
      </c>
      <c r="E3645">
        <v>61.8</v>
      </c>
      <c r="F3645">
        <v>93.82</v>
      </c>
      <c r="G3645">
        <v>94.27</v>
      </c>
      <c r="H3645">
        <v>94.65</v>
      </c>
      <c r="I3645">
        <v>94.97</v>
      </c>
    </row>
    <row r="3646" spans="1:9">
      <c r="A3646" s="1">
        <v>3663</v>
      </c>
      <c r="B3646" s="3">
        <v>41285</v>
      </c>
      <c r="C3646">
        <v>42.7</v>
      </c>
      <c r="D3646">
        <v>45.36</v>
      </c>
      <c r="E3646">
        <v>60.95</v>
      </c>
      <c r="F3646">
        <v>93.56</v>
      </c>
      <c r="G3646">
        <v>93.99</v>
      </c>
      <c r="H3646">
        <v>94.35</v>
      </c>
      <c r="I3646">
        <v>94.66</v>
      </c>
    </row>
    <row r="3647" spans="1:9">
      <c r="A3647" s="1">
        <v>3664</v>
      </c>
      <c r="B3647" s="3">
        <v>41288</v>
      </c>
      <c r="C3647">
        <v>42.16</v>
      </c>
      <c r="D3647">
        <v>45.12</v>
      </c>
      <c r="E3647">
        <v>59.48</v>
      </c>
      <c r="F3647">
        <v>94.14</v>
      </c>
      <c r="G3647">
        <v>94.59</v>
      </c>
      <c r="H3647">
        <v>94.97</v>
      </c>
      <c r="I3647">
        <v>95.31</v>
      </c>
    </row>
    <row r="3648" spans="1:9">
      <c r="A3648" s="1">
        <v>3665</v>
      </c>
      <c r="B3648" s="3">
        <v>41289</v>
      </c>
      <c r="C3648">
        <v>42.05</v>
      </c>
      <c r="D3648">
        <v>44.76</v>
      </c>
      <c r="E3648">
        <v>57.96</v>
      </c>
      <c r="F3648">
        <v>93.28</v>
      </c>
      <c r="G3648">
        <v>93.72</v>
      </c>
      <c r="H3648">
        <v>94.09</v>
      </c>
      <c r="I3648">
        <v>94.39</v>
      </c>
    </row>
    <row r="3649" spans="1:9">
      <c r="A3649" s="1">
        <v>3666</v>
      </c>
      <c r="B3649" s="3">
        <v>41290</v>
      </c>
      <c r="C3649">
        <v>42.02</v>
      </c>
      <c r="D3649">
        <v>44.75</v>
      </c>
      <c r="E3649">
        <v>57.43</v>
      </c>
      <c r="F3649">
        <v>94.24</v>
      </c>
      <c r="G3649">
        <v>94.68</v>
      </c>
      <c r="H3649">
        <v>95.05</v>
      </c>
      <c r="I3649">
        <v>95.32</v>
      </c>
    </row>
    <row r="3650" spans="1:9">
      <c r="A3650" s="1">
        <v>3667</v>
      </c>
      <c r="B3650" s="3">
        <v>41291</v>
      </c>
      <c r="C3650">
        <v>40.58</v>
      </c>
      <c r="D3650">
        <v>44.11</v>
      </c>
      <c r="E3650">
        <v>57.32</v>
      </c>
      <c r="F3650">
        <v>95.49</v>
      </c>
      <c r="G3650">
        <v>95.94</v>
      </c>
      <c r="H3650">
        <v>96.31</v>
      </c>
      <c r="I3650">
        <v>96.58</v>
      </c>
    </row>
    <row r="3651" spans="1:9">
      <c r="A3651" s="1">
        <v>3668</v>
      </c>
      <c r="B3651" s="3">
        <v>41292</v>
      </c>
      <c r="C3651">
        <v>40.090000000000003</v>
      </c>
      <c r="D3651">
        <v>43.79</v>
      </c>
      <c r="E3651">
        <v>57.31</v>
      </c>
      <c r="F3651">
        <v>95.56</v>
      </c>
      <c r="G3651">
        <v>96.04</v>
      </c>
      <c r="H3651">
        <v>96.43</v>
      </c>
      <c r="I3651">
        <v>96.74</v>
      </c>
    </row>
    <row r="3652" spans="1:9">
      <c r="A3652" s="1">
        <v>3669</v>
      </c>
      <c r="B3652" s="3">
        <v>41296</v>
      </c>
      <c r="C3652">
        <v>36.81</v>
      </c>
      <c r="D3652">
        <v>41.96</v>
      </c>
      <c r="E3652">
        <v>57.21</v>
      </c>
      <c r="F3652">
        <v>96.24</v>
      </c>
      <c r="G3652">
        <v>96.68</v>
      </c>
      <c r="H3652">
        <v>97.07</v>
      </c>
      <c r="I3652">
        <v>97.4</v>
      </c>
    </row>
    <row r="3653" spans="1:9">
      <c r="A3653" s="1">
        <v>3670</v>
      </c>
      <c r="B3653" s="3">
        <v>41297</v>
      </c>
      <c r="C3653">
        <v>34.72</v>
      </c>
      <c r="D3653">
        <v>38.79</v>
      </c>
      <c r="E3653">
        <v>54.05</v>
      </c>
      <c r="F3653">
        <v>95.23</v>
      </c>
      <c r="G3653">
        <v>95.75</v>
      </c>
      <c r="H3653">
        <v>96.21</v>
      </c>
      <c r="I3653">
        <v>96.54</v>
      </c>
    </row>
    <row r="3654" spans="1:9">
      <c r="A3654" s="1">
        <v>3671</v>
      </c>
      <c r="B3654" s="3">
        <v>41298</v>
      </c>
      <c r="C3654">
        <v>32.04</v>
      </c>
      <c r="D3654">
        <v>37.9</v>
      </c>
      <c r="E3654">
        <v>51.94</v>
      </c>
      <c r="F3654">
        <v>95.95</v>
      </c>
      <c r="G3654">
        <v>96.45</v>
      </c>
      <c r="H3654">
        <v>96.9</v>
      </c>
      <c r="I3654">
        <v>97.25</v>
      </c>
    </row>
    <row r="3655" spans="1:9">
      <c r="A3655" s="1">
        <v>3672</v>
      </c>
      <c r="B3655" s="3">
        <v>41299</v>
      </c>
      <c r="C3655">
        <v>30.98</v>
      </c>
      <c r="D3655">
        <v>37.409999999999997</v>
      </c>
      <c r="E3655">
        <v>51.29</v>
      </c>
      <c r="F3655">
        <v>95.88</v>
      </c>
      <c r="G3655">
        <v>96.33</v>
      </c>
      <c r="H3655">
        <v>96.75</v>
      </c>
      <c r="I3655">
        <v>97.08</v>
      </c>
    </row>
    <row r="3656" spans="1:9">
      <c r="A3656" s="1">
        <v>3673</v>
      </c>
      <c r="B3656" s="3">
        <v>41302</v>
      </c>
      <c r="C3656">
        <v>30.44</v>
      </c>
      <c r="D3656">
        <v>37.11</v>
      </c>
      <c r="E3656">
        <v>51.21</v>
      </c>
      <c r="F3656">
        <v>96.44</v>
      </c>
      <c r="G3656">
        <v>96.87</v>
      </c>
      <c r="H3656">
        <v>97.26</v>
      </c>
      <c r="I3656">
        <v>97.58</v>
      </c>
    </row>
    <row r="3657" spans="1:9">
      <c r="A3657" s="1">
        <v>3674</v>
      </c>
      <c r="B3657" s="3">
        <v>41303</v>
      </c>
      <c r="C3657">
        <v>30.44</v>
      </c>
      <c r="D3657">
        <v>36.96</v>
      </c>
      <c r="E3657">
        <v>51.91</v>
      </c>
      <c r="F3657">
        <v>97.57</v>
      </c>
      <c r="G3657">
        <v>97.99</v>
      </c>
      <c r="H3657">
        <v>98.35</v>
      </c>
      <c r="I3657">
        <v>98.64</v>
      </c>
    </row>
    <row r="3658" spans="1:9">
      <c r="A3658" s="1">
        <v>3675</v>
      </c>
      <c r="B3658" s="3">
        <v>41304</v>
      </c>
      <c r="C3658">
        <v>31.06</v>
      </c>
      <c r="D3658">
        <v>36.82</v>
      </c>
      <c r="E3658">
        <v>54.84</v>
      </c>
      <c r="F3658">
        <v>97.94</v>
      </c>
      <c r="G3658">
        <v>98.38</v>
      </c>
      <c r="H3658">
        <v>98.77</v>
      </c>
      <c r="I3658">
        <v>99.06</v>
      </c>
    </row>
    <row r="3659" spans="1:9">
      <c r="A3659" s="1">
        <v>3676</v>
      </c>
      <c r="B3659" s="3">
        <v>41305</v>
      </c>
      <c r="C3659">
        <v>31.23</v>
      </c>
      <c r="D3659">
        <v>37.68</v>
      </c>
      <c r="E3659">
        <v>55.09</v>
      </c>
      <c r="F3659">
        <v>97.49</v>
      </c>
      <c r="G3659">
        <v>97.96</v>
      </c>
      <c r="H3659">
        <v>98.41</v>
      </c>
      <c r="I3659">
        <v>98.77</v>
      </c>
    </row>
    <row r="3660" spans="1:9">
      <c r="A3660" s="1">
        <v>3677</v>
      </c>
      <c r="B3660" s="3">
        <v>41306</v>
      </c>
      <c r="C3660">
        <v>31.31</v>
      </c>
      <c r="D3660">
        <v>38.68</v>
      </c>
      <c r="E3660">
        <v>54.88</v>
      </c>
      <c r="F3660">
        <v>97.77</v>
      </c>
      <c r="G3660">
        <v>98.24</v>
      </c>
      <c r="H3660">
        <v>98.66</v>
      </c>
      <c r="I3660">
        <v>99.02</v>
      </c>
    </row>
    <row r="3661" spans="1:9">
      <c r="A3661" s="1">
        <v>3678</v>
      </c>
      <c r="B3661" s="3">
        <v>41309</v>
      </c>
      <c r="C3661">
        <v>31.89</v>
      </c>
      <c r="D3661">
        <v>38.75</v>
      </c>
      <c r="E3661">
        <v>54.14</v>
      </c>
      <c r="F3661">
        <v>96.17</v>
      </c>
      <c r="G3661">
        <v>96.66</v>
      </c>
      <c r="H3661">
        <v>97.1</v>
      </c>
      <c r="I3661">
        <v>97.49</v>
      </c>
    </row>
    <row r="3662" spans="1:9">
      <c r="A3662" s="1">
        <v>3679</v>
      </c>
      <c r="B3662" s="3">
        <v>41310</v>
      </c>
      <c r="C3662">
        <v>31.8</v>
      </c>
      <c r="D3662">
        <v>38.729999999999997</v>
      </c>
      <c r="E3662">
        <v>54</v>
      </c>
      <c r="F3662">
        <v>96.64</v>
      </c>
      <c r="G3662">
        <v>97.11</v>
      </c>
      <c r="H3662">
        <v>97.54</v>
      </c>
      <c r="I3662">
        <v>97.94</v>
      </c>
    </row>
    <row r="3663" spans="1:9">
      <c r="A3663" s="1">
        <v>3680</v>
      </c>
      <c r="B3663" s="3">
        <v>41311</v>
      </c>
      <c r="C3663">
        <v>31.74</v>
      </c>
      <c r="D3663">
        <v>38.590000000000003</v>
      </c>
      <c r="E3663">
        <v>53.04</v>
      </c>
      <c r="F3663">
        <v>96.62</v>
      </c>
      <c r="G3663">
        <v>97.09</v>
      </c>
      <c r="H3663">
        <v>97.55</v>
      </c>
      <c r="I3663">
        <v>97.97</v>
      </c>
    </row>
    <row r="3664" spans="1:9">
      <c r="A3664" s="1">
        <v>3681</v>
      </c>
      <c r="B3664" s="3">
        <v>41312</v>
      </c>
      <c r="C3664">
        <v>31.25</v>
      </c>
      <c r="D3664">
        <v>38.380000000000003</v>
      </c>
      <c r="E3664">
        <v>52.64</v>
      </c>
      <c r="F3664">
        <v>95.83</v>
      </c>
      <c r="G3664">
        <v>96.35</v>
      </c>
      <c r="H3664">
        <v>96.88</v>
      </c>
      <c r="I3664">
        <v>97.35</v>
      </c>
    </row>
    <row r="3665" spans="1:9">
      <c r="A3665" s="1">
        <v>3682</v>
      </c>
      <c r="B3665" s="3">
        <v>41313</v>
      </c>
      <c r="C3665">
        <v>31.19</v>
      </c>
      <c r="D3665">
        <v>38.380000000000003</v>
      </c>
      <c r="E3665">
        <v>52.54</v>
      </c>
      <c r="F3665">
        <v>95.72</v>
      </c>
      <c r="G3665">
        <v>96.27</v>
      </c>
      <c r="H3665">
        <v>96.83</v>
      </c>
      <c r="I3665">
        <v>97.32</v>
      </c>
    </row>
    <row r="3666" spans="1:9">
      <c r="A3666" s="1">
        <v>3683</v>
      </c>
      <c r="B3666" s="3">
        <v>41316</v>
      </c>
      <c r="C3666">
        <v>31.29</v>
      </c>
      <c r="D3666">
        <v>38.630000000000003</v>
      </c>
      <c r="E3666">
        <v>52.14</v>
      </c>
      <c r="F3666">
        <v>97.03</v>
      </c>
      <c r="G3666">
        <v>97.58</v>
      </c>
      <c r="H3666">
        <v>98.11</v>
      </c>
      <c r="I3666">
        <v>98.55</v>
      </c>
    </row>
    <row r="3667" spans="1:9">
      <c r="A3667" s="1">
        <v>3684</v>
      </c>
      <c r="B3667" s="3">
        <v>41317</v>
      </c>
      <c r="C3667">
        <v>31.29</v>
      </c>
      <c r="D3667">
        <v>38.54</v>
      </c>
      <c r="E3667">
        <v>52.32</v>
      </c>
      <c r="F3667">
        <v>97.51</v>
      </c>
      <c r="G3667">
        <v>98.07</v>
      </c>
      <c r="H3667">
        <v>98.59</v>
      </c>
      <c r="I3667">
        <v>99.01</v>
      </c>
    </row>
    <row r="3668" spans="1:9">
      <c r="A3668" s="1">
        <v>3685</v>
      </c>
      <c r="B3668" s="3">
        <v>41318</v>
      </c>
      <c r="C3668">
        <v>31.28</v>
      </c>
      <c r="D3668">
        <v>38.75</v>
      </c>
      <c r="E3668">
        <v>52.5</v>
      </c>
      <c r="F3668">
        <v>97.01</v>
      </c>
      <c r="G3668">
        <v>97.6</v>
      </c>
      <c r="H3668">
        <v>98.14</v>
      </c>
      <c r="I3668">
        <v>98.57</v>
      </c>
    </row>
    <row r="3669" spans="1:9">
      <c r="A3669" s="1">
        <v>3686</v>
      </c>
      <c r="B3669" s="3">
        <v>41319</v>
      </c>
      <c r="C3669">
        <v>31.11</v>
      </c>
      <c r="D3669">
        <v>38.75</v>
      </c>
      <c r="E3669">
        <v>52.49</v>
      </c>
      <c r="F3669">
        <v>97.31</v>
      </c>
      <c r="G3669">
        <v>97.9</v>
      </c>
      <c r="H3669">
        <v>98.41</v>
      </c>
      <c r="I3669">
        <v>98.82</v>
      </c>
    </row>
    <row r="3670" spans="1:9">
      <c r="A3670" s="1">
        <v>3687</v>
      </c>
      <c r="B3670" s="3">
        <v>41320</v>
      </c>
      <c r="C3670">
        <v>31.6</v>
      </c>
      <c r="D3670">
        <v>38.909999999999997</v>
      </c>
      <c r="E3670">
        <v>52.49</v>
      </c>
      <c r="F3670">
        <v>95.86</v>
      </c>
      <c r="G3670">
        <v>96.41</v>
      </c>
      <c r="H3670">
        <v>96.92</v>
      </c>
      <c r="I3670">
        <v>97.34</v>
      </c>
    </row>
    <row r="3671" spans="1:9">
      <c r="A3671" s="1">
        <v>3688</v>
      </c>
      <c r="B3671" s="3">
        <v>41324</v>
      </c>
      <c r="C3671">
        <v>32.06</v>
      </c>
      <c r="D3671">
        <v>38.950000000000003</v>
      </c>
      <c r="E3671">
        <v>52.5</v>
      </c>
      <c r="F3671">
        <v>96.66</v>
      </c>
      <c r="G3671">
        <v>97.1</v>
      </c>
      <c r="H3671">
        <v>97.54</v>
      </c>
      <c r="I3671">
        <v>97.92</v>
      </c>
    </row>
    <row r="3672" spans="1:9">
      <c r="A3672" s="1">
        <v>3689</v>
      </c>
      <c r="B3672" s="3">
        <v>41325</v>
      </c>
      <c r="C3672">
        <v>33.409999999999997</v>
      </c>
      <c r="D3672">
        <v>39.049999999999997</v>
      </c>
      <c r="E3672">
        <v>54.82</v>
      </c>
      <c r="F3672">
        <v>94.46</v>
      </c>
      <c r="G3672">
        <v>95.22</v>
      </c>
      <c r="H3672">
        <v>95.65</v>
      </c>
      <c r="I3672">
        <v>96.03</v>
      </c>
    </row>
    <row r="3673" spans="1:9">
      <c r="A3673" s="1">
        <v>3690</v>
      </c>
      <c r="B3673" s="3">
        <v>41326</v>
      </c>
      <c r="C3673">
        <v>33.89</v>
      </c>
      <c r="D3673">
        <v>39.18</v>
      </c>
      <c r="E3673">
        <v>56.79</v>
      </c>
      <c r="F3673">
        <v>92.84</v>
      </c>
      <c r="G3673">
        <v>93.27</v>
      </c>
      <c r="H3673">
        <v>93.65</v>
      </c>
      <c r="I3673">
        <v>93.95</v>
      </c>
    </row>
    <row r="3674" spans="1:9">
      <c r="A3674" s="1">
        <v>3691</v>
      </c>
      <c r="B3674" s="3">
        <v>41327</v>
      </c>
      <c r="C3674">
        <v>33.94</v>
      </c>
      <c r="D3674">
        <v>39.46</v>
      </c>
      <c r="E3674">
        <v>63.57</v>
      </c>
      <c r="F3674">
        <v>93.13</v>
      </c>
      <c r="G3674">
        <v>93.57</v>
      </c>
      <c r="H3674">
        <v>93.96</v>
      </c>
      <c r="I3674">
        <v>94.27</v>
      </c>
    </row>
    <row r="3675" spans="1:9">
      <c r="A3675" s="1">
        <v>3692</v>
      </c>
      <c r="B3675" s="3">
        <v>41330</v>
      </c>
      <c r="C3675">
        <v>33.75</v>
      </c>
      <c r="D3675">
        <v>39.29</v>
      </c>
      <c r="E3675">
        <v>65.89</v>
      </c>
      <c r="F3675">
        <v>93.11</v>
      </c>
      <c r="G3675">
        <v>93.53</v>
      </c>
      <c r="H3675">
        <v>93.93</v>
      </c>
      <c r="I3675">
        <v>94.24</v>
      </c>
    </row>
    <row r="3676" spans="1:9">
      <c r="A3676" s="1">
        <v>3693</v>
      </c>
      <c r="B3676" s="3">
        <v>41331</v>
      </c>
      <c r="C3676">
        <v>32.81</v>
      </c>
      <c r="D3676">
        <v>39</v>
      </c>
      <c r="E3676">
        <v>63.71</v>
      </c>
      <c r="F3676">
        <v>92.63</v>
      </c>
      <c r="G3676">
        <v>93.05</v>
      </c>
      <c r="H3676">
        <v>93.43</v>
      </c>
      <c r="I3676">
        <v>93.72</v>
      </c>
    </row>
    <row r="3677" spans="1:9">
      <c r="A3677" s="1">
        <v>3694</v>
      </c>
      <c r="B3677" s="3">
        <v>41332</v>
      </c>
      <c r="C3677">
        <v>32.729999999999997</v>
      </c>
      <c r="D3677">
        <v>38.86</v>
      </c>
      <c r="E3677">
        <v>61.95</v>
      </c>
      <c r="F3677">
        <v>92.76</v>
      </c>
      <c r="G3677">
        <v>93.15</v>
      </c>
      <c r="H3677">
        <v>93.52</v>
      </c>
      <c r="I3677">
        <v>93.78</v>
      </c>
    </row>
    <row r="3678" spans="1:9">
      <c r="A3678" s="1">
        <v>3695</v>
      </c>
      <c r="B3678" s="3">
        <v>41333</v>
      </c>
      <c r="C3678">
        <v>32.28</v>
      </c>
      <c r="D3678">
        <v>35.61</v>
      </c>
      <c r="E3678">
        <v>58.04</v>
      </c>
      <c r="F3678">
        <v>92.05</v>
      </c>
      <c r="G3678">
        <v>92.46</v>
      </c>
      <c r="H3678">
        <v>92.84</v>
      </c>
      <c r="I3678">
        <v>93.11</v>
      </c>
    </row>
    <row r="3679" spans="1:9">
      <c r="A3679" s="1">
        <v>3696</v>
      </c>
      <c r="B3679" s="3">
        <v>41334</v>
      </c>
      <c r="C3679">
        <v>32.28</v>
      </c>
      <c r="D3679">
        <v>35.15</v>
      </c>
      <c r="E3679">
        <v>57.31</v>
      </c>
      <c r="F3679">
        <v>90.68</v>
      </c>
      <c r="G3679">
        <v>91.14</v>
      </c>
      <c r="H3679">
        <v>91.55</v>
      </c>
      <c r="I3679">
        <v>91.86</v>
      </c>
    </row>
    <row r="3680" spans="1:9">
      <c r="A3680" s="1">
        <v>3697</v>
      </c>
      <c r="B3680" s="3">
        <v>41337</v>
      </c>
      <c r="C3680">
        <v>32.36</v>
      </c>
      <c r="D3680">
        <v>35.39</v>
      </c>
      <c r="E3680">
        <v>57.14</v>
      </c>
      <c r="F3680">
        <v>90.12</v>
      </c>
      <c r="G3680">
        <v>90.58</v>
      </c>
      <c r="H3680">
        <v>90.99</v>
      </c>
      <c r="I3680">
        <v>91.3</v>
      </c>
    </row>
    <row r="3681" spans="1:9">
      <c r="A3681" s="1">
        <v>3698</v>
      </c>
      <c r="B3681" s="3">
        <v>41338</v>
      </c>
      <c r="C3681">
        <v>32.47</v>
      </c>
      <c r="D3681">
        <v>35.75</v>
      </c>
      <c r="E3681">
        <v>55.71</v>
      </c>
      <c r="F3681">
        <v>90.82</v>
      </c>
      <c r="G3681">
        <v>91.28</v>
      </c>
      <c r="H3681">
        <v>91.69</v>
      </c>
      <c r="I3681">
        <v>92</v>
      </c>
    </row>
    <row r="3682" spans="1:9">
      <c r="A3682" s="1">
        <v>3699</v>
      </c>
      <c r="B3682" s="3">
        <v>41339</v>
      </c>
      <c r="C3682">
        <v>32.72</v>
      </c>
      <c r="D3682">
        <v>36.36</v>
      </c>
      <c r="E3682">
        <v>58.39</v>
      </c>
      <c r="F3682">
        <v>90.43</v>
      </c>
      <c r="G3682">
        <v>90.9</v>
      </c>
      <c r="H3682">
        <v>91.3</v>
      </c>
      <c r="I3682">
        <v>91.57</v>
      </c>
    </row>
    <row r="3683" spans="1:9">
      <c r="A3683" s="1">
        <v>3700</v>
      </c>
      <c r="B3683" s="3">
        <v>41340</v>
      </c>
      <c r="C3683">
        <v>32.72</v>
      </c>
      <c r="D3683">
        <v>37.04</v>
      </c>
      <c r="E3683">
        <v>58.39</v>
      </c>
      <c r="F3683">
        <v>91.56</v>
      </c>
      <c r="G3683">
        <v>92.03</v>
      </c>
      <c r="H3683">
        <v>92.4</v>
      </c>
      <c r="I3683">
        <v>92.62</v>
      </c>
    </row>
    <row r="3684" spans="1:9">
      <c r="A3684" s="1">
        <v>3701</v>
      </c>
      <c r="B3684" s="3">
        <v>41341</v>
      </c>
      <c r="C3684">
        <v>32.85</v>
      </c>
      <c r="D3684">
        <v>36.729999999999997</v>
      </c>
      <c r="E3684">
        <v>58.08</v>
      </c>
      <c r="F3684">
        <v>91.95</v>
      </c>
      <c r="G3684">
        <v>92.43</v>
      </c>
      <c r="H3684">
        <v>92.79</v>
      </c>
      <c r="I3684">
        <v>93.01</v>
      </c>
    </row>
    <row r="3685" spans="1:9">
      <c r="A3685" s="1">
        <v>3702</v>
      </c>
      <c r="B3685" s="3">
        <v>41344</v>
      </c>
      <c r="C3685">
        <v>33.44</v>
      </c>
      <c r="D3685">
        <v>36.75</v>
      </c>
      <c r="E3685">
        <v>57.5</v>
      </c>
      <c r="F3685">
        <v>92.06</v>
      </c>
      <c r="G3685">
        <v>92.52</v>
      </c>
      <c r="H3685">
        <v>92.87</v>
      </c>
      <c r="I3685">
        <v>93.08</v>
      </c>
    </row>
    <row r="3686" spans="1:9">
      <c r="A3686" s="1">
        <v>3703</v>
      </c>
      <c r="B3686" s="3">
        <v>41345</v>
      </c>
      <c r="C3686">
        <v>33.770000000000003</v>
      </c>
      <c r="D3686">
        <v>36.86</v>
      </c>
      <c r="E3686">
        <v>57.32</v>
      </c>
      <c r="F3686">
        <v>92.54</v>
      </c>
      <c r="G3686">
        <v>92.92</v>
      </c>
      <c r="H3686">
        <v>93.2</v>
      </c>
      <c r="I3686">
        <v>93.37</v>
      </c>
    </row>
    <row r="3687" spans="1:9">
      <c r="A3687" s="1">
        <v>3704</v>
      </c>
      <c r="B3687" s="3">
        <v>41346</v>
      </c>
      <c r="C3687">
        <v>33.880000000000003</v>
      </c>
      <c r="D3687">
        <v>36.909999999999997</v>
      </c>
      <c r="E3687">
        <v>57.68</v>
      </c>
      <c r="F3687">
        <v>92.52</v>
      </c>
      <c r="G3687">
        <v>92.88</v>
      </c>
      <c r="H3687">
        <v>93.13</v>
      </c>
      <c r="I3687">
        <v>93.26</v>
      </c>
    </row>
    <row r="3688" spans="1:9">
      <c r="A3688" s="1">
        <v>3705</v>
      </c>
      <c r="B3688" s="3">
        <v>41347</v>
      </c>
      <c r="C3688">
        <v>34</v>
      </c>
      <c r="D3688">
        <v>36.68</v>
      </c>
      <c r="E3688">
        <v>57.68</v>
      </c>
      <c r="F3688">
        <v>93.03</v>
      </c>
      <c r="G3688">
        <v>93.38</v>
      </c>
      <c r="H3688">
        <v>93.62</v>
      </c>
      <c r="I3688">
        <v>93.75</v>
      </c>
    </row>
    <row r="3689" spans="1:9">
      <c r="A3689" s="1">
        <v>3706</v>
      </c>
      <c r="B3689" s="3">
        <v>41348</v>
      </c>
      <c r="C3689">
        <v>34.340000000000003</v>
      </c>
      <c r="D3689">
        <v>36.82</v>
      </c>
      <c r="E3689">
        <v>57.87</v>
      </c>
      <c r="F3689">
        <v>93.45</v>
      </c>
      <c r="G3689">
        <v>93.82</v>
      </c>
      <c r="H3689">
        <v>94.09</v>
      </c>
      <c r="I3689">
        <v>94.23</v>
      </c>
    </row>
    <row r="3690" spans="1:9">
      <c r="A3690" s="1">
        <v>3707</v>
      </c>
      <c r="B3690" s="3">
        <v>41351</v>
      </c>
      <c r="C3690">
        <v>34.81</v>
      </c>
      <c r="D3690">
        <v>36.89</v>
      </c>
      <c r="E3690">
        <v>56.88</v>
      </c>
      <c r="F3690">
        <v>93.74</v>
      </c>
      <c r="G3690">
        <v>94.11</v>
      </c>
      <c r="H3690">
        <v>94.36</v>
      </c>
      <c r="I3690">
        <v>94.5</v>
      </c>
    </row>
    <row r="3691" spans="1:9">
      <c r="A3691" s="1">
        <v>3708</v>
      </c>
      <c r="B3691" s="3">
        <v>41352</v>
      </c>
      <c r="C3691">
        <v>35.340000000000003</v>
      </c>
      <c r="D3691">
        <v>38.04</v>
      </c>
      <c r="E3691">
        <v>56.38</v>
      </c>
      <c r="F3691">
        <v>92.16</v>
      </c>
      <c r="G3691">
        <v>92.52</v>
      </c>
      <c r="H3691">
        <v>92.8</v>
      </c>
      <c r="I3691">
        <v>92.99</v>
      </c>
    </row>
    <row r="3692" spans="1:9">
      <c r="A3692" s="1">
        <v>3709</v>
      </c>
      <c r="B3692" s="3">
        <v>41353</v>
      </c>
      <c r="C3692">
        <v>36.28</v>
      </c>
      <c r="D3692">
        <v>38.11</v>
      </c>
      <c r="E3692">
        <v>56.91</v>
      </c>
      <c r="F3692">
        <v>92.96</v>
      </c>
      <c r="G3692">
        <v>93.5</v>
      </c>
      <c r="H3692">
        <v>93.77</v>
      </c>
      <c r="I3692">
        <v>93.95</v>
      </c>
    </row>
    <row r="3693" spans="1:9">
      <c r="A3693" s="1">
        <v>3710</v>
      </c>
      <c r="B3693" s="3">
        <v>41354</v>
      </c>
      <c r="C3693">
        <v>37.15</v>
      </c>
      <c r="D3693">
        <v>38.79</v>
      </c>
      <c r="E3693">
        <v>59.91</v>
      </c>
      <c r="F3693">
        <v>92.45</v>
      </c>
      <c r="G3693">
        <v>92.77</v>
      </c>
      <c r="H3693">
        <v>92.99</v>
      </c>
      <c r="I3693">
        <v>93.02</v>
      </c>
    </row>
    <row r="3694" spans="1:9">
      <c r="A3694" s="1">
        <v>3711</v>
      </c>
      <c r="B3694" s="3">
        <v>41355</v>
      </c>
      <c r="C3694">
        <v>36.659999999999997</v>
      </c>
      <c r="D3694">
        <v>38.61</v>
      </c>
      <c r="E3694">
        <v>59.82</v>
      </c>
      <c r="F3694">
        <v>93.71</v>
      </c>
      <c r="G3694">
        <v>93.96</v>
      </c>
      <c r="H3694">
        <v>94.1</v>
      </c>
      <c r="I3694">
        <v>94.07</v>
      </c>
    </row>
    <row r="3695" spans="1:9">
      <c r="A3695" s="1">
        <v>3712</v>
      </c>
      <c r="B3695" s="3">
        <v>41358</v>
      </c>
      <c r="C3695">
        <v>35.92</v>
      </c>
      <c r="D3695">
        <v>38.43</v>
      </c>
      <c r="E3695">
        <v>60</v>
      </c>
      <c r="F3695">
        <v>94.81</v>
      </c>
      <c r="G3695">
        <v>95.09</v>
      </c>
      <c r="H3695">
        <v>95.25</v>
      </c>
      <c r="I3695">
        <v>95.2</v>
      </c>
    </row>
    <row r="3696" spans="1:9">
      <c r="A3696" s="1">
        <v>3713</v>
      </c>
      <c r="B3696" s="3">
        <v>41359</v>
      </c>
      <c r="C3696">
        <v>34.840000000000003</v>
      </c>
      <c r="D3696">
        <v>38</v>
      </c>
      <c r="E3696">
        <v>60.71</v>
      </c>
      <c r="F3696">
        <v>96.34</v>
      </c>
      <c r="G3696">
        <v>96.61</v>
      </c>
      <c r="H3696">
        <v>96.75</v>
      </c>
      <c r="I3696">
        <v>96.68</v>
      </c>
    </row>
    <row r="3697" spans="1:9">
      <c r="A3697" s="1">
        <v>3714</v>
      </c>
      <c r="B3697" s="3">
        <v>41360</v>
      </c>
      <c r="C3697">
        <v>34.22</v>
      </c>
      <c r="D3697">
        <v>37.82</v>
      </c>
      <c r="E3697">
        <v>61.25</v>
      </c>
      <c r="F3697">
        <v>96.58</v>
      </c>
      <c r="G3697">
        <v>96.84</v>
      </c>
      <c r="H3697">
        <v>96.98</v>
      </c>
      <c r="I3697">
        <v>96.91</v>
      </c>
    </row>
    <row r="3698" spans="1:9">
      <c r="A3698" s="1">
        <v>3715</v>
      </c>
      <c r="B3698" s="3">
        <v>41361</v>
      </c>
      <c r="C3698">
        <v>34.04</v>
      </c>
      <c r="D3698">
        <v>37.58</v>
      </c>
      <c r="E3698">
        <v>62.06</v>
      </c>
      <c r="F3698">
        <v>97.23</v>
      </c>
      <c r="G3698">
        <v>97.49</v>
      </c>
      <c r="H3698">
        <v>97.64</v>
      </c>
      <c r="I3698">
        <v>97.57</v>
      </c>
    </row>
    <row r="3699" spans="1:9">
      <c r="A3699" s="1">
        <v>3717</v>
      </c>
      <c r="B3699" s="3">
        <v>41366</v>
      </c>
      <c r="C3699">
        <v>32.56</v>
      </c>
      <c r="D3699">
        <v>37.14</v>
      </c>
      <c r="E3699">
        <v>61.25</v>
      </c>
      <c r="F3699">
        <v>97.19</v>
      </c>
      <c r="G3699">
        <v>97.5</v>
      </c>
      <c r="H3699">
        <v>97.71</v>
      </c>
      <c r="I3699">
        <v>97.73</v>
      </c>
    </row>
    <row r="3700" spans="1:9">
      <c r="A3700" s="1">
        <v>3718</v>
      </c>
      <c r="B3700" s="3">
        <v>41367</v>
      </c>
      <c r="C3700">
        <v>32.130000000000003</v>
      </c>
      <c r="D3700">
        <v>36.96</v>
      </c>
      <c r="E3700">
        <v>60.54</v>
      </c>
      <c r="F3700">
        <v>94.45</v>
      </c>
      <c r="G3700">
        <v>94.77</v>
      </c>
      <c r="H3700">
        <v>95</v>
      </c>
      <c r="I3700">
        <v>95.06</v>
      </c>
    </row>
    <row r="3701" spans="1:9">
      <c r="A3701" s="1">
        <v>3719</v>
      </c>
      <c r="B3701" s="3">
        <v>41368</v>
      </c>
      <c r="C3701">
        <v>31.97</v>
      </c>
      <c r="D3701">
        <v>36.71</v>
      </c>
      <c r="E3701">
        <v>59.82</v>
      </c>
      <c r="F3701">
        <v>93.26</v>
      </c>
      <c r="G3701">
        <v>93.56</v>
      </c>
      <c r="H3701">
        <v>93.79</v>
      </c>
      <c r="I3701">
        <v>93.88</v>
      </c>
    </row>
    <row r="3702" spans="1:9">
      <c r="A3702" s="1">
        <v>3720</v>
      </c>
      <c r="B3702" s="3">
        <v>41369</v>
      </c>
      <c r="C3702">
        <v>31.91</v>
      </c>
      <c r="D3702">
        <v>36.68</v>
      </c>
      <c r="E3702">
        <v>59.27</v>
      </c>
      <c r="F3702">
        <v>92.7</v>
      </c>
      <c r="G3702">
        <v>93.01</v>
      </c>
      <c r="H3702">
        <v>93.24</v>
      </c>
      <c r="I3702">
        <v>93.32</v>
      </c>
    </row>
    <row r="3703" spans="1:9">
      <c r="A3703" s="1">
        <v>3721</v>
      </c>
      <c r="B3703" s="3">
        <v>41372</v>
      </c>
      <c r="C3703">
        <v>31.16</v>
      </c>
      <c r="D3703">
        <v>36.67</v>
      </c>
      <c r="E3703">
        <v>58.1</v>
      </c>
      <c r="F3703">
        <v>93.36</v>
      </c>
      <c r="G3703">
        <v>93.68</v>
      </c>
      <c r="H3703">
        <v>93.91</v>
      </c>
      <c r="I3703">
        <v>93.99</v>
      </c>
    </row>
    <row r="3704" spans="1:9">
      <c r="A3704" s="1">
        <v>3722</v>
      </c>
      <c r="B3704" s="3">
        <v>41373</v>
      </c>
      <c r="C3704">
        <v>30.75</v>
      </c>
      <c r="D3704">
        <v>36.700000000000003</v>
      </c>
      <c r="E3704">
        <v>57.89</v>
      </c>
      <c r="F3704">
        <v>94.2</v>
      </c>
      <c r="G3704">
        <v>94.51</v>
      </c>
      <c r="H3704">
        <v>94.74</v>
      </c>
      <c r="I3704">
        <v>94.8</v>
      </c>
    </row>
    <row r="3705" spans="1:9">
      <c r="A3705" s="1">
        <v>3723</v>
      </c>
      <c r="B3705" s="3">
        <v>41374</v>
      </c>
      <c r="C3705">
        <v>30.75</v>
      </c>
      <c r="D3705">
        <v>36.909999999999997</v>
      </c>
      <c r="E3705">
        <v>57.71</v>
      </c>
      <c r="F3705">
        <v>94.64</v>
      </c>
      <c r="G3705">
        <v>94.97</v>
      </c>
      <c r="H3705">
        <v>95.22</v>
      </c>
      <c r="I3705">
        <v>95.29</v>
      </c>
    </row>
    <row r="3706" spans="1:9">
      <c r="A3706" s="1">
        <v>3724</v>
      </c>
      <c r="B3706" s="3">
        <v>41375</v>
      </c>
      <c r="C3706">
        <v>30.7</v>
      </c>
      <c r="D3706">
        <v>38.270000000000003</v>
      </c>
      <c r="E3706">
        <v>57.88</v>
      </c>
      <c r="F3706">
        <v>93.51</v>
      </c>
      <c r="G3706">
        <v>93.85</v>
      </c>
      <c r="H3706">
        <v>94.11</v>
      </c>
      <c r="I3706">
        <v>94.19</v>
      </c>
    </row>
    <row r="3707" spans="1:9">
      <c r="A3707" s="1">
        <v>3725</v>
      </c>
      <c r="B3707" s="3">
        <v>41376</v>
      </c>
      <c r="C3707">
        <v>31.13</v>
      </c>
      <c r="D3707">
        <v>38.71</v>
      </c>
      <c r="E3707">
        <v>57.82</v>
      </c>
      <c r="F3707">
        <v>91.29</v>
      </c>
      <c r="G3707">
        <v>91.61</v>
      </c>
      <c r="H3707">
        <v>91.88</v>
      </c>
      <c r="I3707">
        <v>92.01</v>
      </c>
    </row>
    <row r="3708" spans="1:9">
      <c r="A3708" s="1">
        <v>3726</v>
      </c>
      <c r="B3708" s="3">
        <v>41379</v>
      </c>
      <c r="C3708">
        <v>31.42</v>
      </c>
      <c r="D3708">
        <v>38.96</v>
      </c>
      <c r="E3708">
        <v>57.85</v>
      </c>
      <c r="F3708">
        <v>88.71</v>
      </c>
      <c r="G3708">
        <v>89.03</v>
      </c>
      <c r="H3708">
        <v>89.29</v>
      </c>
      <c r="I3708">
        <v>89.42</v>
      </c>
    </row>
    <row r="3709" spans="1:9">
      <c r="A3709" s="1">
        <v>3727</v>
      </c>
      <c r="B3709" s="3">
        <v>41380</v>
      </c>
      <c r="C3709">
        <v>31.27</v>
      </c>
      <c r="D3709">
        <v>39.39</v>
      </c>
      <c r="E3709">
        <v>57.79</v>
      </c>
      <c r="F3709">
        <v>88.72</v>
      </c>
      <c r="G3709">
        <v>89.03</v>
      </c>
      <c r="H3709">
        <v>89.29</v>
      </c>
      <c r="I3709">
        <v>89.41</v>
      </c>
    </row>
    <row r="3710" spans="1:9">
      <c r="A3710" s="1">
        <v>3728</v>
      </c>
      <c r="B3710" s="3">
        <v>41381</v>
      </c>
      <c r="C3710">
        <v>31.5</v>
      </c>
      <c r="D3710">
        <v>39.21</v>
      </c>
      <c r="E3710">
        <v>57.57</v>
      </c>
      <c r="F3710">
        <v>86.68</v>
      </c>
      <c r="G3710">
        <v>86.97</v>
      </c>
      <c r="H3710">
        <v>87.19</v>
      </c>
      <c r="I3710">
        <v>87.28</v>
      </c>
    </row>
    <row r="3711" spans="1:9">
      <c r="A3711" s="1">
        <v>3729</v>
      </c>
      <c r="B3711" s="3">
        <v>41382</v>
      </c>
      <c r="C3711">
        <v>31.89</v>
      </c>
      <c r="D3711">
        <v>39.36</v>
      </c>
      <c r="E3711">
        <v>61.79</v>
      </c>
      <c r="F3711">
        <v>87.73</v>
      </c>
      <c r="G3711">
        <v>88</v>
      </c>
      <c r="H3711">
        <v>88.2</v>
      </c>
      <c r="I3711">
        <v>88.25</v>
      </c>
    </row>
    <row r="3712" spans="1:9">
      <c r="A3712" s="1">
        <v>3730</v>
      </c>
      <c r="B3712" s="3">
        <v>41383</v>
      </c>
      <c r="C3712">
        <v>32.049999999999997</v>
      </c>
      <c r="D3712">
        <v>39</v>
      </c>
      <c r="E3712">
        <v>63.57</v>
      </c>
      <c r="F3712">
        <v>88.01</v>
      </c>
      <c r="G3712">
        <v>88.27</v>
      </c>
      <c r="H3712">
        <v>88.48</v>
      </c>
      <c r="I3712">
        <v>88.54</v>
      </c>
    </row>
    <row r="3713" spans="1:9">
      <c r="A3713" s="1">
        <v>3731</v>
      </c>
      <c r="B3713" s="3">
        <v>41386</v>
      </c>
      <c r="C3713">
        <v>32.06</v>
      </c>
      <c r="D3713">
        <v>38.86</v>
      </c>
      <c r="E3713">
        <v>66.040000000000006</v>
      </c>
      <c r="F3713">
        <v>88.76</v>
      </c>
      <c r="G3713">
        <v>89.19</v>
      </c>
      <c r="H3713">
        <v>89.45</v>
      </c>
      <c r="I3713">
        <v>89.57</v>
      </c>
    </row>
    <row r="3714" spans="1:9">
      <c r="A3714" s="1">
        <v>3732</v>
      </c>
      <c r="B3714" s="3">
        <v>41387</v>
      </c>
      <c r="C3714">
        <v>31.92</v>
      </c>
      <c r="D3714">
        <v>38.75</v>
      </c>
      <c r="E3714">
        <v>63.86</v>
      </c>
      <c r="F3714">
        <v>89.18</v>
      </c>
      <c r="G3714">
        <v>89.46</v>
      </c>
      <c r="H3714">
        <v>89.58</v>
      </c>
      <c r="I3714">
        <v>89.52</v>
      </c>
    </row>
    <row r="3715" spans="1:9">
      <c r="A3715" s="1">
        <v>3733</v>
      </c>
      <c r="B3715" s="3">
        <v>41388</v>
      </c>
      <c r="C3715">
        <v>32.130000000000003</v>
      </c>
      <c r="D3715">
        <v>38.11</v>
      </c>
      <c r="E3715">
        <v>58.39</v>
      </c>
      <c r="F3715">
        <v>91.43</v>
      </c>
      <c r="G3715">
        <v>91.69</v>
      </c>
      <c r="H3715">
        <v>91.76</v>
      </c>
      <c r="I3715">
        <v>91.63</v>
      </c>
    </row>
    <row r="3716" spans="1:9">
      <c r="A3716" s="1">
        <v>3734</v>
      </c>
      <c r="B3716" s="3">
        <v>41389</v>
      </c>
      <c r="C3716">
        <v>32.03</v>
      </c>
      <c r="D3716">
        <v>37.86</v>
      </c>
      <c r="E3716">
        <v>58.21</v>
      </c>
      <c r="F3716">
        <v>93.64</v>
      </c>
      <c r="G3716">
        <v>93.91</v>
      </c>
      <c r="H3716">
        <v>93.99</v>
      </c>
      <c r="I3716">
        <v>93.82</v>
      </c>
    </row>
    <row r="3717" spans="1:9">
      <c r="A3717" s="1">
        <v>3735</v>
      </c>
      <c r="B3717" s="3">
        <v>41390</v>
      </c>
      <c r="C3717">
        <v>32.020000000000003</v>
      </c>
      <c r="D3717">
        <v>37.75</v>
      </c>
      <c r="E3717">
        <v>57.5</v>
      </c>
      <c r="F3717">
        <v>93</v>
      </c>
      <c r="G3717">
        <v>93.25</v>
      </c>
      <c r="H3717">
        <v>93.29</v>
      </c>
      <c r="I3717">
        <v>93.09</v>
      </c>
    </row>
    <row r="3718" spans="1:9">
      <c r="A3718" s="1">
        <v>3736</v>
      </c>
      <c r="B3718" s="3">
        <v>41393</v>
      </c>
      <c r="C3718">
        <v>32.47</v>
      </c>
      <c r="D3718">
        <v>38.21</v>
      </c>
      <c r="E3718">
        <v>57.5</v>
      </c>
      <c r="F3718">
        <v>94.5</v>
      </c>
      <c r="G3718">
        <v>94.72</v>
      </c>
      <c r="H3718">
        <v>94.71</v>
      </c>
      <c r="I3718">
        <v>94.45</v>
      </c>
    </row>
    <row r="3719" spans="1:9">
      <c r="A3719" s="1">
        <v>3737</v>
      </c>
      <c r="B3719" s="3">
        <v>41394</v>
      </c>
      <c r="C3719">
        <v>33.380000000000003</v>
      </c>
      <c r="D3719">
        <v>38.21</v>
      </c>
      <c r="E3719">
        <v>56.93</v>
      </c>
      <c r="F3719">
        <v>93.46</v>
      </c>
      <c r="G3719">
        <v>93.68</v>
      </c>
      <c r="H3719">
        <v>93.67</v>
      </c>
      <c r="I3719">
        <v>93.41</v>
      </c>
    </row>
    <row r="3720" spans="1:9">
      <c r="A3720" s="1">
        <v>3738</v>
      </c>
      <c r="B3720" s="3">
        <v>41395</v>
      </c>
      <c r="C3720">
        <v>34</v>
      </c>
      <c r="D3720">
        <v>38.81</v>
      </c>
      <c r="E3720">
        <v>56.73</v>
      </c>
      <c r="F3720">
        <v>91.03</v>
      </c>
      <c r="G3720">
        <v>91.24</v>
      </c>
      <c r="H3720">
        <v>91.21</v>
      </c>
      <c r="I3720">
        <v>90.98</v>
      </c>
    </row>
    <row r="3721" spans="1:9">
      <c r="A3721" s="1">
        <v>3739</v>
      </c>
      <c r="B3721" s="3">
        <v>41396</v>
      </c>
      <c r="C3721">
        <v>34.200000000000003</v>
      </c>
      <c r="D3721">
        <v>38.86</v>
      </c>
      <c r="E3721">
        <v>56.48</v>
      </c>
      <c r="F3721">
        <v>93.99</v>
      </c>
      <c r="G3721">
        <v>94.2</v>
      </c>
      <c r="H3721">
        <v>94.15</v>
      </c>
      <c r="I3721">
        <v>93.89</v>
      </c>
    </row>
    <row r="3722" spans="1:9">
      <c r="A3722" s="1">
        <v>3740</v>
      </c>
      <c r="B3722" s="3">
        <v>41397</v>
      </c>
      <c r="C3722">
        <v>34.409999999999997</v>
      </c>
      <c r="D3722">
        <v>38.89</v>
      </c>
      <c r="E3722">
        <v>56.75</v>
      </c>
      <c r="F3722">
        <v>95.61</v>
      </c>
      <c r="G3722">
        <v>95.82</v>
      </c>
      <c r="H3722">
        <v>95.74</v>
      </c>
      <c r="I3722">
        <v>95.43</v>
      </c>
    </row>
    <row r="3723" spans="1:9">
      <c r="A3723" s="1">
        <v>3742</v>
      </c>
      <c r="B3723" s="3">
        <v>41401</v>
      </c>
      <c r="C3723">
        <v>35.22</v>
      </c>
      <c r="D3723">
        <v>38.86</v>
      </c>
      <c r="E3723">
        <v>57.14</v>
      </c>
      <c r="F3723">
        <v>95.62</v>
      </c>
      <c r="G3723">
        <v>95.86</v>
      </c>
      <c r="H3723">
        <v>95.83</v>
      </c>
      <c r="I3723">
        <v>95.59</v>
      </c>
    </row>
    <row r="3724" spans="1:9">
      <c r="A3724" s="1">
        <v>3743</v>
      </c>
      <c r="B3724" s="3">
        <v>41402</v>
      </c>
      <c r="C3724">
        <v>36.47</v>
      </c>
      <c r="D3724">
        <v>39.43</v>
      </c>
      <c r="E3724">
        <v>55.59</v>
      </c>
      <c r="F3724">
        <v>96.62</v>
      </c>
      <c r="G3724">
        <v>96.85</v>
      </c>
      <c r="H3724">
        <v>96.77</v>
      </c>
      <c r="I3724">
        <v>96.47</v>
      </c>
    </row>
    <row r="3725" spans="1:9">
      <c r="A3725" s="1">
        <v>3744</v>
      </c>
      <c r="B3725" s="3">
        <v>41403</v>
      </c>
      <c r="C3725">
        <v>39.6</v>
      </c>
      <c r="D3725">
        <v>41.08</v>
      </c>
      <c r="E3725">
        <v>55.1</v>
      </c>
      <c r="F3725">
        <v>96.39</v>
      </c>
      <c r="G3725">
        <v>96.66</v>
      </c>
      <c r="H3725">
        <v>96.65</v>
      </c>
      <c r="I3725">
        <v>96.41</v>
      </c>
    </row>
    <row r="3726" spans="1:9">
      <c r="A3726" s="1">
        <v>3745</v>
      </c>
      <c r="B3726" s="3">
        <v>41404</v>
      </c>
      <c r="C3726">
        <v>39.94</v>
      </c>
      <c r="D3726">
        <v>41.36</v>
      </c>
      <c r="E3726">
        <v>55</v>
      </c>
      <c r="F3726">
        <v>96.04</v>
      </c>
      <c r="G3726">
        <v>96.29</v>
      </c>
      <c r="H3726">
        <v>96.28</v>
      </c>
      <c r="I3726">
        <v>96.03</v>
      </c>
    </row>
    <row r="3727" spans="1:9">
      <c r="A3727" s="1">
        <v>3746</v>
      </c>
      <c r="B3727" s="3">
        <v>41407</v>
      </c>
      <c r="C3727">
        <v>39.97</v>
      </c>
      <c r="D3727">
        <v>41.46</v>
      </c>
      <c r="E3727">
        <v>54.82</v>
      </c>
      <c r="F3727">
        <v>95.17</v>
      </c>
      <c r="G3727">
        <v>95.41</v>
      </c>
      <c r="H3727">
        <v>95.43</v>
      </c>
      <c r="I3727">
        <v>95.2</v>
      </c>
    </row>
    <row r="3728" spans="1:9">
      <c r="A3728" s="1">
        <v>3747</v>
      </c>
      <c r="B3728" s="3">
        <v>41408</v>
      </c>
      <c r="C3728">
        <v>40</v>
      </c>
      <c r="D3728">
        <v>40.75</v>
      </c>
      <c r="E3728">
        <v>54.82</v>
      </c>
      <c r="F3728">
        <v>94.21</v>
      </c>
      <c r="G3728">
        <v>94.48</v>
      </c>
      <c r="H3728">
        <v>94.55</v>
      </c>
      <c r="I3728">
        <v>94.37</v>
      </c>
    </row>
    <row r="3729" spans="1:9">
      <c r="A3729" s="1">
        <v>3748</v>
      </c>
      <c r="B3729" s="3">
        <v>41409</v>
      </c>
      <c r="C3729">
        <v>39.630000000000003</v>
      </c>
      <c r="D3729">
        <v>40.32</v>
      </c>
      <c r="E3729">
        <v>54.3</v>
      </c>
      <c r="F3729">
        <v>94.3</v>
      </c>
      <c r="G3729">
        <v>94.56</v>
      </c>
      <c r="H3729">
        <v>94.64</v>
      </c>
      <c r="I3729">
        <v>94.49</v>
      </c>
    </row>
    <row r="3730" spans="1:9">
      <c r="A3730" s="1">
        <v>3749</v>
      </c>
      <c r="B3730" s="3">
        <v>41410</v>
      </c>
      <c r="C3730">
        <v>38.409999999999997</v>
      </c>
      <c r="D3730">
        <v>40.11</v>
      </c>
      <c r="E3730">
        <v>54.02</v>
      </c>
      <c r="F3730">
        <v>95.16</v>
      </c>
      <c r="G3730">
        <v>95.45</v>
      </c>
      <c r="H3730">
        <v>95.56</v>
      </c>
      <c r="I3730">
        <v>95.42</v>
      </c>
    </row>
    <row r="3731" spans="1:9">
      <c r="A3731" s="1">
        <v>3750</v>
      </c>
      <c r="B3731" s="3">
        <v>41411</v>
      </c>
      <c r="C3731">
        <v>38.33</v>
      </c>
      <c r="D3731">
        <v>39.92</v>
      </c>
      <c r="E3731">
        <v>54.06</v>
      </c>
      <c r="F3731">
        <v>96.02</v>
      </c>
      <c r="G3731">
        <v>96.29</v>
      </c>
      <c r="H3731">
        <v>96.41</v>
      </c>
      <c r="I3731">
        <v>96.25</v>
      </c>
    </row>
    <row r="3732" spans="1:9">
      <c r="A3732" s="1">
        <v>3751</v>
      </c>
      <c r="B3732" s="3">
        <v>41414</v>
      </c>
      <c r="C3732">
        <v>37.700000000000003</v>
      </c>
      <c r="D3732">
        <v>39.5</v>
      </c>
      <c r="E3732">
        <v>52.75</v>
      </c>
      <c r="F3732">
        <v>96.71</v>
      </c>
      <c r="G3732">
        <v>96.93</v>
      </c>
      <c r="H3732">
        <v>97.04</v>
      </c>
      <c r="I3732">
        <v>96.85</v>
      </c>
    </row>
    <row r="3733" spans="1:9">
      <c r="A3733" s="1">
        <v>3752</v>
      </c>
      <c r="B3733" s="3">
        <v>41415</v>
      </c>
      <c r="C3733">
        <v>35.75</v>
      </c>
      <c r="D3733">
        <v>39.11</v>
      </c>
      <c r="E3733">
        <v>52.43</v>
      </c>
      <c r="F3733">
        <v>96.16</v>
      </c>
      <c r="G3733">
        <v>96.18</v>
      </c>
      <c r="H3733">
        <v>96.32</v>
      </c>
      <c r="I3733">
        <v>96.17</v>
      </c>
    </row>
    <row r="3734" spans="1:9">
      <c r="A3734" s="1">
        <v>3753</v>
      </c>
      <c r="B3734" s="3">
        <v>41416</v>
      </c>
      <c r="C3734">
        <v>36.06</v>
      </c>
      <c r="D3734">
        <v>39.18</v>
      </c>
      <c r="E3734">
        <v>51.88</v>
      </c>
      <c r="F3734">
        <v>94.28</v>
      </c>
      <c r="G3734">
        <v>94.46</v>
      </c>
      <c r="H3734">
        <v>94.37</v>
      </c>
      <c r="I3734">
        <v>94.06</v>
      </c>
    </row>
    <row r="3735" spans="1:9">
      <c r="A3735" s="1">
        <v>3754</v>
      </c>
      <c r="B3735" s="3">
        <v>41417</v>
      </c>
      <c r="C3735">
        <v>38.03</v>
      </c>
      <c r="D3735">
        <v>38.82</v>
      </c>
      <c r="E3735">
        <v>51.21</v>
      </c>
      <c r="F3735">
        <v>94.25</v>
      </c>
      <c r="G3735">
        <v>94.42</v>
      </c>
      <c r="H3735">
        <v>94.32</v>
      </c>
      <c r="I3735">
        <v>94</v>
      </c>
    </row>
    <row r="3736" spans="1:9">
      <c r="A3736" s="1">
        <v>3755</v>
      </c>
      <c r="B3736" s="3">
        <v>41418</v>
      </c>
      <c r="C3736">
        <v>39.25</v>
      </c>
      <c r="D3736">
        <v>39.36</v>
      </c>
      <c r="E3736">
        <v>51.23</v>
      </c>
      <c r="F3736">
        <v>94.15</v>
      </c>
      <c r="G3736">
        <v>94.34</v>
      </c>
      <c r="H3736">
        <v>94.28</v>
      </c>
      <c r="I3736">
        <v>93.98</v>
      </c>
    </row>
    <row r="3737" spans="1:9">
      <c r="A3737" s="1">
        <v>3756</v>
      </c>
      <c r="B3737" s="3">
        <v>41422</v>
      </c>
      <c r="C3737">
        <v>41.81</v>
      </c>
      <c r="D3737">
        <v>41</v>
      </c>
      <c r="E3737">
        <v>51.16</v>
      </c>
      <c r="F3737">
        <v>95.01</v>
      </c>
      <c r="G3737">
        <v>95.2</v>
      </c>
      <c r="H3737">
        <v>95.17</v>
      </c>
      <c r="I3737">
        <v>94.88</v>
      </c>
    </row>
    <row r="3738" spans="1:9">
      <c r="A3738" s="1">
        <v>3757</v>
      </c>
      <c r="B3738" s="3">
        <v>41423</v>
      </c>
      <c r="C3738">
        <v>45.53</v>
      </c>
      <c r="D3738">
        <v>43.04</v>
      </c>
      <c r="E3738">
        <v>50.54</v>
      </c>
      <c r="F3738">
        <v>93.13</v>
      </c>
      <c r="G3738">
        <v>93.35</v>
      </c>
      <c r="H3738">
        <v>93.38</v>
      </c>
      <c r="I3738">
        <v>93.15</v>
      </c>
    </row>
    <row r="3739" spans="1:9">
      <c r="A3739" s="1">
        <v>3758</v>
      </c>
      <c r="B3739" s="3">
        <v>41424</v>
      </c>
      <c r="C3739">
        <v>46.53</v>
      </c>
      <c r="D3739">
        <v>43.86</v>
      </c>
      <c r="E3739">
        <v>50.18</v>
      </c>
      <c r="F3739">
        <v>93.61</v>
      </c>
      <c r="G3739">
        <v>93.8</v>
      </c>
      <c r="H3739">
        <v>93.81</v>
      </c>
      <c r="I3739">
        <v>93.57</v>
      </c>
    </row>
    <row r="3740" spans="1:9">
      <c r="A3740" s="1">
        <v>3759</v>
      </c>
      <c r="B3740" s="3">
        <v>41425</v>
      </c>
      <c r="C3740">
        <v>46.67</v>
      </c>
      <c r="D3740">
        <v>43.96</v>
      </c>
      <c r="E3740">
        <v>50.18</v>
      </c>
      <c r="F3740">
        <v>91.97</v>
      </c>
      <c r="G3740">
        <v>92.21</v>
      </c>
      <c r="H3740">
        <v>92.3</v>
      </c>
      <c r="I3740">
        <v>92.12</v>
      </c>
    </row>
    <row r="3741" spans="1:9">
      <c r="A3741" s="1">
        <v>3760</v>
      </c>
      <c r="B3741" s="3">
        <v>41428</v>
      </c>
      <c r="C3741">
        <v>45.06</v>
      </c>
      <c r="D3741">
        <v>43.5</v>
      </c>
      <c r="E3741">
        <v>50</v>
      </c>
      <c r="F3741">
        <v>93.45</v>
      </c>
      <c r="G3741">
        <v>93.67</v>
      </c>
      <c r="H3741">
        <v>93.73</v>
      </c>
      <c r="I3741">
        <v>93.55</v>
      </c>
    </row>
    <row r="3742" spans="1:9">
      <c r="A3742" s="1">
        <v>3761</v>
      </c>
      <c r="B3742" s="3">
        <v>41429</v>
      </c>
      <c r="C3742">
        <v>43.88</v>
      </c>
      <c r="D3742">
        <v>42.14</v>
      </c>
      <c r="E3742">
        <v>49.73</v>
      </c>
      <c r="F3742">
        <v>93.31</v>
      </c>
      <c r="G3742">
        <v>93.55</v>
      </c>
      <c r="H3742">
        <v>93.65</v>
      </c>
      <c r="I3742">
        <v>93.51</v>
      </c>
    </row>
    <row r="3743" spans="1:9">
      <c r="A3743" s="1">
        <v>3762</v>
      </c>
      <c r="B3743" s="3">
        <v>41430</v>
      </c>
      <c r="C3743">
        <v>43.34</v>
      </c>
      <c r="D3743">
        <v>41.79</v>
      </c>
      <c r="E3743">
        <v>50.11</v>
      </c>
      <c r="F3743">
        <v>93.74</v>
      </c>
      <c r="G3743">
        <v>93.96</v>
      </c>
      <c r="H3743">
        <v>94.04</v>
      </c>
      <c r="I3743">
        <v>93.86</v>
      </c>
    </row>
    <row r="3744" spans="1:9">
      <c r="A3744" s="1">
        <v>3763</v>
      </c>
      <c r="B3744" s="3">
        <v>41431</v>
      </c>
      <c r="C3744">
        <v>42.44</v>
      </c>
      <c r="D3744">
        <v>40.75</v>
      </c>
      <c r="E3744">
        <v>50.05</v>
      </c>
      <c r="F3744">
        <v>94.76</v>
      </c>
      <c r="G3744">
        <v>94.98</v>
      </c>
      <c r="H3744">
        <v>95.03</v>
      </c>
      <c r="I3744">
        <v>94.8</v>
      </c>
    </row>
    <row r="3745" spans="1:9">
      <c r="A3745" s="1">
        <v>3764</v>
      </c>
      <c r="B3745" s="3">
        <v>41432</v>
      </c>
      <c r="C3745">
        <v>42.28</v>
      </c>
      <c r="D3745">
        <v>40.79</v>
      </c>
      <c r="E3745">
        <v>49.54</v>
      </c>
      <c r="F3745">
        <v>96.03</v>
      </c>
      <c r="G3745">
        <v>96.27</v>
      </c>
      <c r="H3745">
        <v>96.32</v>
      </c>
      <c r="I3745">
        <v>96.05</v>
      </c>
    </row>
    <row r="3746" spans="1:9">
      <c r="A3746" s="1">
        <v>3765</v>
      </c>
      <c r="B3746" s="3">
        <v>41435</v>
      </c>
      <c r="C3746">
        <v>42.06</v>
      </c>
      <c r="D3746">
        <v>40.54</v>
      </c>
      <c r="E3746">
        <v>49.43</v>
      </c>
      <c r="F3746">
        <v>95.77</v>
      </c>
      <c r="G3746">
        <v>96</v>
      </c>
      <c r="H3746">
        <v>96.07</v>
      </c>
      <c r="I3746">
        <v>95.84</v>
      </c>
    </row>
    <row r="3747" spans="1:9">
      <c r="A3747" s="1">
        <v>3766</v>
      </c>
      <c r="B3747" s="3">
        <v>41436</v>
      </c>
      <c r="C3747">
        <v>42.69</v>
      </c>
      <c r="D3747">
        <v>41.11</v>
      </c>
      <c r="E3747">
        <v>48.64</v>
      </c>
      <c r="F3747">
        <v>95.38</v>
      </c>
      <c r="G3747">
        <v>95.6</v>
      </c>
      <c r="H3747">
        <v>95.66</v>
      </c>
      <c r="I3747">
        <v>95.4</v>
      </c>
    </row>
    <row r="3748" spans="1:9">
      <c r="A3748" s="1">
        <v>3767</v>
      </c>
      <c r="B3748" s="3">
        <v>41437</v>
      </c>
      <c r="C3748">
        <v>41.67</v>
      </c>
      <c r="D3748">
        <v>40.57</v>
      </c>
      <c r="E3748">
        <v>48.39</v>
      </c>
      <c r="F3748">
        <v>95.88</v>
      </c>
      <c r="G3748">
        <v>96.1</v>
      </c>
      <c r="H3748">
        <v>96.13</v>
      </c>
      <c r="I3748">
        <v>95.85</v>
      </c>
    </row>
    <row r="3749" spans="1:9">
      <c r="A3749" s="1">
        <v>3768</v>
      </c>
      <c r="B3749" s="3">
        <v>41438</v>
      </c>
      <c r="C3749">
        <v>42.19</v>
      </c>
      <c r="D3749">
        <v>40.54</v>
      </c>
      <c r="E3749">
        <v>48.34</v>
      </c>
      <c r="F3749">
        <v>96.69</v>
      </c>
      <c r="G3749">
        <v>96.92</v>
      </c>
      <c r="H3749">
        <v>96.95</v>
      </c>
      <c r="I3749">
        <v>96.66</v>
      </c>
    </row>
    <row r="3750" spans="1:9">
      <c r="A3750" s="1">
        <v>3769</v>
      </c>
      <c r="B3750" s="3">
        <v>41439</v>
      </c>
      <c r="C3750">
        <v>42.34</v>
      </c>
      <c r="D3750">
        <v>40.57</v>
      </c>
      <c r="E3750">
        <v>48.43</v>
      </c>
      <c r="F3750">
        <v>97.85</v>
      </c>
      <c r="G3750">
        <v>98.07</v>
      </c>
      <c r="H3750">
        <v>98.11</v>
      </c>
      <c r="I3750">
        <v>97.82</v>
      </c>
    </row>
    <row r="3751" spans="1:9">
      <c r="A3751" s="1">
        <v>3770</v>
      </c>
      <c r="B3751" s="3">
        <v>41442</v>
      </c>
      <c r="C3751">
        <v>41.75</v>
      </c>
      <c r="D3751">
        <v>40.64</v>
      </c>
      <c r="E3751">
        <v>48.43</v>
      </c>
      <c r="F3751">
        <v>97.77</v>
      </c>
      <c r="G3751">
        <v>98.03</v>
      </c>
      <c r="H3751">
        <v>98.11</v>
      </c>
      <c r="I3751">
        <v>97.87</v>
      </c>
    </row>
    <row r="3752" spans="1:9">
      <c r="A3752" s="1">
        <v>3771</v>
      </c>
      <c r="B3752" s="3">
        <v>41443</v>
      </c>
      <c r="C3752">
        <v>41.28</v>
      </c>
      <c r="D3752">
        <v>40.68</v>
      </c>
      <c r="E3752">
        <v>48.38</v>
      </c>
      <c r="F3752">
        <v>98.44</v>
      </c>
      <c r="G3752">
        <v>98.67</v>
      </c>
      <c r="H3752">
        <v>98.72</v>
      </c>
      <c r="I3752">
        <v>98.43</v>
      </c>
    </row>
    <row r="3753" spans="1:9">
      <c r="A3753" s="1">
        <v>3772</v>
      </c>
      <c r="B3753" s="3">
        <v>41444</v>
      </c>
      <c r="C3753">
        <v>41.18</v>
      </c>
      <c r="D3753">
        <v>40.67</v>
      </c>
      <c r="E3753">
        <v>48.42</v>
      </c>
      <c r="F3753">
        <v>98.24</v>
      </c>
      <c r="G3753">
        <v>98.48</v>
      </c>
      <c r="H3753">
        <v>98.55</v>
      </c>
      <c r="I3753">
        <v>98.31</v>
      </c>
    </row>
    <row r="3754" spans="1:9">
      <c r="A3754" s="1">
        <v>3773</v>
      </c>
      <c r="B3754" s="3">
        <v>41445</v>
      </c>
      <c r="C3754">
        <v>41</v>
      </c>
      <c r="D3754">
        <v>40.659999999999997</v>
      </c>
      <c r="E3754">
        <v>48.45</v>
      </c>
      <c r="F3754">
        <v>95.4</v>
      </c>
      <c r="G3754">
        <v>95.14</v>
      </c>
      <c r="H3754">
        <v>95.15</v>
      </c>
      <c r="I3754">
        <v>94.84</v>
      </c>
    </row>
    <row r="3755" spans="1:9">
      <c r="A3755" s="1">
        <v>3774</v>
      </c>
      <c r="B3755" s="3">
        <v>41446</v>
      </c>
      <c r="C3755">
        <v>40.92</v>
      </c>
      <c r="D3755">
        <v>40.54</v>
      </c>
      <c r="E3755">
        <v>48.33</v>
      </c>
      <c r="F3755">
        <v>93.69</v>
      </c>
      <c r="G3755">
        <v>93.63</v>
      </c>
      <c r="H3755">
        <v>93.28</v>
      </c>
      <c r="I3755">
        <v>92.74</v>
      </c>
    </row>
    <row r="3756" spans="1:9">
      <c r="A3756" s="1">
        <v>3775</v>
      </c>
      <c r="B3756" s="3">
        <v>41449</v>
      </c>
      <c r="C3756">
        <v>40.630000000000003</v>
      </c>
      <c r="D3756">
        <v>40.57</v>
      </c>
      <c r="E3756">
        <v>48.38</v>
      </c>
      <c r="F3756">
        <v>95.18</v>
      </c>
      <c r="G3756">
        <v>95.04</v>
      </c>
      <c r="H3756">
        <v>94.56</v>
      </c>
      <c r="I3756">
        <v>93.91</v>
      </c>
    </row>
    <row r="3757" spans="1:9">
      <c r="A3757" s="1">
        <v>3776</v>
      </c>
      <c r="B3757" s="3">
        <v>41450</v>
      </c>
      <c r="C3757">
        <v>39.03</v>
      </c>
      <c r="D3757">
        <v>40</v>
      </c>
      <c r="E3757">
        <v>48.02</v>
      </c>
      <c r="F3757">
        <v>95.32</v>
      </c>
      <c r="G3757">
        <v>95.21</v>
      </c>
      <c r="H3757">
        <v>94.67</v>
      </c>
      <c r="I3757">
        <v>94.04</v>
      </c>
    </row>
    <row r="3758" spans="1:9">
      <c r="A3758" s="1">
        <v>3777</v>
      </c>
      <c r="B3758" s="3">
        <v>41451</v>
      </c>
      <c r="C3758">
        <v>37.93</v>
      </c>
      <c r="D3758">
        <v>39.229999999999997</v>
      </c>
      <c r="E3758">
        <v>47.73</v>
      </c>
      <c r="F3758">
        <v>95.5</v>
      </c>
      <c r="G3758">
        <v>95.41</v>
      </c>
      <c r="H3758">
        <v>94.88</v>
      </c>
      <c r="I3758">
        <v>94.22</v>
      </c>
    </row>
    <row r="3759" spans="1:9">
      <c r="A3759" s="1">
        <v>3778</v>
      </c>
      <c r="B3759" s="3">
        <v>41452</v>
      </c>
      <c r="C3759">
        <v>36.049999999999997</v>
      </c>
      <c r="D3759">
        <v>38.96</v>
      </c>
      <c r="E3759">
        <v>47.52</v>
      </c>
      <c r="F3759">
        <v>97.05</v>
      </c>
      <c r="G3759">
        <v>96.89</v>
      </c>
      <c r="H3759">
        <v>96.31</v>
      </c>
      <c r="I3759">
        <v>95.61</v>
      </c>
    </row>
    <row r="3760" spans="1:9">
      <c r="A3760" s="1">
        <v>3779</v>
      </c>
      <c r="B3760" s="3">
        <v>41453</v>
      </c>
      <c r="C3760">
        <v>35.380000000000003</v>
      </c>
      <c r="D3760">
        <v>38.79</v>
      </c>
      <c r="E3760">
        <v>47.5</v>
      </c>
      <c r="F3760">
        <v>96.56</v>
      </c>
      <c r="G3760">
        <v>96.44</v>
      </c>
      <c r="H3760">
        <v>95.81</v>
      </c>
      <c r="I3760">
        <v>95.1</v>
      </c>
    </row>
    <row r="3761" spans="1:9">
      <c r="A3761" s="1">
        <v>3780</v>
      </c>
      <c r="B3761" s="3">
        <v>41456</v>
      </c>
      <c r="C3761">
        <v>36.909999999999997</v>
      </c>
      <c r="D3761">
        <v>39.14</v>
      </c>
      <c r="E3761">
        <v>47.59</v>
      </c>
      <c r="F3761">
        <v>97.99</v>
      </c>
      <c r="G3761">
        <v>97.88</v>
      </c>
      <c r="H3761">
        <v>97.02</v>
      </c>
      <c r="I3761">
        <v>96.23</v>
      </c>
    </row>
    <row r="3762" spans="1:9">
      <c r="A3762" s="1">
        <v>3781</v>
      </c>
      <c r="B3762" s="3">
        <v>41457</v>
      </c>
      <c r="C3762">
        <v>39.909999999999997</v>
      </c>
      <c r="D3762">
        <v>40.14</v>
      </c>
      <c r="E3762">
        <v>48.96</v>
      </c>
      <c r="F3762">
        <v>99.6</v>
      </c>
      <c r="G3762">
        <v>99.42</v>
      </c>
      <c r="H3762">
        <v>98.38</v>
      </c>
      <c r="I3762">
        <v>97.41</v>
      </c>
    </row>
    <row r="3763" spans="1:9">
      <c r="A3763" s="1">
        <v>3782</v>
      </c>
      <c r="B3763" s="3">
        <v>41458</v>
      </c>
      <c r="C3763">
        <v>41.07</v>
      </c>
      <c r="D3763">
        <v>40.58</v>
      </c>
      <c r="E3763">
        <v>49.87</v>
      </c>
      <c r="F3763">
        <v>101.24</v>
      </c>
      <c r="G3763">
        <v>101.11</v>
      </c>
      <c r="H3763">
        <v>100.06</v>
      </c>
      <c r="I3763">
        <v>98.97</v>
      </c>
    </row>
    <row r="3764" spans="1:9">
      <c r="A3764" s="1">
        <v>3783</v>
      </c>
      <c r="B3764" s="3">
        <v>41460</v>
      </c>
      <c r="C3764">
        <v>47.54</v>
      </c>
      <c r="D3764">
        <v>44.02</v>
      </c>
      <c r="E3764">
        <v>53.38</v>
      </c>
      <c r="F3764">
        <v>103.22</v>
      </c>
      <c r="G3764">
        <v>103.05</v>
      </c>
      <c r="H3764">
        <v>101.8</v>
      </c>
      <c r="I3764">
        <v>100.45</v>
      </c>
    </row>
    <row r="3765" spans="1:9">
      <c r="A3765" s="1">
        <v>3784</v>
      </c>
      <c r="B3765" s="3">
        <v>41463</v>
      </c>
      <c r="C3765">
        <v>48.17</v>
      </c>
      <c r="D3765">
        <v>45.21</v>
      </c>
      <c r="E3765">
        <v>57.86</v>
      </c>
      <c r="F3765">
        <v>103.14</v>
      </c>
      <c r="G3765">
        <v>103.02</v>
      </c>
      <c r="H3765">
        <v>101.94</v>
      </c>
      <c r="I3765">
        <v>100.55</v>
      </c>
    </row>
    <row r="3766" spans="1:9">
      <c r="A3766" s="1">
        <v>3785</v>
      </c>
      <c r="B3766" s="3">
        <v>41464</v>
      </c>
      <c r="C3766">
        <v>47.93</v>
      </c>
      <c r="D3766">
        <v>46.08</v>
      </c>
      <c r="E3766">
        <v>58.21</v>
      </c>
      <c r="F3766">
        <v>103.53</v>
      </c>
      <c r="G3766">
        <v>103.31</v>
      </c>
      <c r="H3766">
        <v>102.19</v>
      </c>
      <c r="I3766">
        <v>100.8</v>
      </c>
    </row>
    <row r="3767" spans="1:9">
      <c r="A3767" s="1">
        <v>3786</v>
      </c>
      <c r="B3767" s="3">
        <v>41465</v>
      </c>
      <c r="C3767">
        <v>47.37</v>
      </c>
      <c r="D3767">
        <v>46.23</v>
      </c>
      <c r="E3767">
        <v>59.82</v>
      </c>
      <c r="F3767">
        <v>106.52</v>
      </c>
      <c r="G3767">
        <v>105.62</v>
      </c>
      <c r="H3767">
        <v>103.98</v>
      </c>
      <c r="I3767">
        <v>102.29</v>
      </c>
    </row>
    <row r="3768" spans="1:9">
      <c r="A3768" s="1">
        <v>3787</v>
      </c>
      <c r="B3768" s="3">
        <v>41466</v>
      </c>
      <c r="C3768">
        <v>46.95</v>
      </c>
      <c r="D3768">
        <v>46.12</v>
      </c>
      <c r="E3768">
        <v>58.84</v>
      </c>
      <c r="F3768">
        <v>104.91</v>
      </c>
      <c r="G3768">
        <v>104.38</v>
      </c>
      <c r="H3768">
        <v>103.01</v>
      </c>
      <c r="I3768">
        <v>101.59</v>
      </c>
    </row>
    <row r="3769" spans="1:9">
      <c r="A3769" s="1">
        <v>3788</v>
      </c>
      <c r="B3769" s="3">
        <v>41467</v>
      </c>
      <c r="C3769">
        <v>45.33</v>
      </c>
      <c r="D3769">
        <v>45.92</v>
      </c>
      <c r="E3769">
        <v>58.29</v>
      </c>
      <c r="F3769">
        <v>105.95</v>
      </c>
      <c r="G3769">
        <v>105.55</v>
      </c>
      <c r="H3769">
        <v>104.14</v>
      </c>
      <c r="I3769">
        <v>102.66</v>
      </c>
    </row>
    <row r="3770" spans="1:9">
      <c r="A3770" s="1">
        <v>3789</v>
      </c>
      <c r="B3770" s="3">
        <v>41470</v>
      </c>
      <c r="C3770">
        <v>43.9</v>
      </c>
      <c r="D3770">
        <v>44.88</v>
      </c>
      <c r="E3770">
        <v>58.13</v>
      </c>
      <c r="F3770">
        <v>106.32</v>
      </c>
      <c r="G3770">
        <v>105.92</v>
      </c>
      <c r="H3770">
        <v>104.49</v>
      </c>
      <c r="I3770">
        <v>102.99</v>
      </c>
    </row>
    <row r="3771" spans="1:9">
      <c r="A3771" s="1">
        <v>3790</v>
      </c>
      <c r="B3771" s="3">
        <v>41471</v>
      </c>
      <c r="C3771">
        <v>41.58</v>
      </c>
      <c r="D3771">
        <v>43.69</v>
      </c>
      <c r="E3771">
        <v>59.3</v>
      </c>
      <c r="F3771">
        <v>106</v>
      </c>
      <c r="G3771">
        <v>105.69</v>
      </c>
      <c r="H3771">
        <v>104.39</v>
      </c>
      <c r="I3771">
        <v>102.95</v>
      </c>
    </row>
    <row r="3772" spans="1:9">
      <c r="A3772" s="1">
        <v>3791</v>
      </c>
      <c r="B3772" s="3">
        <v>41472</v>
      </c>
      <c r="C3772">
        <v>40.43</v>
      </c>
      <c r="D3772">
        <v>42.38</v>
      </c>
      <c r="E3772">
        <v>58.98</v>
      </c>
      <c r="F3772">
        <v>106.48</v>
      </c>
      <c r="G3772">
        <v>106.35</v>
      </c>
      <c r="H3772">
        <v>105.05</v>
      </c>
      <c r="I3772">
        <v>103.58</v>
      </c>
    </row>
    <row r="3773" spans="1:9">
      <c r="A3773" s="1">
        <v>3792</v>
      </c>
      <c r="B3773" s="3">
        <v>41473</v>
      </c>
      <c r="C3773">
        <v>40.17</v>
      </c>
      <c r="D3773">
        <v>41.85</v>
      </c>
      <c r="E3773">
        <v>58.54</v>
      </c>
      <c r="F3773">
        <v>108.04</v>
      </c>
      <c r="G3773">
        <v>107.81</v>
      </c>
      <c r="H3773">
        <v>106.29</v>
      </c>
      <c r="I3773">
        <v>104.62</v>
      </c>
    </row>
    <row r="3774" spans="1:9">
      <c r="A3774" s="1">
        <v>3793</v>
      </c>
      <c r="B3774" s="3">
        <v>41474</v>
      </c>
      <c r="C3774">
        <v>40</v>
      </c>
      <c r="D3774">
        <v>41.68</v>
      </c>
      <c r="E3774">
        <v>60.63</v>
      </c>
      <c r="F3774">
        <v>108.05</v>
      </c>
      <c r="G3774">
        <v>107.87</v>
      </c>
      <c r="H3774">
        <v>106.12</v>
      </c>
      <c r="I3774">
        <v>104.35</v>
      </c>
    </row>
    <row r="3775" spans="1:9">
      <c r="A3775" s="1">
        <v>3794</v>
      </c>
      <c r="B3775" s="3">
        <v>41477</v>
      </c>
      <c r="C3775">
        <v>38.47</v>
      </c>
      <c r="D3775">
        <v>41.12</v>
      </c>
      <c r="E3775">
        <v>63.04</v>
      </c>
      <c r="F3775">
        <v>106.91</v>
      </c>
      <c r="G3775">
        <v>106.94</v>
      </c>
      <c r="H3775">
        <v>105.51</v>
      </c>
      <c r="I3775">
        <v>103.92</v>
      </c>
    </row>
    <row r="3776" spans="1:9">
      <c r="A3776" s="1">
        <v>3795</v>
      </c>
      <c r="B3776" s="3">
        <v>41478</v>
      </c>
      <c r="C3776">
        <v>37.049999999999997</v>
      </c>
      <c r="D3776">
        <v>40.880000000000003</v>
      </c>
      <c r="E3776">
        <v>63.39</v>
      </c>
      <c r="F3776">
        <v>107.23</v>
      </c>
      <c r="G3776">
        <v>105.79</v>
      </c>
      <c r="H3776">
        <v>104.19</v>
      </c>
      <c r="I3776">
        <v>102.64</v>
      </c>
    </row>
    <row r="3777" spans="1:9">
      <c r="A3777" s="1">
        <v>3796</v>
      </c>
      <c r="B3777" s="3">
        <v>41479</v>
      </c>
      <c r="C3777">
        <v>37.1</v>
      </c>
      <c r="D3777">
        <v>40.19</v>
      </c>
      <c r="E3777">
        <v>63.8</v>
      </c>
      <c r="F3777">
        <v>105.39</v>
      </c>
      <c r="G3777">
        <v>104.1</v>
      </c>
      <c r="H3777">
        <v>102.68</v>
      </c>
      <c r="I3777">
        <v>101.26</v>
      </c>
    </row>
    <row r="3778" spans="1:9">
      <c r="A3778" s="1">
        <v>3797</v>
      </c>
      <c r="B3778" s="3">
        <v>41480</v>
      </c>
      <c r="C3778">
        <v>36.729999999999997</v>
      </c>
      <c r="D3778">
        <v>39.880000000000003</v>
      </c>
      <c r="E3778">
        <v>63.93</v>
      </c>
      <c r="F3778">
        <v>105.49</v>
      </c>
      <c r="G3778">
        <v>104.47</v>
      </c>
      <c r="H3778">
        <v>103.16</v>
      </c>
      <c r="I3778">
        <v>101.78</v>
      </c>
    </row>
    <row r="3779" spans="1:9">
      <c r="A3779" s="1">
        <v>3798</v>
      </c>
      <c r="B3779" s="3">
        <v>41481</v>
      </c>
      <c r="C3779">
        <v>36.450000000000003</v>
      </c>
      <c r="D3779">
        <v>39.770000000000003</v>
      </c>
      <c r="E3779">
        <v>63.48</v>
      </c>
      <c r="F3779">
        <v>104.7</v>
      </c>
      <c r="G3779">
        <v>104.01</v>
      </c>
      <c r="H3779">
        <v>102.78</v>
      </c>
      <c r="I3779">
        <v>101.42</v>
      </c>
    </row>
    <row r="3780" spans="1:9">
      <c r="A3780" s="1">
        <v>3799</v>
      </c>
      <c r="B3780" s="3">
        <v>41484</v>
      </c>
      <c r="C3780">
        <v>35.67</v>
      </c>
      <c r="D3780">
        <v>39.58</v>
      </c>
      <c r="E3780">
        <v>64.2</v>
      </c>
      <c r="F3780">
        <v>104.55</v>
      </c>
      <c r="G3780">
        <v>103.9</v>
      </c>
      <c r="H3780">
        <v>102.72</v>
      </c>
      <c r="I3780">
        <v>101.41</v>
      </c>
    </row>
    <row r="3781" spans="1:9">
      <c r="A3781" s="1">
        <v>3800</v>
      </c>
      <c r="B3781" s="3">
        <v>41485</v>
      </c>
      <c r="C3781">
        <v>34.33</v>
      </c>
      <c r="D3781">
        <v>39.04</v>
      </c>
      <c r="E3781">
        <v>63.75</v>
      </c>
      <c r="F3781">
        <v>103.08</v>
      </c>
      <c r="G3781">
        <v>102.5</v>
      </c>
      <c r="H3781">
        <v>101.52</v>
      </c>
      <c r="I3781">
        <v>100.49</v>
      </c>
    </row>
    <row r="3782" spans="1:9">
      <c r="A3782" s="1">
        <v>3801</v>
      </c>
      <c r="B3782" s="3">
        <v>41486</v>
      </c>
      <c r="C3782">
        <v>34.17</v>
      </c>
      <c r="D3782">
        <v>38.65</v>
      </c>
      <c r="E3782">
        <v>63</v>
      </c>
      <c r="F3782">
        <v>105.03</v>
      </c>
      <c r="G3782">
        <v>104.22</v>
      </c>
      <c r="H3782">
        <v>102.94</v>
      </c>
      <c r="I3782">
        <v>101.65</v>
      </c>
    </row>
    <row r="3783" spans="1:9">
      <c r="A3783" s="1">
        <v>3802</v>
      </c>
      <c r="B3783" s="3">
        <v>41487</v>
      </c>
      <c r="C3783">
        <v>34.07</v>
      </c>
      <c r="D3783">
        <v>38.46</v>
      </c>
      <c r="E3783">
        <v>63.57</v>
      </c>
      <c r="F3783">
        <v>107.89</v>
      </c>
      <c r="G3783">
        <v>106.93</v>
      </c>
      <c r="H3783">
        <v>105.32</v>
      </c>
      <c r="I3783">
        <v>103.71</v>
      </c>
    </row>
    <row r="3784" spans="1:9">
      <c r="A3784" s="1">
        <v>3803</v>
      </c>
      <c r="B3784" s="3">
        <v>41488</v>
      </c>
      <c r="C3784">
        <v>34</v>
      </c>
      <c r="D3784">
        <v>38.46</v>
      </c>
      <c r="E3784">
        <v>66.61</v>
      </c>
      <c r="F3784">
        <v>106.94</v>
      </c>
      <c r="G3784">
        <v>106.24</v>
      </c>
      <c r="H3784">
        <v>104.76</v>
      </c>
      <c r="I3784">
        <v>103.23</v>
      </c>
    </row>
    <row r="3785" spans="1:9">
      <c r="A3785" s="1">
        <v>3804</v>
      </c>
      <c r="B3785" s="3">
        <v>41491</v>
      </c>
      <c r="C3785">
        <v>33.869999999999997</v>
      </c>
      <c r="D3785">
        <v>38.229999999999997</v>
      </c>
      <c r="E3785">
        <v>67.680000000000007</v>
      </c>
      <c r="F3785">
        <v>106.56</v>
      </c>
      <c r="G3785">
        <v>105.9</v>
      </c>
      <c r="H3785">
        <v>104.51</v>
      </c>
      <c r="I3785">
        <v>103.08</v>
      </c>
    </row>
    <row r="3786" spans="1:9">
      <c r="A3786" s="1">
        <v>3805</v>
      </c>
      <c r="B3786" s="3">
        <v>41492</v>
      </c>
      <c r="C3786">
        <v>33.729999999999997</v>
      </c>
      <c r="D3786">
        <v>38</v>
      </c>
      <c r="E3786">
        <v>67.86</v>
      </c>
      <c r="F3786">
        <v>105.3</v>
      </c>
      <c r="G3786">
        <v>104.76</v>
      </c>
      <c r="H3786">
        <v>103.47</v>
      </c>
      <c r="I3786">
        <v>102.11</v>
      </c>
    </row>
    <row r="3787" spans="1:9">
      <c r="A3787" s="1">
        <v>3806</v>
      </c>
      <c r="B3787" s="3">
        <v>41493</v>
      </c>
      <c r="C3787">
        <v>33.700000000000003</v>
      </c>
      <c r="D3787">
        <v>38.04</v>
      </c>
      <c r="E3787">
        <v>67.5</v>
      </c>
      <c r="F3787">
        <v>104.37</v>
      </c>
      <c r="G3787">
        <v>103.91</v>
      </c>
      <c r="H3787">
        <v>102.75</v>
      </c>
      <c r="I3787">
        <v>101.49</v>
      </c>
    </row>
    <row r="3788" spans="1:9">
      <c r="A3788" s="1">
        <v>3807</v>
      </c>
      <c r="B3788" s="3">
        <v>41494</v>
      </c>
      <c r="C3788">
        <v>33.619999999999997</v>
      </c>
      <c r="D3788">
        <v>39.31</v>
      </c>
      <c r="E3788">
        <v>67.680000000000007</v>
      </c>
      <c r="F3788">
        <v>103.4</v>
      </c>
      <c r="G3788">
        <v>102.87</v>
      </c>
      <c r="H3788">
        <v>101.75</v>
      </c>
      <c r="I3788">
        <v>100.53</v>
      </c>
    </row>
    <row r="3789" spans="1:9">
      <c r="A3789" s="1">
        <v>3808</v>
      </c>
      <c r="B3789" s="3">
        <v>41495</v>
      </c>
      <c r="C3789">
        <v>33.33</v>
      </c>
      <c r="D3789">
        <v>39.770000000000003</v>
      </c>
      <c r="E3789">
        <v>66.7</v>
      </c>
      <c r="F3789">
        <v>105.97</v>
      </c>
      <c r="G3789">
        <v>105.16</v>
      </c>
      <c r="H3789">
        <v>103.82</v>
      </c>
      <c r="I3789">
        <v>102.38</v>
      </c>
    </row>
    <row r="3790" spans="1:9">
      <c r="A3790" s="1">
        <v>3809</v>
      </c>
      <c r="B3790" s="3">
        <v>41498</v>
      </c>
      <c r="C3790">
        <v>32.35</v>
      </c>
      <c r="D3790">
        <v>39.85</v>
      </c>
      <c r="E3790">
        <v>66.75</v>
      </c>
      <c r="F3790">
        <v>106.11</v>
      </c>
      <c r="G3790">
        <v>105.52</v>
      </c>
      <c r="H3790">
        <v>104.34</v>
      </c>
      <c r="I3790">
        <v>102.97</v>
      </c>
    </row>
    <row r="3791" spans="1:9">
      <c r="A3791" s="1">
        <v>3810</v>
      </c>
      <c r="B3791" s="3">
        <v>41499</v>
      </c>
      <c r="C3791">
        <v>32.22</v>
      </c>
      <c r="D3791">
        <v>39.729999999999997</v>
      </c>
      <c r="E3791">
        <v>65.819999999999993</v>
      </c>
      <c r="F3791">
        <v>106.83</v>
      </c>
      <c r="G3791">
        <v>106.4</v>
      </c>
      <c r="H3791">
        <v>105.21</v>
      </c>
      <c r="I3791">
        <v>103.78</v>
      </c>
    </row>
    <row r="3792" spans="1:9">
      <c r="A3792" s="1">
        <v>3811</v>
      </c>
      <c r="B3792" s="3">
        <v>41500</v>
      </c>
      <c r="C3792">
        <v>32.119999999999997</v>
      </c>
      <c r="D3792">
        <v>39.619999999999997</v>
      </c>
      <c r="E3792">
        <v>65.63</v>
      </c>
      <c r="F3792">
        <v>106.85</v>
      </c>
      <c r="G3792">
        <v>106.56</v>
      </c>
      <c r="H3792">
        <v>105.41</v>
      </c>
      <c r="I3792">
        <v>103.97</v>
      </c>
    </row>
    <row r="3793" spans="1:9">
      <c r="A3793" s="1">
        <v>3812</v>
      </c>
      <c r="B3793" s="3">
        <v>41501</v>
      </c>
      <c r="C3793">
        <v>32.119999999999997</v>
      </c>
      <c r="D3793">
        <v>39.619999999999997</v>
      </c>
      <c r="E3793">
        <v>65.45</v>
      </c>
      <c r="F3793">
        <v>107.33</v>
      </c>
      <c r="G3793">
        <v>107.19</v>
      </c>
      <c r="H3793">
        <v>106.09</v>
      </c>
      <c r="I3793">
        <v>104.64</v>
      </c>
    </row>
    <row r="3794" spans="1:9">
      <c r="A3794" s="1">
        <v>3813</v>
      </c>
      <c r="B3794" s="3">
        <v>41502</v>
      </c>
      <c r="C3794">
        <v>32.119999999999997</v>
      </c>
      <c r="D3794">
        <v>39.619999999999997</v>
      </c>
      <c r="E3794">
        <v>63.02</v>
      </c>
      <c r="F3794">
        <v>107.46</v>
      </c>
      <c r="G3794">
        <v>107.29</v>
      </c>
      <c r="H3794">
        <v>106.49</v>
      </c>
      <c r="I3794">
        <v>105.17</v>
      </c>
    </row>
    <row r="3795" spans="1:9">
      <c r="A3795" s="1">
        <v>3814</v>
      </c>
      <c r="B3795" s="3">
        <v>41505</v>
      </c>
      <c r="C3795">
        <v>32.18</v>
      </c>
      <c r="D3795">
        <v>39.729999999999997</v>
      </c>
      <c r="E3795">
        <v>62.66</v>
      </c>
      <c r="F3795">
        <v>107.1</v>
      </c>
      <c r="G3795">
        <v>106.86</v>
      </c>
      <c r="H3795">
        <v>106.03</v>
      </c>
      <c r="I3795">
        <v>104.73</v>
      </c>
    </row>
    <row r="3796" spans="1:9">
      <c r="A3796" s="1">
        <v>3815</v>
      </c>
      <c r="B3796" s="3">
        <v>41506</v>
      </c>
      <c r="C3796">
        <v>32.08</v>
      </c>
      <c r="D3796">
        <v>39.729999999999997</v>
      </c>
      <c r="E3796">
        <v>62.21</v>
      </c>
      <c r="F3796">
        <v>104.96</v>
      </c>
      <c r="G3796">
        <v>105.11</v>
      </c>
      <c r="H3796">
        <v>104.57</v>
      </c>
      <c r="I3796">
        <v>103.59</v>
      </c>
    </row>
    <row r="3797" spans="1:9">
      <c r="A3797" s="1">
        <v>3816</v>
      </c>
      <c r="B3797" s="3">
        <v>41507</v>
      </c>
      <c r="C3797">
        <v>31.75</v>
      </c>
      <c r="D3797">
        <v>39.5</v>
      </c>
      <c r="E3797">
        <v>59.98</v>
      </c>
      <c r="F3797">
        <v>103.85</v>
      </c>
      <c r="G3797">
        <v>103.37</v>
      </c>
      <c r="H3797">
        <v>102.42</v>
      </c>
      <c r="I3797">
        <v>101.25</v>
      </c>
    </row>
    <row r="3798" spans="1:9">
      <c r="A3798" s="1">
        <v>3817</v>
      </c>
      <c r="B3798" s="3">
        <v>41508</v>
      </c>
      <c r="C3798">
        <v>31.88</v>
      </c>
      <c r="D3798">
        <v>39.35</v>
      </c>
      <c r="E3798">
        <v>56.18</v>
      </c>
      <c r="F3798">
        <v>105.03</v>
      </c>
      <c r="G3798">
        <v>104.33</v>
      </c>
      <c r="H3798">
        <v>103.26</v>
      </c>
      <c r="I3798">
        <v>101.96</v>
      </c>
    </row>
    <row r="3799" spans="1:9">
      <c r="A3799" s="1">
        <v>3818</v>
      </c>
      <c r="B3799" s="3">
        <v>41509</v>
      </c>
      <c r="C3799">
        <v>31.78</v>
      </c>
      <c r="D3799">
        <v>39.15</v>
      </c>
      <c r="E3799">
        <v>53.23</v>
      </c>
      <c r="F3799">
        <v>106.42</v>
      </c>
      <c r="G3799">
        <v>105.72</v>
      </c>
      <c r="H3799">
        <v>104.53</v>
      </c>
      <c r="I3799">
        <v>103.11</v>
      </c>
    </row>
    <row r="3800" spans="1:9">
      <c r="A3800" s="1">
        <v>3820</v>
      </c>
      <c r="B3800" s="3">
        <v>41513</v>
      </c>
      <c r="C3800">
        <v>31.47</v>
      </c>
      <c r="D3800">
        <v>38.770000000000003</v>
      </c>
      <c r="E3800">
        <v>52.41</v>
      </c>
      <c r="F3800">
        <v>109.01</v>
      </c>
      <c r="G3800">
        <v>108.3</v>
      </c>
      <c r="H3800">
        <v>106.9</v>
      </c>
      <c r="I3800">
        <v>105.37</v>
      </c>
    </row>
    <row r="3801" spans="1:9">
      <c r="A3801" s="1">
        <v>3821</v>
      </c>
      <c r="B3801" s="3">
        <v>41514</v>
      </c>
      <c r="C3801">
        <v>31.23</v>
      </c>
      <c r="D3801">
        <v>38.5</v>
      </c>
      <c r="E3801">
        <v>52.2</v>
      </c>
      <c r="F3801">
        <v>110.1</v>
      </c>
      <c r="G3801">
        <v>109.37</v>
      </c>
      <c r="H3801">
        <v>107.84</v>
      </c>
      <c r="I3801">
        <v>106.18</v>
      </c>
    </row>
    <row r="3802" spans="1:9">
      <c r="A3802" s="1">
        <v>3822</v>
      </c>
      <c r="B3802" s="3">
        <v>41515</v>
      </c>
      <c r="C3802">
        <v>31.1</v>
      </c>
      <c r="D3802">
        <v>38.5</v>
      </c>
      <c r="E3802">
        <v>52.11</v>
      </c>
      <c r="F3802">
        <v>108.8</v>
      </c>
      <c r="G3802">
        <v>108.15</v>
      </c>
      <c r="H3802">
        <v>106.6</v>
      </c>
      <c r="I3802">
        <v>104.95</v>
      </c>
    </row>
    <row r="3803" spans="1:9">
      <c r="A3803" s="1">
        <v>3823</v>
      </c>
      <c r="B3803" s="3">
        <v>41516</v>
      </c>
      <c r="C3803">
        <v>31.63</v>
      </c>
      <c r="D3803">
        <v>38.5</v>
      </c>
      <c r="E3803">
        <v>52.02</v>
      </c>
      <c r="F3803">
        <v>107.65</v>
      </c>
      <c r="G3803">
        <v>107.08</v>
      </c>
      <c r="H3803">
        <v>105.71</v>
      </c>
      <c r="I3803">
        <v>104.17</v>
      </c>
    </row>
    <row r="3804" spans="1:9">
      <c r="A3804" s="1">
        <v>3824</v>
      </c>
      <c r="B3804" s="3">
        <v>41520</v>
      </c>
      <c r="C3804">
        <v>33.03</v>
      </c>
      <c r="D3804">
        <v>39</v>
      </c>
      <c r="E3804">
        <v>51.7</v>
      </c>
      <c r="F3804">
        <v>108.54</v>
      </c>
      <c r="G3804">
        <v>107.85</v>
      </c>
      <c r="H3804">
        <v>106.42</v>
      </c>
      <c r="I3804">
        <v>104.83</v>
      </c>
    </row>
    <row r="3805" spans="1:9">
      <c r="A3805" s="1">
        <v>3825</v>
      </c>
      <c r="B3805" s="3">
        <v>41521</v>
      </c>
      <c r="C3805">
        <v>33.43</v>
      </c>
      <c r="D3805">
        <v>39.119999999999997</v>
      </c>
      <c r="E3805">
        <v>51.39</v>
      </c>
      <c r="F3805">
        <v>107.23</v>
      </c>
      <c r="G3805">
        <v>106.59</v>
      </c>
      <c r="H3805">
        <v>105.39</v>
      </c>
      <c r="I3805">
        <v>103.92</v>
      </c>
    </row>
    <row r="3806" spans="1:9">
      <c r="A3806" s="1">
        <v>3826</v>
      </c>
      <c r="B3806" s="3">
        <v>41522</v>
      </c>
      <c r="C3806">
        <v>32.880000000000003</v>
      </c>
      <c r="D3806">
        <v>39.08</v>
      </c>
      <c r="E3806">
        <v>50.66</v>
      </c>
      <c r="F3806">
        <v>108.37</v>
      </c>
      <c r="G3806">
        <v>107.67</v>
      </c>
      <c r="H3806">
        <v>106.33</v>
      </c>
      <c r="I3806">
        <v>104.79</v>
      </c>
    </row>
    <row r="3807" spans="1:9">
      <c r="A3807" s="1">
        <v>3827</v>
      </c>
      <c r="B3807" s="3">
        <v>41523</v>
      </c>
      <c r="C3807">
        <v>32.9</v>
      </c>
      <c r="D3807">
        <v>39.119999999999997</v>
      </c>
      <c r="E3807">
        <v>50.25</v>
      </c>
      <c r="F3807">
        <v>110.53</v>
      </c>
      <c r="G3807">
        <v>109.52</v>
      </c>
      <c r="H3807">
        <v>107.95</v>
      </c>
      <c r="I3807">
        <v>106.24</v>
      </c>
    </row>
    <row r="3808" spans="1:9">
      <c r="A3808" s="1">
        <v>3828</v>
      </c>
      <c r="B3808" s="3">
        <v>41526</v>
      </c>
      <c r="C3808">
        <v>32.92</v>
      </c>
      <c r="D3808">
        <v>39.15</v>
      </c>
      <c r="E3808">
        <v>49.91</v>
      </c>
      <c r="F3808">
        <v>109.52</v>
      </c>
      <c r="G3808">
        <v>108.47</v>
      </c>
      <c r="H3808">
        <v>106.82</v>
      </c>
      <c r="I3808">
        <v>105.15</v>
      </c>
    </row>
    <row r="3809" spans="1:9">
      <c r="A3809" s="1">
        <v>3829</v>
      </c>
      <c r="B3809" s="3">
        <v>41527</v>
      </c>
      <c r="C3809">
        <v>32.880000000000003</v>
      </c>
      <c r="D3809">
        <v>39.17</v>
      </c>
      <c r="E3809">
        <v>49.91</v>
      </c>
      <c r="F3809">
        <v>107.39</v>
      </c>
      <c r="G3809">
        <v>106.49</v>
      </c>
      <c r="H3809">
        <v>104.92</v>
      </c>
      <c r="I3809">
        <v>103.35</v>
      </c>
    </row>
    <row r="3810" spans="1:9">
      <c r="A3810" s="1">
        <v>3830</v>
      </c>
      <c r="B3810" s="3">
        <v>41528</v>
      </c>
      <c r="C3810">
        <v>33.17</v>
      </c>
      <c r="D3810">
        <v>39.17</v>
      </c>
      <c r="E3810">
        <v>49.64</v>
      </c>
      <c r="F3810">
        <v>107.56</v>
      </c>
      <c r="G3810">
        <v>106.64</v>
      </c>
      <c r="H3810">
        <v>105.09</v>
      </c>
      <c r="I3810">
        <v>103.54</v>
      </c>
    </row>
    <row r="3811" spans="1:9">
      <c r="A3811" s="1">
        <v>3831</v>
      </c>
      <c r="B3811" s="3">
        <v>41529</v>
      </c>
      <c r="C3811">
        <v>33.1</v>
      </c>
      <c r="D3811">
        <v>39.1</v>
      </c>
      <c r="E3811">
        <v>48.7</v>
      </c>
      <c r="F3811">
        <v>108.6</v>
      </c>
      <c r="G3811">
        <v>107.75</v>
      </c>
      <c r="H3811">
        <v>106.14</v>
      </c>
      <c r="I3811">
        <v>104.54</v>
      </c>
    </row>
    <row r="3812" spans="1:9">
      <c r="A3812" s="1">
        <v>3832</v>
      </c>
      <c r="B3812" s="3">
        <v>41530</v>
      </c>
      <c r="C3812">
        <v>33.130000000000003</v>
      </c>
      <c r="D3812">
        <v>39</v>
      </c>
      <c r="E3812">
        <v>48.23</v>
      </c>
      <c r="F3812">
        <v>108.21</v>
      </c>
      <c r="G3812">
        <v>107.54</v>
      </c>
      <c r="H3812">
        <v>105.96</v>
      </c>
      <c r="I3812">
        <v>104.37</v>
      </c>
    </row>
    <row r="3813" spans="1:9">
      <c r="A3813" s="1">
        <v>3833</v>
      </c>
      <c r="B3813" s="3">
        <v>41533</v>
      </c>
      <c r="C3813">
        <v>33.049999999999997</v>
      </c>
      <c r="D3813">
        <v>39</v>
      </c>
      <c r="E3813">
        <v>48.29</v>
      </c>
      <c r="F3813">
        <v>106.59</v>
      </c>
      <c r="G3813">
        <v>106.19</v>
      </c>
      <c r="H3813">
        <v>104.82</v>
      </c>
      <c r="I3813">
        <v>103.35</v>
      </c>
    </row>
    <row r="3814" spans="1:9">
      <c r="A3814" s="1">
        <v>3834</v>
      </c>
      <c r="B3814" s="3">
        <v>41534</v>
      </c>
      <c r="C3814">
        <v>33.57</v>
      </c>
      <c r="D3814">
        <v>39</v>
      </c>
      <c r="E3814">
        <v>47.66</v>
      </c>
      <c r="F3814">
        <v>105.42</v>
      </c>
      <c r="G3814">
        <v>104.82</v>
      </c>
      <c r="H3814">
        <v>103.46</v>
      </c>
      <c r="I3814">
        <v>101.99</v>
      </c>
    </row>
    <row r="3815" spans="1:9">
      <c r="A3815" s="1">
        <v>3835</v>
      </c>
      <c r="B3815" s="3">
        <v>41535</v>
      </c>
      <c r="C3815">
        <v>33.979999999999997</v>
      </c>
      <c r="D3815">
        <v>38.96</v>
      </c>
      <c r="E3815">
        <v>46.3</v>
      </c>
      <c r="F3815">
        <v>108.07</v>
      </c>
      <c r="G3815">
        <v>107.28</v>
      </c>
      <c r="H3815">
        <v>105.88</v>
      </c>
      <c r="I3815">
        <v>104.43</v>
      </c>
    </row>
    <row r="3816" spans="1:9">
      <c r="A3816" s="1">
        <v>3836</v>
      </c>
      <c r="B3816" s="3">
        <v>41536</v>
      </c>
      <c r="C3816">
        <v>34.380000000000003</v>
      </c>
      <c r="D3816">
        <v>38.96</v>
      </c>
      <c r="E3816">
        <v>46</v>
      </c>
      <c r="F3816">
        <v>106.39</v>
      </c>
      <c r="G3816">
        <v>105.86</v>
      </c>
      <c r="H3816">
        <v>104.52</v>
      </c>
      <c r="I3816">
        <v>103.11</v>
      </c>
    </row>
    <row r="3817" spans="1:9">
      <c r="A3817" s="1">
        <v>3837</v>
      </c>
      <c r="B3817" s="3">
        <v>41537</v>
      </c>
      <c r="C3817">
        <v>34.4</v>
      </c>
      <c r="D3817">
        <v>38.729999999999997</v>
      </c>
      <c r="E3817">
        <v>46.04</v>
      </c>
      <c r="F3817">
        <v>104.67</v>
      </c>
      <c r="G3817">
        <v>104.75</v>
      </c>
      <c r="H3817">
        <v>103.71</v>
      </c>
      <c r="I3817">
        <v>102.49</v>
      </c>
    </row>
    <row r="3818" spans="1:9">
      <c r="A3818" s="1">
        <v>3838</v>
      </c>
      <c r="B3818" s="3">
        <v>41540</v>
      </c>
      <c r="C3818">
        <v>34.68</v>
      </c>
      <c r="D3818">
        <v>38.92</v>
      </c>
      <c r="E3818">
        <v>45.73</v>
      </c>
      <c r="F3818">
        <v>103.59</v>
      </c>
      <c r="G3818">
        <v>102.72</v>
      </c>
      <c r="H3818">
        <v>101.62</v>
      </c>
      <c r="I3818">
        <v>100.52</v>
      </c>
    </row>
    <row r="3819" spans="1:9">
      <c r="A3819" s="1">
        <v>3839</v>
      </c>
      <c r="B3819" s="3">
        <v>41541</v>
      </c>
      <c r="C3819">
        <v>35.5</v>
      </c>
      <c r="D3819">
        <v>39.15</v>
      </c>
      <c r="E3819">
        <v>45.71</v>
      </c>
      <c r="F3819">
        <v>103.13</v>
      </c>
      <c r="G3819">
        <v>102.48</v>
      </c>
      <c r="H3819">
        <v>101.51</v>
      </c>
      <c r="I3819">
        <v>100.41</v>
      </c>
    </row>
    <row r="3820" spans="1:9">
      <c r="A3820" s="1">
        <v>3840</v>
      </c>
      <c r="B3820" s="3">
        <v>41542</v>
      </c>
      <c r="C3820">
        <v>35.42</v>
      </c>
      <c r="D3820">
        <v>38.979999999999997</v>
      </c>
      <c r="E3820">
        <v>45.34</v>
      </c>
      <c r="F3820">
        <v>102.66</v>
      </c>
      <c r="G3820">
        <v>102.05</v>
      </c>
      <c r="H3820">
        <v>101.18</v>
      </c>
      <c r="I3820">
        <v>100.13</v>
      </c>
    </row>
    <row r="3821" spans="1:9">
      <c r="A3821" s="1">
        <v>3841</v>
      </c>
      <c r="B3821" s="3">
        <v>41543</v>
      </c>
      <c r="C3821">
        <v>35.22</v>
      </c>
      <c r="D3821">
        <v>38.96</v>
      </c>
      <c r="E3821">
        <v>43.75</v>
      </c>
      <c r="F3821">
        <v>103.03</v>
      </c>
      <c r="G3821">
        <v>102.52</v>
      </c>
      <c r="H3821">
        <v>101.74</v>
      </c>
      <c r="I3821">
        <v>100.75</v>
      </c>
    </row>
    <row r="3822" spans="1:9">
      <c r="A3822" s="1">
        <v>3842</v>
      </c>
      <c r="B3822" s="3">
        <v>41544</v>
      </c>
      <c r="C3822">
        <v>34.979999999999997</v>
      </c>
      <c r="D3822">
        <v>38.69</v>
      </c>
      <c r="E3822">
        <v>42.23</v>
      </c>
      <c r="F3822">
        <v>102.87</v>
      </c>
      <c r="G3822">
        <v>102.34</v>
      </c>
      <c r="H3822">
        <v>101.5</v>
      </c>
      <c r="I3822">
        <v>100.46</v>
      </c>
    </row>
    <row r="3823" spans="1:9">
      <c r="A3823" s="1">
        <v>3843</v>
      </c>
      <c r="B3823" s="3">
        <v>41547</v>
      </c>
      <c r="C3823">
        <v>35.33</v>
      </c>
      <c r="D3823">
        <v>38.869999999999997</v>
      </c>
      <c r="E3823">
        <v>41.79</v>
      </c>
      <c r="F3823">
        <v>102.33</v>
      </c>
      <c r="G3823">
        <v>101.9</v>
      </c>
      <c r="H3823">
        <v>101.15</v>
      </c>
      <c r="I3823">
        <v>100.16</v>
      </c>
    </row>
    <row r="3824" spans="1:9">
      <c r="A3824" s="1">
        <v>3844</v>
      </c>
      <c r="B3824" s="3">
        <v>41548</v>
      </c>
      <c r="C3824">
        <v>36.049999999999997</v>
      </c>
      <c r="D3824">
        <v>38.869999999999997</v>
      </c>
      <c r="E3824">
        <v>41.46</v>
      </c>
      <c r="F3824">
        <v>102.04</v>
      </c>
      <c r="G3824">
        <v>101.69</v>
      </c>
      <c r="H3824">
        <v>100.97</v>
      </c>
      <c r="I3824">
        <v>100.03</v>
      </c>
    </row>
    <row r="3825" spans="1:9">
      <c r="A3825" s="1">
        <v>3845</v>
      </c>
      <c r="B3825" s="3">
        <v>41549</v>
      </c>
      <c r="C3825">
        <v>36.43</v>
      </c>
      <c r="D3825">
        <v>39.020000000000003</v>
      </c>
      <c r="E3825">
        <v>41.09</v>
      </c>
      <c r="F3825">
        <v>104.1</v>
      </c>
      <c r="G3825">
        <v>103.64</v>
      </c>
      <c r="H3825">
        <v>102.77</v>
      </c>
      <c r="I3825">
        <v>101.7</v>
      </c>
    </row>
    <row r="3826" spans="1:9">
      <c r="A3826" s="1">
        <v>3846</v>
      </c>
      <c r="B3826" s="3">
        <v>41550</v>
      </c>
      <c r="C3826">
        <v>36.520000000000003</v>
      </c>
      <c r="D3826">
        <v>39.020000000000003</v>
      </c>
      <c r="E3826">
        <v>41.13</v>
      </c>
      <c r="F3826">
        <v>103.31</v>
      </c>
      <c r="G3826">
        <v>102.97</v>
      </c>
      <c r="H3826">
        <v>102.25</v>
      </c>
      <c r="I3826">
        <v>101.25</v>
      </c>
    </row>
    <row r="3827" spans="1:9">
      <c r="A3827" s="1">
        <v>3847</v>
      </c>
      <c r="B3827" s="3">
        <v>41551</v>
      </c>
      <c r="C3827">
        <v>36.6</v>
      </c>
      <c r="D3827">
        <v>39.880000000000003</v>
      </c>
      <c r="E3827">
        <v>43.52</v>
      </c>
      <c r="F3827">
        <v>103.84</v>
      </c>
      <c r="G3827">
        <v>103.53</v>
      </c>
      <c r="H3827">
        <v>102.82</v>
      </c>
      <c r="I3827">
        <v>101.85</v>
      </c>
    </row>
    <row r="3828" spans="1:9">
      <c r="A3828" s="1">
        <v>3848</v>
      </c>
      <c r="B3828" s="3">
        <v>41554</v>
      </c>
      <c r="C3828">
        <v>36.840000000000003</v>
      </c>
      <c r="D3828">
        <v>40.229999999999997</v>
      </c>
      <c r="E3828">
        <v>44.45</v>
      </c>
      <c r="F3828">
        <v>103.03</v>
      </c>
      <c r="G3828">
        <v>102.83</v>
      </c>
      <c r="H3828">
        <v>102.33</v>
      </c>
      <c r="I3828">
        <v>101.56</v>
      </c>
    </row>
    <row r="3829" spans="1:9">
      <c r="A3829" s="1">
        <v>3849</v>
      </c>
      <c r="B3829" s="3">
        <v>41555</v>
      </c>
      <c r="C3829">
        <v>37.700000000000003</v>
      </c>
      <c r="D3829">
        <v>40.69</v>
      </c>
      <c r="E3829">
        <v>45</v>
      </c>
      <c r="F3829">
        <v>103.49</v>
      </c>
      <c r="G3829">
        <v>103.31</v>
      </c>
      <c r="H3829">
        <v>102.8</v>
      </c>
      <c r="I3829">
        <v>102.04</v>
      </c>
    </row>
    <row r="3830" spans="1:9">
      <c r="A3830" s="1">
        <v>3850</v>
      </c>
      <c r="B3830" s="3">
        <v>41556</v>
      </c>
      <c r="C3830">
        <v>37.83</v>
      </c>
      <c r="D3830">
        <v>40.54</v>
      </c>
      <c r="E3830">
        <v>45.27</v>
      </c>
      <c r="F3830">
        <v>101.61</v>
      </c>
      <c r="G3830">
        <v>101.43</v>
      </c>
      <c r="H3830">
        <v>100.97</v>
      </c>
      <c r="I3830">
        <v>100.32</v>
      </c>
    </row>
    <row r="3831" spans="1:9">
      <c r="A3831" s="1">
        <v>3851</v>
      </c>
      <c r="B3831" s="3">
        <v>41557</v>
      </c>
      <c r="C3831">
        <v>37.770000000000003</v>
      </c>
      <c r="D3831">
        <v>40.92</v>
      </c>
      <c r="E3831">
        <v>45.27</v>
      </c>
      <c r="F3831">
        <v>103.01</v>
      </c>
      <c r="G3831">
        <v>102.89</v>
      </c>
      <c r="H3831">
        <v>102.49</v>
      </c>
      <c r="I3831">
        <v>101.91</v>
      </c>
    </row>
    <row r="3832" spans="1:9">
      <c r="A3832" s="1">
        <v>3852</v>
      </c>
      <c r="B3832" s="3">
        <v>41558</v>
      </c>
      <c r="C3832">
        <v>37.46</v>
      </c>
      <c r="D3832">
        <v>40.85</v>
      </c>
      <c r="E3832">
        <v>47.73</v>
      </c>
      <c r="F3832">
        <v>102.02</v>
      </c>
      <c r="G3832">
        <v>102.06</v>
      </c>
      <c r="H3832">
        <v>101.85</v>
      </c>
      <c r="I3832">
        <v>101.45</v>
      </c>
    </row>
    <row r="3833" spans="1:9">
      <c r="A3833" s="1">
        <v>3853</v>
      </c>
      <c r="B3833" s="3">
        <v>41561</v>
      </c>
      <c r="C3833">
        <v>37.57</v>
      </c>
      <c r="D3833">
        <v>40.85</v>
      </c>
      <c r="E3833">
        <v>48.21</v>
      </c>
      <c r="F3833">
        <v>102.41</v>
      </c>
      <c r="G3833">
        <v>102.48</v>
      </c>
      <c r="H3833">
        <v>102.23</v>
      </c>
      <c r="I3833">
        <v>101.78</v>
      </c>
    </row>
    <row r="3834" spans="1:9">
      <c r="A3834" s="1">
        <v>3854</v>
      </c>
      <c r="B3834" s="3">
        <v>41562</v>
      </c>
      <c r="C3834">
        <v>37.96</v>
      </c>
      <c r="D3834">
        <v>41.04</v>
      </c>
      <c r="E3834">
        <v>48.38</v>
      </c>
      <c r="F3834">
        <v>101.21</v>
      </c>
      <c r="G3834">
        <v>101.41</v>
      </c>
      <c r="H3834">
        <v>101.24</v>
      </c>
      <c r="I3834">
        <v>100.86</v>
      </c>
    </row>
    <row r="3835" spans="1:9">
      <c r="A3835" s="1">
        <v>3855</v>
      </c>
      <c r="B3835" s="3">
        <v>41563</v>
      </c>
      <c r="C3835">
        <v>39.92</v>
      </c>
      <c r="D3835">
        <v>42.69</v>
      </c>
      <c r="E3835">
        <v>48.48</v>
      </c>
      <c r="F3835">
        <v>102.29</v>
      </c>
      <c r="G3835">
        <v>102.49</v>
      </c>
      <c r="H3835">
        <v>102.33</v>
      </c>
      <c r="I3835">
        <v>101.9</v>
      </c>
    </row>
    <row r="3836" spans="1:9">
      <c r="A3836" s="1">
        <v>3856</v>
      </c>
      <c r="B3836" s="3">
        <v>41564</v>
      </c>
      <c r="C3836">
        <v>40.57</v>
      </c>
      <c r="D3836">
        <v>42.81</v>
      </c>
      <c r="E3836">
        <v>47.95</v>
      </c>
      <c r="F3836">
        <v>100.67</v>
      </c>
      <c r="G3836">
        <v>100.87</v>
      </c>
      <c r="H3836">
        <v>100.62</v>
      </c>
      <c r="I3836">
        <v>100.12</v>
      </c>
    </row>
    <row r="3837" spans="1:9">
      <c r="A3837" s="1">
        <v>3857</v>
      </c>
      <c r="B3837" s="3">
        <v>41565</v>
      </c>
      <c r="C3837">
        <v>41</v>
      </c>
      <c r="D3837">
        <v>42.96</v>
      </c>
      <c r="E3837">
        <v>47.82</v>
      </c>
      <c r="F3837">
        <v>100.81</v>
      </c>
      <c r="G3837">
        <v>101.11</v>
      </c>
      <c r="H3837">
        <v>100.99</v>
      </c>
      <c r="I3837">
        <v>100.54</v>
      </c>
    </row>
    <row r="3838" spans="1:9">
      <c r="A3838" s="1">
        <v>3858</v>
      </c>
      <c r="B3838" s="3">
        <v>41568</v>
      </c>
      <c r="C3838">
        <v>41.33</v>
      </c>
      <c r="D3838">
        <v>43.65</v>
      </c>
      <c r="E3838">
        <v>47.27</v>
      </c>
      <c r="F3838">
        <v>99.22</v>
      </c>
      <c r="G3838">
        <v>99.68</v>
      </c>
      <c r="H3838">
        <v>99.76</v>
      </c>
      <c r="I3838">
        <v>99.49</v>
      </c>
    </row>
    <row r="3839" spans="1:9">
      <c r="A3839" s="1">
        <v>3859</v>
      </c>
      <c r="B3839" s="3">
        <v>41569</v>
      </c>
      <c r="C3839">
        <v>41.6</v>
      </c>
      <c r="D3839">
        <v>44.35</v>
      </c>
      <c r="E3839">
        <v>48.84</v>
      </c>
      <c r="F3839">
        <v>97.8</v>
      </c>
      <c r="G3839">
        <v>98.3</v>
      </c>
      <c r="H3839">
        <v>98.47</v>
      </c>
      <c r="I3839">
        <v>98.31</v>
      </c>
    </row>
    <row r="3840" spans="1:9">
      <c r="A3840" s="1">
        <v>3860</v>
      </c>
      <c r="B3840" s="3">
        <v>41570</v>
      </c>
      <c r="C3840">
        <v>42.02</v>
      </c>
      <c r="D3840">
        <v>44.35</v>
      </c>
      <c r="E3840">
        <v>52.52</v>
      </c>
      <c r="F3840">
        <v>96.86</v>
      </c>
      <c r="G3840">
        <v>97</v>
      </c>
      <c r="H3840">
        <v>96.75</v>
      </c>
      <c r="I3840">
        <v>96.27</v>
      </c>
    </row>
    <row r="3841" spans="1:9">
      <c r="A3841" s="1">
        <v>3861</v>
      </c>
      <c r="B3841" s="3">
        <v>41571</v>
      </c>
      <c r="C3841">
        <v>42.72</v>
      </c>
      <c r="D3841">
        <v>44.88</v>
      </c>
      <c r="E3841">
        <v>54.41</v>
      </c>
      <c r="F3841">
        <v>97.11</v>
      </c>
      <c r="G3841">
        <v>97.24</v>
      </c>
      <c r="H3841">
        <v>96.97</v>
      </c>
      <c r="I3841">
        <v>96.4</v>
      </c>
    </row>
    <row r="3842" spans="1:9">
      <c r="A3842" s="1">
        <v>3862</v>
      </c>
      <c r="B3842" s="3">
        <v>41572</v>
      </c>
      <c r="C3842">
        <v>43.15</v>
      </c>
      <c r="D3842">
        <v>45.54</v>
      </c>
      <c r="E3842">
        <v>61.73</v>
      </c>
      <c r="F3842">
        <v>97.85</v>
      </c>
      <c r="G3842">
        <v>97.95</v>
      </c>
      <c r="H3842">
        <v>97.64</v>
      </c>
      <c r="I3842">
        <v>97.04</v>
      </c>
    </row>
    <row r="3843" spans="1:9">
      <c r="A3843" s="1">
        <v>3863</v>
      </c>
      <c r="B3843" s="3">
        <v>41575</v>
      </c>
      <c r="C3843">
        <v>43.22</v>
      </c>
      <c r="D3843">
        <v>46.5</v>
      </c>
      <c r="E3843">
        <v>62.09</v>
      </c>
      <c r="F3843">
        <v>98.68</v>
      </c>
      <c r="G3843">
        <v>98.86</v>
      </c>
      <c r="H3843">
        <v>98.64</v>
      </c>
      <c r="I3843">
        <v>98.09</v>
      </c>
    </row>
    <row r="3844" spans="1:9">
      <c r="A3844" s="1">
        <v>3864</v>
      </c>
      <c r="B3844" s="3">
        <v>41576</v>
      </c>
      <c r="C3844">
        <v>43.22</v>
      </c>
      <c r="D3844">
        <v>46.96</v>
      </c>
      <c r="E3844">
        <v>60.11</v>
      </c>
      <c r="F3844">
        <v>98.2</v>
      </c>
      <c r="G3844">
        <v>98.38</v>
      </c>
      <c r="H3844">
        <v>98.2</v>
      </c>
      <c r="I3844">
        <v>97.72</v>
      </c>
    </row>
    <row r="3845" spans="1:9">
      <c r="A3845" s="1">
        <v>3865</v>
      </c>
      <c r="B3845" s="3">
        <v>41577</v>
      </c>
      <c r="C3845">
        <v>43.63</v>
      </c>
      <c r="D3845">
        <v>47.96</v>
      </c>
      <c r="E3845">
        <v>59.64</v>
      </c>
      <c r="F3845">
        <v>96.77</v>
      </c>
      <c r="G3845">
        <v>97.06</v>
      </c>
      <c r="H3845">
        <v>97.03</v>
      </c>
      <c r="I3845">
        <v>96.8</v>
      </c>
    </row>
    <row r="3846" spans="1:9">
      <c r="A3846" s="1">
        <v>3866</v>
      </c>
      <c r="B3846" s="3">
        <v>41578</v>
      </c>
      <c r="C3846">
        <v>46.48</v>
      </c>
      <c r="D3846">
        <v>51.29</v>
      </c>
      <c r="E3846">
        <v>55.58</v>
      </c>
      <c r="F3846">
        <v>96.38</v>
      </c>
      <c r="G3846">
        <v>96.65</v>
      </c>
      <c r="H3846">
        <v>96.66</v>
      </c>
      <c r="I3846">
        <v>96.47</v>
      </c>
    </row>
    <row r="3847" spans="1:9">
      <c r="A3847" s="1">
        <v>3867</v>
      </c>
      <c r="B3847" s="3">
        <v>41579</v>
      </c>
      <c r="C3847">
        <v>51.93</v>
      </c>
      <c r="D3847">
        <v>53.85</v>
      </c>
      <c r="E3847">
        <v>54.64</v>
      </c>
      <c r="F3847">
        <v>94.61</v>
      </c>
      <c r="G3847">
        <v>94.96</v>
      </c>
      <c r="H3847">
        <v>95.05</v>
      </c>
      <c r="I3847">
        <v>94.96</v>
      </c>
    </row>
    <row r="3848" spans="1:9">
      <c r="A3848" s="1">
        <v>3868</v>
      </c>
      <c r="B3848" s="3">
        <v>41582</v>
      </c>
      <c r="C3848">
        <v>52.88</v>
      </c>
      <c r="D3848">
        <v>54.46</v>
      </c>
      <c r="E3848">
        <v>55.27</v>
      </c>
      <c r="F3848">
        <v>94.62</v>
      </c>
      <c r="G3848">
        <v>94.98</v>
      </c>
      <c r="H3848">
        <v>95.13</v>
      </c>
      <c r="I3848">
        <v>95.11</v>
      </c>
    </row>
    <row r="3849" spans="1:9">
      <c r="A3849" s="1">
        <v>3869</v>
      </c>
      <c r="B3849" s="3">
        <v>41583</v>
      </c>
      <c r="C3849">
        <v>53.58</v>
      </c>
      <c r="D3849">
        <v>54.67</v>
      </c>
      <c r="E3849">
        <v>55.54</v>
      </c>
      <c r="F3849">
        <v>93.37</v>
      </c>
      <c r="G3849">
        <v>93.73</v>
      </c>
      <c r="H3849">
        <v>93.9</v>
      </c>
      <c r="I3849">
        <v>93.93</v>
      </c>
    </row>
    <row r="3850" spans="1:9">
      <c r="A3850" s="1">
        <v>3870</v>
      </c>
      <c r="B3850" s="3">
        <v>41584</v>
      </c>
      <c r="C3850">
        <v>53.9</v>
      </c>
      <c r="D3850">
        <v>54.44</v>
      </c>
      <c r="E3850">
        <v>57.5</v>
      </c>
      <c r="F3850">
        <v>94.8</v>
      </c>
      <c r="G3850">
        <v>95.13</v>
      </c>
      <c r="H3850">
        <v>95.27</v>
      </c>
      <c r="I3850">
        <v>95.23</v>
      </c>
    </row>
    <row r="3851" spans="1:9">
      <c r="A3851" s="1">
        <v>3871</v>
      </c>
      <c r="B3851" s="3">
        <v>41585</v>
      </c>
      <c r="C3851">
        <v>57.4</v>
      </c>
      <c r="D3851">
        <v>56.19</v>
      </c>
      <c r="E3851">
        <v>57.55</v>
      </c>
      <c r="F3851">
        <v>94.2</v>
      </c>
      <c r="G3851">
        <v>94.54</v>
      </c>
      <c r="H3851">
        <v>94.66</v>
      </c>
      <c r="I3851">
        <v>94.62</v>
      </c>
    </row>
    <row r="3852" spans="1:9">
      <c r="A3852" s="1">
        <v>3872</v>
      </c>
      <c r="B3852" s="3">
        <v>41586</v>
      </c>
      <c r="C3852">
        <v>59.03</v>
      </c>
      <c r="D3852">
        <v>57.54</v>
      </c>
      <c r="E3852">
        <v>57.45</v>
      </c>
      <c r="F3852">
        <v>94.6</v>
      </c>
      <c r="G3852">
        <v>94.95</v>
      </c>
      <c r="H3852">
        <v>95.1</v>
      </c>
      <c r="I3852">
        <v>95.08</v>
      </c>
    </row>
    <row r="3853" spans="1:9">
      <c r="A3853" s="1">
        <v>3873</v>
      </c>
      <c r="B3853" s="3">
        <v>41589</v>
      </c>
      <c r="C3853">
        <v>59.58</v>
      </c>
      <c r="D3853">
        <v>58.12</v>
      </c>
      <c r="E3853">
        <v>57.18</v>
      </c>
      <c r="F3853">
        <v>95.14</v>
      </c>
      <c r="G3853">
        <v>95.47</v>
      </c>
      <c r="H3853">
        <v>95.62</v>
      </c>
      <c r="I3853">
        <v>95.59</v>
      </c>
    </row>
    <row r="3854" spans="1:9">
      <c r="A3854" s="1">
        <v>3874</v>
      </c>
      <c r="B3854" s="3">
        <v>41590</v>
      </c>
      <c r="C3854">
        <v>59.63</v>
      </c>
      <c r="D3854">
        <v>58.23</v>
      </c>
      <c r="E3854">
        <v>57.45</v>
      </c>
      <c r="F3854">
        <v>93.04</v>
      </c>
      <c r="G3854">
        <v>93.52</v>
      </c>
      <c r="H3854">
        <v>93.78</v>
      </c>
      <c r="I3854">
        <v>93.86</v>
      </c>
    </row>
    <row r="3855" spans="1:9">
      <c r="A3855" s="1">
        <v>3875</v>
      </c>
      <c r="B3855" s="3">
        <v>41591</v>
      </c>
      <c r="C3855">
        <v>59.6</v>
      </c>
      <c r="D3855">
        <v>58.19</v>
      </c>
      <c r="E3855">
        <v>57.82</v>
      </c>
      <c r="F3855">
        <v>93.88</v>
      </c>
      <c r="G3855">
        <v>94.49</v>
      </c>
      <c r="H3855">
        <v>94.75</v>
      </c>
      <c r="I3855">
        <v>94.88</v>
      </c>
    </row>
    <row r="3856" spans="1:9">
      <c r="A3856" s="1">
        <v>3876</v>
      </c>
      <c r="B3856" s="3">
        <v>41592</v>
      </c>
      <c r="C3856">
        <v>60.68</v>
      </c>
      <c r="D3856">
        <v>58.58</v>
      </c>
      <c r="E3856">
        <v>57.56</v>
      </c>
      <c r="F3856">
        <v>93.76</v>
      </c>
      <c r="G3856">
        <v>94.41</v>
      </c>
      <c r="H3856">
        <v>94.77</v>
      </c>
      <c r="I3856">
        <v>94.97</v>
      </c>
    </row>
    <row r="3857" spans="1:9">
      <c r="A3857" s="1">
        <v>3877</v>
      </c>
      <c r="B3857" s="3">
        <v>41593</v>
      </c>
      <c r="C3857">
        <v>61.23</v>
      </c>
      <c r="D3857">
        <v>58.96</v>
      </c>
      <c r="E3857">
        <v>57.52</v>
      </c>
      <c r="F3857">
        <v>93.84</v>
      </c>
      <c r="G3857">
        <v>94.49</v>
      </c>
      <c r="H3857">
        <v>94.83</v>
      </c>
      <c r="I3857">
        <v>94.99</v>
      </c>
    </row>
    <row r="3858" spans="1:9">
      <c r="A3858" s="1">
        <v>3878</v>
      </c>
      <c r="B3858" s="3">
        <v>41596</v>
      </c>
      <c r="C3858">
        <v>63.23</v>
      </c>
      <c r="D3858">
        <v>60.19</v>
      </c>
      <c r="E3858">
        <v>57.58</v>
      </c>
      <c r="F3858">
        <v>93.03</v>
      </c>
      <c r="G3858">
        <v>93.68</v>
      </c>
      <c r="H3858">
        <v>94.01</v>
      </c>
      <c r="I3858">
        <v>94.18</v>
      </c>
    </row>
    <row r="3859" spans="1:9">
      <c r="A3859" s="1">
        <v>3879</v>
      </c>
      <c r="B3859" s="3">
        <v>41597</v>
      </c>
      <c r="C3859">
        <v>63.86</v>
      </c>
      <c r="D3859">
        <v>60.67</v>
      </c>
      <c r="E3859">
        <v>57.6</v>
      </c>
      <c r="F3859">
        <v>93.34</v>
      </c>
      <c r="G3859">
        <v>93.89</v>
      </c>
      <c r="H3859">
        <v>94.15</v>
      </c>
      <c r="I3859">
        <v>94.26</v>
      </c>
    </row>
    <row r="3860" spans="1:9">
      <c r="A3860" s="1">
        <v>3880</v>
      </c>
      <c r="B3860" s="3">
        <v>41598</v>
      </c>
      <c r="C3860">
        <v>64.58</v>
      </c>
      <c r="D3860">
        <v>62</v>
      </c>
      <c r="E3860">
        <v>58.04</v>
      </c>
      <c r="F3860">
        <v>93.33</v>
      </c>
      <c r="G3860">
        <v>93.85</v>
      </c>
      <c r="H3860">
        <v>94.12</v>
      </c>
      <c r="I3860">
        <v>94.24</v>
      </c>
    </row>
    <row r="3861" spans="1:9">
      <c r="A3861" s="1">
        <v>3881</v>
      </c>
      <c r="B3861" s="3">
        <v>41599</v>
      </c>
      <c r="C3861">
        <v>64.48</v>
      </c>
      <c r="D3861">
        <v>62.42</v>
      </c>
      <c r="E3861">
        <v>58.04</v>
      </c>
      <c r="F3861">
        <v>95.44</v>
      </c>
      <c r="G3861">
        <v>95.69</v>
      </c>
      <c r="H3861">
        <v>95.77</v>
      </c>
      <c r="I3861">
        <v>95.66</v>
      </c>
    </row>
    <row r="3862" spans="1:9">
      <c r="A3862" s="1">
        <v>3882</v>
      </c>
      <c r="B3862" s="3">
        <v>41600</v>
      </c>
      <c r="C3862">
        <v>64.3</v>
      </c>
      <c r="D3862">
        <v>62.58</v>
      </c>
      <c r="E3862">
        <v>58.91</v>
      </c>
      <c r="F3862">
        <v>94.84</v>
      </c>
      <c r="G3862">
        <v>95.15</v>
      </c>
      <c r="H3862">
        <v>95.29</v>
      </c>
      <c r="I3862">
        <v>95.24</v>
      </c>
    </row>
    <row r="3863" spans="1:9">
      <c r="A3863" s="1">
        <v>3883</v>
      </c>
      <c r="B3863" s="3">
        <v>41603</v>
      </c>
      <c r="C3863">
        <v>64.17</v>
      </c>
      <c r="D3863">
        <v>62.77</v>
      </c>
      <c r="E3863">
        <v>60.29</v>
      </c>
      <c r="F3863">
        <v>94.09</v>
      </c>
      <c r="G3863">
        <v>94.4</v>
      </c>
      <c r="H3863">
        <v>94.57</v>
      </c>
      <c r="I3863">
        <v>94.55</v>
      </c>
    </row>
    <row r="3864" spans="1:9">
      <c r="A3864" s="1">
        <v>3884</v>
      </c>
      <c r="B3864" s="3">
        <v>41604</v>
      </c>
      <c r="C3864">
        <v>62.68</v>
      </c>
      <c r="D3864">
        <v>62.54</v>
      </c>
      <c r="E3864">
        <v>62.68</v>
      </c>
      <c r="F3864">
        <v>93.68</v>
      </c>
      <c r="G3864">
        <v>94</v>
      </c>
      <c r="H3864">
        <v>94.21</v>
      </c>
      <c r="I3864">
        <v>94.22</v>
      </c>
    </row>
    <row r="3865" spans="1:9">
      <c r="A3865" s="1">
        <v>3885</v>
      </c>
      <c r="B3865" s="3">
        <v>41605</v>
      </c>
      <c r="C3865">
        <v>62.43</v>
      </c>
      <c r="D3865">
        <v>62.5</v>
      </c>
      <c r="E3865">
        <v>68.209999999999994</v>
      </c>
      <c r="F3865">
        <v>92.3</v>
      </c>
      <c r="G3865">
        <v>92.63</v>
      </c>
      <c r="H3865">
        <v>92.88</v>
      </c>
      <c r="I3865">
        <v>92.95</v>
      </c>
    </row>
    <row r="3866" spans="1:9">
      <c r="A3866" s="1">
        <v>3886</v>
      </c>
      <c r="B3866" s="3">
        <v>41607</v>
      </c>
      <c r="C3866">
        <v>62.71</v>
      </c>
      <c r="D3866">
        <v>62.7</v>
      </c>
      <c r="E3866">
        <v>72.73</v>
      </c>
      <c r="F3866">
        <v>92.72</v>
      </c>
      <c r="G3866">
        <v>93.01</v>
      </c>
      <c r="H3866">
        <v>93.24</v>
      </c>
      <c r="I3866">
        <v>93.32</v>
      </c>
    </row>
    <row r="3867" spans="1:9">
      <c r="A3867" s="1">
        <v>3887</v>
      </c>
      <c r="B3867" s="3">
        <v>41610</v>
      </c>
      <c r="C3867">
        <v>63.27</v>
      </c>
      <c r="D3867">
        <v>62.73</v>
      </c>
      <c r="E3867">
        <v>72.680000000000007</v>
      </c>
      <c r="F3867">
        <v>93.82</v>
      </c>
      <c r="G3867">
        <v>94.1</v>
      </c>
      <c r="H3867">
        <v>94.28</v>
      </c>
      <c r="I3867">
        <v>94.27</v>
      </c>
    </row>
    <row r="3868" spans="1:9">
      <c r="A3868" s="1">
        <v>3888</v>
      </c>
      <c r="B3868" s="3">
        <v>41611</v>
      </c>
      <c r="C3868">
        <v>63.67</v>
      </c>
      <c r="D3868">
        <v>62.73</v>
      </c>
      <c r="E3868">
        <v>84.11</v>
      </c>
      <c r="F3868">
        <v>96.04</v>
      </c>
      <c r="G3868">
        <v>96.27</v>
      </c>
      <c r="H3868">
        <v>96.31</v>
      </c>
      <c r="I3868">
        <v>96.07</v>
      </c>
    </row>
    <row r="3869" spans="1:9">
      <c r="A3869" s="1">
        <v>3889</v>
      </c>
      <c r="B3869" s="3">
        <v>41612</v>
      </c>
      <c r="C3869">
        <v>63.8</v>
      </c>
      <c r="D3869">
        <v>62.81</v>
      </c>
      <c r="E3869">
        <v>84.38</v>
      </c>
      <c r="F3869">
        <v>97.2</v>
      </c>
      <c r="G3869">
        <v>97.43</v>
      </c>
      <c r="H3869">
        <v>97.45</v>
      </c>
      <c r="I3869">
        <v>97.18</v>
      </c>
    </row>
    <row r="3870" spans="1:9">
      <c r="A3870" s="1">
        <v>3890</v>
      </c>
      <c r="B3870" s="3">
        <v>41613</v>
      </c>
      <c r="C3870">
        <v>63.6</v>
      </c>
      <c r="D3870">
        <v>63.04</v>
      </c>
      <c r="E3870">
        <v>85</v>
      </c>
      <c r="F3870">
        <v>97.38</v>
      </c>
      <c r="G3870">
        <v>97.61</v>
      </c>
      <c r="H3870">
        <v>97.64</v>
      </c>
      <c r="I3870">
        <v>97.36</v>
      </c>
    </row>
    <row r="3871" spans="1:9">
      <c r="A3871" s="1">
        <v>3891</v>
      </c>
      <c r="B3871" s="3">
        <v>41614</v>
      </c>
      <c r="C3871">
        <v>63.22</v>
      </c>
      <c r="D3871">
        <v>63.08</v>
      </c>
      <c r="E3871">
        <v>85.63</v>
      </c>
      <c r="F3871">
        <v>97.65</v>
      </c>
      <c r="G3871">
        <v>97.9</v>
      </c>
      <c r="H3871">
        <v>97.94</v>
      </c>
      <c r="I3871">
        <v>97.66</v>
      </c>
    </row>
    <row r="3872" spans="1:9">
      <c r="A3872" s="1">
        <v>3892</v>
      </c>
      <c r="B3872" s="3">
        <v>41617</v>
      </c>
      <c r="C3872">
        <v>61.68</v>
      </c>
      <c r="D3872">
        <v>62.35</v>
      </c>
      <c r="E3872">
        <v>85.36</v>
      </c>
      <c r="F3872">
        <v>97.34</v>
      </c>
      <c r="G3872">
        <v>97.56</v>
      </c>
      <c r="H3872">
        <v>97.58</v>
      </c>
      <c r="I3872">
        <v>97.29</v>
      </c>
    </row>
    <row r="3873" spans="1:9">
      <c r="A3873" s="1">
        <v>3893</v>
      </c>
      <c r="B3873" s="3">
        <v>41618</v>
      </c>
      <c r="C3873">
        <v>61.13</v>
      </c>
      <c r="D3873">
        <v>61.92</v>
      </c>
      <c r="E3873">
        <v>84.82</v>
      </c>
      <c r="F3873">
        <v>98.51</v>
      </c>
      <c r="G3873">
        <v>98.66</v>
      </c>
      <c r="H3873">
        <v>98.58</v>
      </c>
      <c r="I3873">
        <v>98.19</v>
      </c>
    </row>
    <row r="3874" spans="1:9">
      <c r="A3874" s="1">
        <v>3894</v>
      </c>
      <c r="B3874" s="3">
        <v>41619</v>
      </c>
      <c r="C3874">
        <v>60.73</v>
      </c>
      <c r="D3874">
        <v>61.69</v>
      </c>
      <c r="E3874">
        <v>86.61</v>
      </c>
      <c r="F3874">
        <v>97.44</v>
      </c>
      <c r="G3874">
        <v>97.72</v>
      </c>
      <c r="H3874">
        <v>97.72</v>
      </c>
      <c r="I3874">
        <v>97.39</v>
      </c>
    </row>
    <row r="3875" spans="1:9">
      <c r="A3875" s="1">
        <v>3895</v>
      </c>
      <c r="B3875" s="3">
        <v>41620</v>
      </c>
      <c r="C3875">
        <v>61.13</v>
      </c>
      <c r="D3875">
        <v>61.87</v>
      </c>
      <c r="E3875">
        <v>91.25</v>
      </c>
      <c r="F3875">
        <v>97.5</v>
      </c>
      <c r="G3875">
        <v>97.82</v>
      </c>
      <c r="H3875">
        <v>97.77</v>
      </c>
      <c r="I3875">
        <v>97.42</v>
      </c>
    </row>
    <row r="3876" spans="1:9">
      <c r="A3876" s="1">
        <v>3896</v>
      </c>
      <c r="B3876" s="3">
        <v>41621</v>
      </c>
      <c r="C3876">
        <v>61.8</v>
      </c>
      <c r="D3876">
        <v>62.06</v>
      </c>
      <c r="E3876">
        <v>100.89</v>
      </c>
      <c r="F3876">
        <v>96.6</v>
      </c>
      <c r="G3876">
        <v>96.93</v>
      </c>
      <c r="H3876">
        <v>96.91</v>
      </c>
      <c r="I3876">
        <v>96.55</v>
      </c>
    </row>
    <row r="3877" spans="1:9">
      <c r="A3877" s="1">
        <v>3897</v>
      </c>
      <c r="B3877" s="3">
        <v>41624</v>
      </c>
      <c r="C3877">
        <v>62.7</v>
      </c>
      <c r="D3877">
        <v>62.33</v>
      </c>
      <c r="E3877">
        <v>106.25</v>
      </c>
      <c r="F3877">
        <v>97.48</v>
      </c>
      <c r="G3877">
        <v>97.77</v>
      </c>
      <c r="H3877">
        <v>97.7</v>
      </c>
      <c r="I3877">
        <v>97.28</v>
      </c>
    </row>
    <row r="3878" spans="1:9">
      <c r="A3878" s="1">
        <v>3898</v>
      </c>
      <c r="B3878" s="3">
        <v>41625</v>
      </c>
      <c r="C3878">
        <v>62.9</v>
      </c>
      <c r="D3878">
        <v>63.02</v>
      </c>
      <c r="E3878">
        <v>110.71</v>
      </c>
      <c r="F3878">
        <v>97.22</v>
      </c>
      <c r="G3878">
        <v>97.47</v>
      </c>
      <c r="H3878">
        <v>97.36</v>
      </c>
      <c r="I3878">
        <v>96.92</v>
      </c>
    </row>
    <row r="3879" spans="1:9">
      <c r="A3879" s="1">
        <v>3899</v>
      </c>
      <c r="B3879" s="3">
        <v>41626</v>
      </c>
      <c r="C3879">
        <v>63.14</v>
      </c>
      <c r="D3879">
        <v>63.54</v>
      </c>
      <c r="E3879">
        <v>111.15</v>
      </c>
      <c r="F3879">
        <v>97.8</v>
      </c>
      <c r="G3879">
        <v>98.06</v>
      </c>
      <c r="H3879">
        <v>97.92</v>
      </c>
      <c r="I3879">
        <v>97.41</v>
      </c>
    </row>
    <row r="3880" spans="1:9">
      <c r="A3880" s="1">
        <v>3900</v>
      </c>
      <c r="B3880" s="3">
        <v>41627</v>
      </c>
      <c r="C3880">
        <v>62.67</v>
      </c>
      <c r="D3880">
        <v>69.849999999999994</v>
      </c>
      <c r="E3880">
        <v>110</v>
      </c>
      <c r="F3880">
        <v>98.77</v>
      </c>
      <c r="G3880">
        <v>99.04</v>
      </c>
      <c r="H3880">
        <v>98.94</v>
      </c>
      <c r="I3880">
        <v>98.4</v>
      </c>
    </row>
    <row r="3881" spans="1:9">
      <c r="A3881" s="1">
        <v>3901</v>
      </c>
      <c r="B3881" s="3">
        <v>41628</v>
      </c>
      <c r="C3881">
        <v>61.43</v>
      </c>
      <c r="D3881">
        <v>70.23</v>
      </c>
      <c r="E3881">
        <v>108.84</v>
      </c>
      <c r="F3881">
        <v>99.32</v>
      </c>
      <c r="G3881">
        <v>99.26</v>
      </c>
      <c r="H3881">
        <v>98.73</v>
      </c>
      <c r="I3881">
        <v>97.91</v>
      </c>
    </row>
    <row r="3882" spans="1:9">
      <c r="A3882" s="1">
        <v>3902</v>
      </c>
      <c r="B3882" s="3">
        <v>41631</v>
      </c>
      <c r="C3882">
        <v>60.57</v>
      </c>
      <c r="D3882">
        <v>69.23</v>
      </c>
      <c r="E3882">
        <v>107.77</v>
      </c>
      <c r="F3882">
        <v>98.91</v>
      </c>
      <c r="G3882">
        <v>98.89</v>
      </c>
      <c r="H3882">
        <v>98.43</v>
      </c>
      <c r="I3882">
        <v>97.71</v>
      </c>
    </row>
    <row r="3883" spans="1:9">
      <c r="A3883" s="1">
        <v>3903</v>
      </c>
      <c r="B3883" s="3">
        <v>41632</v>
      </c>
      <c r="C3883">
        <v>60.25</v>
      </c>
      <c r="D3883">
        <v>69.08</v>
      </c>
      <c r="E3883">
        <v>108.94</v>
      </c>
      <c r="F3883">
        <v>99.22</v>
      </c>
      <c r="G3883">
        <v>99.34</v>
      </c>
      <c r="H3883">
        <v>98.98</v>
      </c>
      <c r="I3883">
        <v>98.31</v>
      </c>
    </row>
    <row r="3884" spans="1:9">
      <c r="A3884" s="1">
        <v>3904</v>
      </c>
      <c r="B3884" s="3">
        <v>41641</v>
      </c>
      <c r="C3884">
        <v>60.05</v>
      </c>
      <c r="D3884">
        <v>69.75</v>
      </c>
      <c r="E3884">
        <v>111.98</v>
      </c>
      <c r="F3884">
        <v>95.44</v>
      </c>
      <c r="G3884">
        <v>95.62</v>
      </c>
      <c r="H3884">
        <v>95.55</v>
      </c>
      <c r="I3884">
        <v>95.2</v>
      </c>
    </row>
    <row r="3885" spans="1:9">
      <c r="A3885" s="1">
        <v>3905</v>
      </c>
      <c r="B3885" s="3">
        <v>41642</v>
      </c>
      <c r="C3885">
        <v>58.61</v>
      </c>
      <c r="D3885">
        <v>67.92</v>
      </c>
      <c r="E3885">
        <v>109.9</v>
      </c>
      <c r="F3885">
        <v>93.96</v>
      </c>
      <c r="G3885">
        <v>94.14</v>
      </c>
      <c r="H3885">
        <v>94.06</v>
      </c>
      <c r="I3885">
        <v>93.75</v>
      </c>
    </row>
    <row r="3886" spans="1:9">
      <c r="A3886" s="1">
        <v>3906</v>
      </c>
      <c r="B3886" s="3">
        <v>41645</v>
      </c>
      <c r="C3886">
        <v>56.25</v>
      </c>
      <c r="D3886">
        <v>67.28</v>
      </c>
      <c r="E3886">
        <v>104.98</v>
      </c>
      <c r="F3886">
        <v>93.43</v>
      </c>
      <c r="G3886">
        <v>93.58</v>
      </c>
      <c r="H3886">
        <v>93.52</v>
      </c>
      <c r="I3886">
        <v>93.29</v>
      </c>
    </row>
    <row r="3887" spans="1:9">
      <c r="A3887" s="1">
        <v>3907</v>
      </c>
      <c r="B3887" s="3">
        <v>41646</v>
      </c>
      <c r="C3887">
        <v>53.42</v>
      </c>
      <c r="D3887">
        <v>65.59</v>
      </c>
      <c r="E3887">
        <v>100</v>
      </c>
      <c r="F3887">
        <v>93.67</v>
      </c>
      <c r="G3887">
        <v>93.84</v>
      </c>
      <c r="H3887">
        <v>93.71</v>
      </c>
      <c r="I3887">
        <v>93.39</v>
      </c>
    </row>
    <row r="3888" spans="1:9">
      <c r="A3888" s="1">
        <v>3908</v>
      </c>
      <c r="B3888" s="3">
        <v>41647</v>
      </c>
      <c r="C3888">
        <v>49.25</v>
      </c>
      <c r="D3888">
        <v>63.5</v>
      </c>
      <c r="E3888">
        <v>111</v>
      </c>
      <c r="F3888">
        <v>92.33</v>
      </c>
      <c r="G3888">
        <v>92.53</v>
      </c>
      <c r="H3888">
        <v>92.47</v>
      </c>
      <c r="I3888">
        <v>92.2</v>
      </c>
    </row>
    <row r="3889" spans="1:9">
      <c r="A3889" s="1">
        <v>3909</v>
      </c>
      <c r="B3889" s="3">
        <v>41648</v>
      </c>
      <c r="C3889">
        <v>44.92</v>
      </c>
      <c r="D3889">
        <v>65.27</v>
      </c>
      <c r="E3889">
        <v>119.38</v>
      </c>
      <c r="F3889">
        <v>91.66</v>
      </c>
      <c r="G3889">
        <v>91.89</v>
      </c>
      <c r="H3889">
        <v>91.89</v>
      </c>
      <c r="I3889">
        <v>91.69</v>
      </c>
    </row>
    <row r="3890" spans="1:9">
      <c r="A3890" s="1">
        <v>3910</v>
      </c>
      <c r="B3890" s="3">
        <v>41649</v>
      </c>
      <c r="C3890">
        <v>42.55</v>
      </c>
      <c r="D3890">
        <v>65.540000000000006</v>
      </c>
      <c r="E3890">
        <v>124.73</v>
      </c>
      <c r="F3890">
        <v>92.72</v>
      </c>
      <c r="G3890">
        <v>92.95</v>
      </c>
      <c r="H3890">
        <v>92.92</v>
      </c>
      <c r="I3890">
        <v>92.68</v>
      </c>
    </row>
    <row r="3891" spans="1:9">
      <c r="A3891" s="1">
        <v>3911</v>
      </c>
      <c r="B3891" s="3">
        <v>41652</v>
      </c>
      <c r="C3891">
        <v>41.54</v>
      </c>
      <c r="D3891">
        <v>65</v>
      </c>
      <c r="E3891">
        <v>126.07</v>
      </c>
      <c r="F3891">
        <v>91.8</v>
      </c>
      <c r="G3891">
        <v>92.01</v>
      </c>
      <c r="H3891">
        <v>91.97</v>
      </c>
      <c r="I3891">
        <v>91.74</v>
      </c>
    </row>
    <row r="3892" spans="1:9">
      <c r="A3892" s="1">
        <v>3912</v>
      </c>
      <c r="B3892" s="3">
        <v>41653</v>
      </c>
      <c r="C3892">
        <v>42.28</v>
      </c>
      <c r="D3892">
        <v>65.31</v>
      </c>
      <c r="E3892">
        <v>127.14</v>
      </c>
      <c r="F3892">
        <v>92.59</v>
      </c>
      <c r="G3892">
        <v>92.78</v>
      </c>
      <c r="H3892">
        <v>92.66</v>
      </c>
      <c r="I3892">
        <v>92.32</v>
      </c>
    </row>
    <row r="3893" spans="1:9">
      <c r="A3893" s="1">
        <v>3913</v>
      </c>
      <c r="B3893" s="3">
        <v>41654</v>
      </c>
      <c r="C3893">
        <v>47.47</v>
      </c>
      <c r="D3893">
        <v>69.08</v>
      </c>
      <c r="E3893">
        <v>129.82</v>
      </c>
      <c r="F3893">
        <v>94.17</v>
      </c>
      <c r="G3893">
        <v>94.35</v>
      </c>
      <c r="H3893">
        <v>94.2</v>
      </c>
      <c r="I3893">
        <v>93.77</v>
      </c>
    </row>
    <row r="3894" spans="1:9">
      <c r="A3894" s="1">
        <v>3914</v>
      </c>
      <c r="B3894" s="3">
        <v>41655</v>
      </c>
      <c r="C3894">
        <v>58.6</v>
      </c>
      <c r="D3894">
        <v>73.31</v>
      </c>
      <c r="E3894">
        <v>133.21</v>
      </c>
      <c r="F3894">
        <v>93.96</v>
      </c>
      <c r="G3894">
        <v>94.1</v>
      </c>
      <c r="H3894">
        <v>93.92</v>
      </c>
      <c r="I3894">
        <v>93.48</v>
      </c>
    </row>
    <row r="3895" spans="1:9">
      <c r="A3895" s="1">
        <v>3915</v>
      </c>
      <c r="B3895" s="3">
        <v>41656</v>
      </c>
      <c r="C3895">
        <v>64.62</v>
      </c>
      <c r="D3895">
        <v>75.459999999999994</v>
      </c>
      <c r="E3895">
        <v>133.75</v>
      </c>
      <c r="F3895">
        <v>94.37</v>
      </c>
      <c r="G3895">
        <v>94.59</v>
      </c>
      <c r="H3895">
        <v>94.44</v>
      </c>
      <c r="I3895">
        <v>94.03</v>
      </c>
    </row>
    <row r="3896" spans="1:9">
      <c r="A3896" s="1">
        <v>3916</v>
      </c>
      <c r="B3896" s="3">
        <v>41660</v>
      </c>
      <c r="C3896">
        <v>72.17</v>
      </c>
      <c r="D3896">
        <v>77.88</v>
      </c>
      <c r="E3896">
        <v>133.38999999999999</v>
      </c>
      <c r="F3896">
        <v>94.99</v>
      </c>
      <c r="G3896">
        <v>94.97</v>
      </c>
      <c r="H3896">
        <v>94.8</v>
      </c>
      <c r="I3896">
        <v>94.4</v>
      </c>
    </row>
    <row r="3897" spans="1:9">
      <c r="A3897" s="1">
        <v>3917</v>
      </c>
      <c r="B3897" s="3">
        <v>41661</v>
      </c>
      <c r="C3897">
        <v>72.680000000000007</v>
      </c>
      <c r="D3897">
        <v>78.33</v>
      </c>
      <c r="E3897">
        <v>126.54</v>
      </c>
      <c r="F3897">
        <v>96.73</v>
      </c>
      <c r="G3897">
        <v>96.37</v>
      </c>
      <c r="H3897">
        <v>95.82</v>
      </c>
      <c r="I3897">
        <v>95.09</v>
      </c>
    </row>
    <row r="3898" spans="1:9">
      <c r="A3898" s="1">
        <v>3918</v>
      </c>
      <c r="B3898" s="3">
        <v>41662</v>
      </c>
      <c r="C3898">
        <v>69.849999999999994</v>
      </c>
      <c r="D3898">
        <v>76</v>
      </c>
      <c r="E3898">
        <v>95.46</v>
      </c>
      <c r="F3898">
        <v>97.32</v>
      </c>
      <c r="G3898">
        <v>96.76</v>
      </c>
      <c r="H3898">
        <v>95.95</v>
      </c>
      <c r="I3898">
        <v>95.05</v>
      </c>
    </row>
    <row r="3899" spans="1:9">
      <c r="A3899" s="1">
        <v>3919</v>
      </c>
      <c r="B3899" s="3">
        <v>41663</v>
      </c>
      <c r="C3899">
        <v>67.33</v>
      </c>
      <c r="D3899">
        <v>73.650000000000006</v>
      </c>
      <c r="E3899">
        <v>93.93</v>
      </c>
      <c r="F3899">
        <v>96.64</v>
      </c>
      <c r="G3899">
        <v>96.22</v>
      </c>
      <c r="H3899">
        <v>95.56</v>
      </c>
      <c r="I3899">
        <v>94.76</v>
      </c>
    </row>
    <row r="3900" spans="1:9">
      <c r="A3900" s="1">
        <v>3920</v>
      </c>
      <c r="B3900" s="3">
        <v>41666</v>
      </c>
      <c r="C3900">
        <v>61.73</v>
      </c>
      <c r="D3900">
        <v>71.38</v>
      </c>
      <c r="E3900">
        <v>93.13</v>
      </c>
      <c r="F3900">
        <v>95.72</v>
      </c>
      <c r="G3900">
        <v>95.36</v>
      </c>
      <c r="H3900">
        <v>94.74</v>
      </c>
      <c r="I3900">
        <v>93.97</v>
      </c>
    </row>
    <row r="3901" spans="1:9">
      <c r="A3901" s="1">
        <v>3921</v>
      </c>
      <c r="B3901" s="3">
        <v>41667</v>
      </c>
      <c r="C3901">
        <v>56.67</v>
      </c>
      <c r="D3901">
        <v>68.58</v>
      </c>
      <c r="E3901">
        <v>91.16</v>
      </c>
      <c r="F3901">
        <v>97.41</v>
      </c>
      <c r="G3901">
        <v>96.96</v>
      </c>
      <c r="H3901">
        <v>96.28</v>
      </c>
      <c r="I3901">
        <v>95.46</v>
      </c>
    </row>
    <row r="3902" spans="1:9">
      <c r="A3902" s="1">
        <v>3922</v>
      </c>
      <c r="B3902" s="3">
        <v>41668</v>
      </c>
      <c r="C3902">
        <v>47.73</v>
      </c>
      <c r="D3902">
        <v>64</v>
      </c>
      <c r="E3902">
        <v>89.75</v>
      </c>
      <c r="F3902">
        <v>97.36</v>
      </c>
      <c r="G3902">
        <v>96.88</v>
      </c>
      <c r="H3902">
        <v>96.19</v>
      </c>
      <c r="I3902">
        <v>95.38</v>
      </c>
    </row>
    <row r="3903" spans="1:9">
      <c r="A3903" s="1">
        <v>3923</v>
      </c>
      <c r="B3903" s="3">
        <v>41669</v>
      </c>
      <c r="C3903">
        <v>43.23</v>
      </c>
      <c r="D3903">
        <v>59.85</v>
      </c>
      <c r="E3903">
        <v>83.13</v>
      </c>
      <c r="F3903">
        <v>98.23</v>
      </c>
      <c r="G3903">
        <v>97.66</v>
      </c>
      <c r="H3903">
        <v>96.85</v>
      </c>
      <c r="I3903">
        <v>95.93</v>
      </c>
    </row>
    <row r="3904" spans="1:9">
      <c r="A3904" s="1">
        <v>3924</v>
      </c>
      <c r="B3904" s="3">
        <v>41670</v>
      </c>
      <c r="C3904">
        <v>41.73</v>
      </c>
      <c r="D3904">
        <v>58.38</v>
      </c>
      <c r="E3904">
        <v>80.8</v>
      </c>
      <c r="F3904">
        <v>97.49</v>
      </c>
      <c r="G3904">
        <v>96.71</v>
      </c>
      <c r="H3904">
        <v>95.8</v>
      </c>
      <c r="I3904">
        <v>94.85</v>
      </c>
    </row>
    <row r="3905" spans="1:9">
      <c r="A3905" s="1">
        <v>3925</v>
      </c>
      <c r="B3905" s="3">
        <v>41673</v>
      </c>
      <c r="C3905">
        <v>41.43</v>
      </c>
      <c r="D3905">
        <v>58.5</v>
      </c>
      <c r="E3905">
        <v>78.040000000000006</v>
      </c>
      <c r="F3905">
        <v>96.43</v>
      </c>
      <c r="G3905">
        <v>95.72</v>
      </c>
      <c r="H3905">
        <v>94.9</v>
      </c>
      <c r="I3905">
        <v>94.02</v>
      </c>
    </row>
    <row r="3906" spans="1:9">
      <c r="A3906" s="1">
        <v>3926</v>
      </c>
      <c r="B3906" s="3">
        <v>41674</v>
      </c>
      <c r="C3906">
        <v>47.17</v>
      </c>
      <c r="D3906">
        <v>59.58</v>
      </c>
      <c r="E3906">
        <v>72.14</v>
      </c>
      <c r="F3906">
        <v>97.19</v>
      </c>
      <c r="G3906">
        <v>96.46</v>
      </c>
      <c r="H3906">
        <v>95.64</v>
      </c>
      <c r="I3906">
        <v>94.75</v>
      </c>
    </row>
    <row r="3907" spans="1:9">
      <c r="A3907" s="1">
        <v>3927</v>
      </c>
      <c r="B3907" s="3">
        <v>41675</v>
      </c>
      <c r="C3907">
        <v>47.9</v>
      </c>
      <c r="D3907">
        <v>60.27</v>
      </c>
      <c r="E3907">
        <v>70.540000000000006</v>
      </c>
      <c r="F3907">
        <v>97.38</v>
      </c>
      <c r="G3907">
        <v>96.76</v>
      </c>
      <c r="H3907">
        <v>96.02</v>
      </c>
      <c r="I3907">
        <v>95.22</v>
      </c>
    </row>
    <row r="3908" spans="1:9">
      <c r="A3908" s="1">
        <v>3928</v>
      </c>
      <c r="B3908" s="3">
        <v>41676</v>
      </c>
      <c r="C3908">
        <v>48.43</v>
      </c>
      <c r="D3908">
        <v>60.46</v>
      </c>
      <c r="E3908">
        <v>67.23</v>
      </c>
      <c r="F3908">
        <v>97.84</v>
      </c>
      <c r="G3908">
        <v>97.32</v>
      </c>
      <c r="H3908">
        <v>96.66</v>
      </c>
      <c r="I3908">
        <v>95.94</v>
      </c>
    </row>
    <row r="3909" spans="1:9">
      <c r="A3909" s="1">
        <v>3929</v>
      </c>
      <c r="B3909" s="3">
        <v>41677</v>
      </c>
      <c r="C3909">
        <v>48.7</v>
      </c>
      <c r="D3909">
        <v>61.04</v>
      </c>
      <c r="E3909">
        <v>64.91</v>
      </c>
      <c r="F3909">
        <v>99.88</v>
      </c>
      <c r="G3909">
        <v>99.35</v>
      </c>
      <c r="H3909">
        <v>98.62</v>
      </c>
      <c r="I3909">
        <v>97.84</v>
      </c>
    </row>
    <row r="3910" spans="1:9">
      <c r="A3910" s="1">
        <v>3930</v>
      </c>
      <c r="B3910" s="3">
        <v>41680</v>
      </c>
      <c r="C3910">
        <v>52.07</v>
      </c>
      <c r="D3910">
        <v>61.92</v>
      </c>
      <c r="E3910">
        <v>64.39</v>
      </c>
      <c r="F3910">
        <v>100.06</v>
      </c>
      <c r="G3910">
        <v>99.44</v>
      </c>
      <c r="H3910">
        <v>98.65</v>
      </c>
      <c r="I3910">
        <v>97.81</v>
      </c>
    </row>
    <row r="3911" spans="1:9">
      <c r="A3911" s="1">
        <v>3931</v>
      </c>
      <c r="B3911" s="3">
        <v>41681</v>
      </c>
      <c r="C3911">
        <v>58.47</v>
      </c>
      <c r="D3911">
        <v>65.19</v>
      </c>
      <c r="E3911">
        <v>55.18</v>
      </c>
      <c r="F3911">
        <v>99.94</v>
      </c>
      <c r="G3911">
        <v>99.44</v>
      </c>
      <c r="H3911">
        <v>98.7</v>
      </c>
      <c r="I3911">
        <v>97.91</v>
      </c>
    </row>
    <row r="3912" spans="1:9">
      <c r="A3912" s="1">
        <v>3932</v>
      </c>
      <c r="B3912" s="3">
        <v>41682</v>
      </c>
      <c r="C3912">
        <v>61.9</v>
      </c>
      <c r="D3912">
        <v>65.58</v>
      </c>
      <c r="E3912">
        <v>52.5</v>
      </c>
      <c r="F3912">
        <v>100.37</v>
      </c>
      <c r="G3912">
        <v>99.92</v>
      </c>
      <c r="H3912">
        <v>99.17</v>
      </c>
      <c r="I3912">
        <v>98.37</v>
      </c>
    </row>
    <row r="3913" spans="1:9">
      <c r="A3913" s="1">
        <v>3933</v>
      </c>
      <c r="B3913" s="3">
        <v>41683</v>
      </c>
      <c r="C3913">
        <v>63.5</v>
      </c>
      <c r="D3913">
        <v>65.959999999999994</v>
      </c>
      <c r="E3913">
        <v>52.32</v>
      </c>
      <c r="F3913">
        <v>100.35</v>
      </c>
      <c r="G3913">
        <v>100.05</v>
      </c>
      <c r="H3913">
        <v>99.31</v>
      </c>
      <c r="I3913">
        <v>98.54</v>
      </c>
    </row>
    <row r="3914" spans="1:9">
      <c r="A3914" s="1">
        <v>3934</v>
      </c>
      <c r="B3914" s="3">
        <v>41684</v>
      </c>
      <c r="C3914">
        <v>63.67</v>
      </c>
      <c r="D3914">
        <v>66.23</v>
      </c>
      <c r="E3914">
        <v>53.04</v>
      </c>
      <c r="F3914">
        <v>100.3</v>
      </c>
      <c r="G3914">
        <v>100.13</v>
      </c>
      <c r="H3914">
        <v>99.47</v>
      </c>
      <c r="I3914">
        <v>98.73</v>
      </c>
    </row>
    <row r="3915" spans="1:9">
      <c r="A3915" s="1">
        <v>3935</v>
      </c>
      <c r="B3915" s="3">
        <v>41688</v>
      </c>
      <c r="C3915">
        <v>64.53</v>
      </c>
      <c r="D3915">
        <v>65.73</v>
      </c>
      <c r="E3915">
        <v>54.57</v>
      </c>
      <c r="F3915">
        <v>102.43</v>
      </c>
      <c r="G3915">
        <v>102.1</v>
      </c>
      <c r="H3915">
        <v>101.21</v>
      </c>
      <c r="I3915">
        <v>100.3</v>
      </c>
    </row>
    <row r="3916" spans="1:9">
      <c r="A3916" s="1">
        <v>3936</v>
      </c>
      <c r="B3916" s="3">
        <v>41689</v>
      </c>
      <c r="C3916">
        <v>62.6</v>
      </c>
      <c r="D3916">
        <v>65.459999999999994</v>
      </c>
      <c r="E3916">
        <v>54.82</v>
      </c>
      <c r="F3916">
        <v>103.31</v>
      </c>
      <c r="G3916">
        <v>102.84</v>
      </c>
      <c r="H3916">
        <v>101.81</v>
      </c>
      <c r="I3916">
        <v>100.8</v>
      </c>
    </row>
    <row r="3917" spans="1:9">
      <c r="A3917" s="1">
        <v>3937</v>
      </c>
      <c r="B3917" s="3">
        <v>41690</v>
      </c>
      <c r="C3917">
        <v>60.5</v>
      </c>
      <c r="D3917">
        <v>65</v>
      </c>
      <c r="E3917">
        <v>55.64</v>
      </c>
      <c r="F3917">
        <v>102.92</v>
      </c>
      <c r="G3917">
        <v>102.75</v>
      </c>
      <c r="H3917">
        <v>101.85</v>
      </c>
      <c r="I3917">
        <v>100.89</v>
      </c>
    </row>
    <row r="3918" spans="1:9">
      <c r="A3918" s="1">
        <v>3938</v>
      </c>
      <c r="B3918" s="3">
        <v>41691</v>
      </c>
      <c r="C3918">
        <v>59</v>
      </c>
      <c r="D3918">
        <v>61.46</v>
      </c>
      <c r="E3918">
        <v>55.04</v>
      </c>
      <c r="F3918">
        <v>102.2</v>
      </c>
      <c r="G3918">
        <v>101.37</v>
      </c>
      <c r="H3918">
        <v>100.48</v>
      </c>
      <c r="I3918">
        <v>99.53</v>
      </c>
    </row>
    <row r="3919" spans="1:9">
      <c r="A3919" s="1">
        <v>3939</v>
      </c>
      <c r="B3919" s="3">
        <v>41694</v>
      </c>
      <c r="C3919">
        <v>55.27</v>
      </c>
      <c r="D3919">
        <v>59.88</v>
      </c>
      <c r="E3919">
        <v>56.7</v>
      </c>
      <c r="F3919">
        <v>102.82</v>
      </c>
      <c r="G3919">
        <v>102.06</v>
      </c>
      <c r="H3919">
        <v>101.17</v>
      </c>
      <c r="I3919">
        <v>100.21</v>
      </c>
    </row>
    <row r="3920" spans="1:9">
      <c r="A3920" s="1">
        <v>3940</v>
      </c>
      <c r="B3920" s="3">
        <v>41695</v>
      </c>
      <c r="C3920">
        <v>55.05</v>
      </c>
      <c r="D3920">
        <v>59.65</v>
      </c>
      <c r="E3920">
        <v>60.71</v>
      </c>
      <c r="F3920">
        <v>101.83</v>
      </c>
      <c r="G3920">
        <v>101.12</v>
      </c>
      <c r="H3920">
        <v>100.24</v>
      </c>
      <c r="I3920">
        <v>99.31</v>
      </c>
    </row>
    <row r="3921" spans="1:9">
      <c r="A3921" s="1">
        <v>3941</v>
      </c>
      <c r="B3921" s="3">
        <v>41696</v>
      </c>
      <c r="C3921">
        <v>54.57</v>
      </c>
      <c r="D3921">
        <v>57.19</v>
      </c>
      <c r="E3921">
        <v>62.86</v>
      </c>
      <c r="F3921">
        <v>102.59</v>
      </c>
      <c r="G3921">
        <v>101.77</v>
      </c>
      <c r="H3921">
        <v>100.77</v>
      </c>
      <c r="I3921">
        <v>99.75</v>
      </c>
    </row>
    <row r="3922" spans="1:9">
      <c r="A3922" s="1">
        <v>3942</v>
      </c>
      <c r="B3922" s="3">
        <v>41697</v>
      </c>
      <c r="C3922">
        <v>54.17</v>
      </c>
      <c r="D3922">
        <v>56.54</v>
      </c>
      <c r="E3922">
        <v>63.48</v>
      </c>
      <c r="F3922">
        <v>102.4</v>
      </c>
      <c r="G3922">
        <v>101.62</v>
      </c>
      <c r="H3922">
        <v>100.63</v>
      </c>
      <c r="I3922">
        <v>99.61</v>
      </c>
    </row>
    <row r="3923" spans="1:9">
      <c r="A3923" s="1">
        <v>3943</v>
      </c>
      <c r="B3923" s="3">
        <v>41698</v>
      </c>
      <c r="C3923">
        <v>51.8</v>
      </c>
      <c r="D3923">
        <v>56.54</v>
      </c>
      <c r="E3923">
        <v>65.709999999999994</v>
      </c>
      <c r="F3923">
        <v>102.59</v>
      </c>
      <c r="G3923">
        <v>101.89</v>
      </c>
      <c r="H3923">
        <v>100.95</v>
      </c>
      <c r="I3923">
        <v>99.96</v>
      </c>
    </row>
    <row r="3924" spans="1:9">
      <c r="A3924" s="1">
        <v>3944</v>
      </c>
      <c r="B3924" s="3">
        <v>41701</v>
      </c>
      <c r="C3924">
        <v>51.33</v>
      </c>
      <c r="D3924">
        <v>55.85</v>
      </c>
      <c r="E3924">
        <v>66.069999999999993</v>
      </c>
      <c r="F3924">
        <v>104.92</v>
      </c>
      <c r="G3924">
        <v>104.22</v>
      </c>
      <c r="H3924">
        <v>103.16</v>
      </c>
      <c r="I3924">
        <v>102.03</v>
      </c>
    </row>
    <row r="3925" spans="1:9">
      <c r="A3925" s="1">
        <v>3945</v>
      </c>
      <c r="B3925" s="3">
        <v>41702</v>
      </c>
      <c r="C3925">
        <v>50.73</v>
      </c>
      <c r="D3925">
        <v>55.42</v>
      </c>
      <c r="E3925">
        <v>65.89</v>
      </c>
      <c r="F3925">
        <v>103.33</v>
      </c>
      <c r="G3925">
        <v>102.68</v>
      </c>
      <c r="H3925">
        <v>101.71</v>
      </c>
      <c r="I3925">
        <v>100.65</v>
      </c>
    </row>
    <row r="3926" spans="1:9">
      <c r="A3926" s="1">
        <v>3946</v>
      </c>
      <c r="B3926" s="3">
        <v>41703</v>
      </c>
      <c r="C3926">
        <v>50.13</v>
      </c>
      <c r="D3926">
        <v>54.96</v>
      </c>
      <c r="E3926">
        <v>65.180000000000007</v>
      </c>
      <c r="F3926">
        <v>101.45</v>
      </c>
      <c r="G3926">
        <v>100.88</v>
      </c>
      <c r="H3926">
        <v>99.99</v>
      </c>
      <c r="I3926">
        <v>99.03</v>
      </c>
    </row>
    <row r="3927" spans="1:9">
      <c r="A3927" s="1">
        <v>3947</v>
      </c>
      <c r="B3927" s="3">
        <v>41704</v>
      </c>
      <c r="C3927">
        <v>49.5</v>
      </c>
      <c r="D3927">
        <v>53.92</v>
      </c>
      <c r="E3927">
        <v>64.2</v>
      </c>
      <c r="F3927">
        <v>101.56</v>
      </c>
      <c r="G3927">
        <v>101.02</v>
      </c>
      <c r="H3927">
        <v>100.14</v>
      </c>
      <c r="I3927">
        <v>99.2</v>
      </c>
    </row>
    <row r="3928" spans="1:9">
      <c r="A3928" s="1">
        <v>3948</v>
      </c>
      <c r="B3928" s="3">
        <v>41705</v>
      </c>
      <c r="C3928">
        <v>47.77</v>
      </c>
      <c r="D3928">
        <v>53.27</v>
      </c>
      <c r="E3928">
        <v>61.7</v>
      </c>
      <c r="F3928">
        <v>102.58</v>
      </c>
      <c r="G3928">
        <v>101.99</v>
      </c>
      <c r="H3928">
        <v>101.07</v>
      </c>
      <c r="I3928">
        <v>100.1</v>
      </c>
    </row>
    <row r="3929" spans="1:9">
      <c r="A3929" s="1">
        <v>3949</v>
      </c>
      <c r="B3929" s="3">
        <v>41708</v>
      </c>
      <c r="C3929">
        <v>46.7</v>
      </c>
      <c r="D3929">
        <v>53.23</v>
      </c>
      <c r="E3929">
        <v>61.89</v>
      </c>
      <c r="F3929">
        <v>101.12</v>
      </c>
      <c r="G3929">
        <v>100.59</v>
      </c>
      <c r="H3929">
        <v>99.75</v>
      </c>
      <c r="I3929">
        <v>98.86</v>
      </c>
    </row>
    <row r="3930" spans="1:9">
      <c r="A3930" s="1">
        <v>3950</v>
      </c>
      <c r="B3930" s="3">
        <v>41709</v>
      </c>
      <c r="C3930">
        <v>43.17</v>
      </c>
      <c r="D3930">
        <v>52.15</v>
      </c>
      <c r="E3930">
        <v>61.89</v>
      </c>
      <c r="F3930">
        <v>100.03</v>
      </c>
      <c r="G3930">
        <v>99.59</v>
      </c>
      <c r="H3930">
        <v>98.85</v>
      </c>
      <c r="I3930">
        <v>98.07</v>
      </c>
    </row>
    <row r="3931" spans="1:9">
      <c r="A3931" s="1">
        <v>3951</v>
      </c>
      <c r="B3931" s="3">
        <v>41710</v>
      </c>
      <c r="C3931">
        <v>42.13</v>
      </c>
      <c r="D3931">
        <v>50.73</v>
      </c>
      <c r="E3931">
        <v>60.11</v>
      </c>
      <c r="F3931">
        <v>97.99</v>
      </c>
      <c r="G3931">
        <v>97.68</v>
      </c>
      <c r="H3931">
        <v>97.09</v>
      </c>
      <c r="I3931">
        <v>96.44</v>
      </c>
    </row>
    <row r="3932" spans="1:9">
      <c r="A3932" s="1">
        <v>3952</v>
      </c>
      <c r="B3932" s="3">
        <v>41711</v>
      </c>
      <c r="C3932">
        <v>41.78</v>
      </c>
      <c r="D3932">
        <v>48.5</v>
      </c>
      <c r="E3932">
        <v>58.39</v>
      </c>
      <c r="F3932">
        <v>98.2</v>
      </c>
      <c r="G3932">
        <v>97.94</v>
      </c>
      <c r="H3932">
        <v>97.36</v>
      </c>
      <c r="I3932">
        <v>96.69</v>
      </c>
    </row>
    <row r="3933" spans="1:9">
      <c r="A3933" s="1">
        <v>3953</v>
      </c>
      <c r="B3933" s="3">
        <v>41712</v>
      </c>
      <c r="C3933">
        <v>41.67</v>
      </c>
      <c r="D3933">
        <v>48.08</v>
      </c>
      <c r="E3933">
        <v>57.96</v>
      </c>
      <c r="F3933">
        <v>98.89</v>
      </c>
      <c r="G3933">
        <v>98.56</v>
      </c>
      <c r="H3933">
        <v>97.99</v>
      </c>
      <c r="I3933">
        <v>97.31</v>
      </c>
    </row>
    <row r="3934" spans="1:9">
      <c r="A3934" s="1">
        <v>3954</v>
      </c>
      <c r="B3934" s="3">
        <v>41715</v>
      </c>
      <c r="C3934">
        <v>41.7</v>
      </c>
      <c r="D3934">
        <v>48.23</v>
      </c>
      <c r="E3934">
        <v>57.95</v>
      </c>
      <c r="F3934">
        <v>98.08</v>
      </c>
      <c r="G3934">
        <v>97.62</v>
      </c>
      <c r="H3934">
        <v>96.95</v>
      </c>
      <c r="I3934">
        <v>96.2</v>
      </c>
    </row>
    <row r="3935" spans="1:9">
      <c r="A3935" s="1">
        <v>3955</v>
      </c>
      <c r="B3935" s="3">
        <v>41716</v>
      </c>
      <c r="C3935">
        <v>42</v>
      </c>
      <c r="D3935">
        <v>47.88</v>
      </c>
      <c r="E3935">
        <v>57.7</v>
      </c>
      <c r="F3935">
        <v>99.7</v>
      </c>
      <c r="G3935">
        <v>98.88</v>
      </c>
      <c r="H3935">
        <v>98.01</v>
      </c>
      <c r="I3935">
        <v>97.09</v>
      </c>
    </row>
    <row r="3936" spans="1:9">
      <c r="A3936" s="1">
        <v>3956</v>
      </c>
      <c r="B3936" s="3">
        <v>41717</v>
      </c>
      <c r="C3936">
        <v>41.76</v>
      </c>
      <c r="D3936">
        <v>47.73</v>
      </c>
      <c r="E3936">
        <v>57.84</v>
      </c>
      <c r="F3936">
        <v>100.37</v>
      </c>
      <c r="G3936">
        <v>99.17</v>
      </c>
      <c r="H3936">
        <v>98.15</v>
      </c>
      <c r="I3936">
        <v>97.09</v>
      </c>
    </row>
    <row r="3937" spans="1:9">
      <c r="A3937" s="1">
        <v>3957</v>
      </c>
      <c r="B3937" s="3">
        <v>41718</v>
      </c>
      <c r="C3937">
        <v>40.880000000000003</v>
      </c>
      <c r="D3937">
        <v>47.69</v>
      </c>
      <c r="E3937">
        <v>60.54</v>
      </c>
      <c r="F3937">
        <v>99.43</v>
      </c>
      <c r="G3937">
        <v>98.9</v>
      </c>
      <c r="H3937">
        <v>98.05</v>
      </c>
      <c r="I3937">
        <v>97.15</v>
      </c>
    </row>
    <row r="3938" spans="1:9">
      <c r="A3938" s="1">
        <v>3958</v>
      </c>
      <c r="B3938" s="3">
        <v>41719</v>
      </c>
      <c r="C3938">
        <v>38.9</v>
      </c>
      <c r="D3938">
        <v>47</v>
      </c>
      <c r="E3938">
        <v>62.14</v>
      </c>
      <c r="F3938">
        <v>99.46</v>
      </c>
      <c r="G3938">
        <v>98.65</v>
      </c>
      <c r="H3938">
        <v>97.75</v>
      </c>
      <c r="I3938">
        <v>96.83</v>
      </c>
    </row>
    <row r="3939" spans="1:9">
      <c r="A3939" s="1">
        <v>3959</v>
      </c>
      <c r="B3939" s="3">
        <v>41722</v>
      </c>
      <c r="C3939">
        <v>37.93</v>
      </c>
      <c r="D3939">
        <v>46.54</v>
      </c>
      <c r="E3939">
        <v>62.95</v>
      </c>
      <c r="F3939">
        <v>99.6</v>
      </c>
      <c r="G3939">
        <v>98.83</v>
      </c>
      <c r="H3939">
        <v>97.93</v>
      </c>
      <c r="I3939">
        <v>97.01</v>
      </c>
    </row>
    <row r="3940" spans="1:9">
      <c r="A3940" s="1">
        <v>3960</v>
      </c>
      <c r="B3940" s="3">
        <v>41723</v>
      </c>
      <c r="C3940">
        <v>37.799999999999997</v>
      </c>
      <c r="D3940">
        <v>47.13</v>
      </c>
      <c r="E3940">
        <v>64.8</v>
      </c>
      <c r="F3940">
        <v>99.19</v>
      </c>
      <c r="G3940">
        <v>98.53</v>
      </c>
      <c r="H3940">
        <v>97.68</v>
      </c>
      <c r="I3940">
        <v>96.79</v>
      </c>
    </row>
    <row r="3941" spans="1:9">
      <c r="A3941" s="1">
        <v>3961</v>
      </c>
      <c r="B3941" s="3">
        <v>41724</v>
      </c>
      <c r="C3941">
        <v>37.43</v>
      </c>
      <c r="D3941">
        <v>47.5</v>
      </c>
      <c r="E3941">
        <v>64.819999999999993</v>
      </c>
      <c r="F3941">
        <v>100.26</v>
      </c>
      <c r="G3941">
        <v>99.53</v>
      </c>
      <c r="H3941">
        <v>98.63</v>
      </c>
      <c r="I3941">
        <v>97.71</v>
      </c>
    </row>
    <row r="3942" spans="1:9">
      <c r="A3942" s="1">
        <v>3962</v>
      </c>
      <c r="B3942" s="3">
        <v>41725</v>
      </c>
      <c r="C3942">
        <v>37.020000000000003</v>
      </c>
      <c r="D3942">
        <v>47.81</v>
      </c>
      <c r="E3942">
        <v>64.459999999999994</v>
      </c>
      <c r="F3942">
        <v>101.28</v>
      </c>
      <c r="G3942">
        <v>100.53</v>
      </c>
      <c r="H3942">
        <v>99.61</v>
      </c>
      <c r="I3942">
        <v>98.65</v>
      </c>
    </row>
    <row r="3943" spans="1:9">
      <c r="A3943" s="1">
        <v>3963</v>
      </c>
      <c r="B3943" s="3">
        <v>41726</v>
      </c>
      <c r="C3943">
        <v>37.270000000000003</v>
      </c>
      <c r="D3943">
        <v>47.96</v>
      </c>
      <c r="E3943">
        <v>63.86</v>
      </c>
      <c r="F3943">
        <v>101.67</v>
      </c>
      <c r="G3943">
        <v>100.89</v>
      </c>
      <c r="H3943">
        <v>99.96</v>
      </c>
      <c r="I3943">
        <v>98.98</v>
      </c>
    </row>
    <row r="3944" spans="1:9">
      <c r="A3944" s="1">
        <v>3964</v>
      </c>
      <c r="B3944" s="3">
        <v>41729</v>
      </c>
      <c r="C3944">
        <v>37.58</v>
      </c>
      <c r="D3944">
        <v>47.77</v>
      </c>
      <c r="E3944">
        <v>62.93</v>
      </c>
      <c r="F3944">
        <v>101.58</v>
      </c>
      <c r="G3944">
        <v>100.82</v>
      </c>
      <c r="H3944">
        <v>99.9</v>
      </c>
      <c r="I3944">
        <v>98.95</v>
      </c>
    </row>
    <row r="3945" spans="1:9">
      <c r="A3945" s="1">
        <v>3965</v>
      </c>
      <c r="B3945" s="3">
        <v>41730</v>
      </c>
      <c r="C3945">
        <v>38.270000000000003</v>
      </c>
      <c r="D3945">
        <v>47.67</v>
      </c>
      <c r="E3945">
        <v>61.52</v>
      </c>
      <c r="F3945">
        <v>99.74</v>
      </c>
      <c r="G3945">
        <v>99.05</v>
      </c>
      <c r="H3945">
        <v>98.18</v>
      </c>
      <c r="I3945">
        <v>97.28</v>
      </c>
    </row>
    <row r="3946" spans="1:9">
      <c r="A3946" s="1">
        <v>3966</v>
      </c>
      <c r="B3946" s="3">
        <v>41731</v>
      </c>
      <c r="C3946">
        <v>38.43</v>
      </c>
      <c r="D3946">
        <v>47.75</v>
      </c>
      <c r="E3946">
        <v>59.96</v>
      </c>
      <c r="F3946">
        <v>99.62</v>
      </c>
      <c r="G3946">
        <v>98.9</v>
      </c>
      <c r="H3946">
        <v>98.04</v>
      </c>
      <c r="I3946">
        <v>97.14</v>
      </c>
    </row>
    <row r="3947" spans="1:9">
      <c r="A3947" s="1">
        <v>3967</v>
      </c>
      <c r="B3947" s="3">
        <v>41732</v>
      </c>
      <c r="C3947">
        <v>38.520000000000003</v>
      </c>
      <c r="D3947">
        <v>47.71</v>
      </c>
      <c r="E3947">
        <v>58.57</v>
      </c>
      <c r="F3947">
        <v>100.29</v>
      </c>
      <c r="G3947">
        <v>99.63</v>
      </c>
      <c r="H3947">
        <v>98.84</v>
      </c>
      <c r="I3947">
        <v>97.95</v>
      </c>
    </row>
    <row r="3948" spans="1:9">
      <c r="A3948" s="1">
        <v>3968</v>
      </c>
      <c r="B3948" s="3">
        <v>41733</v>
      </c>
      <c r="C3948">
        <v>39.92</v>
      </c>
      <c r="D3948">
        <v>48.04</v>
      </c>
      <c r="E3948">
        <v>58.38</v>
      </c>
      <c r="F3948">
        <v>101.14</v>
      </c>
      <c r="G3948">
        <v>100.46</v>
      </c>
      <c r="H3948">
        <v>99.62</v>
      </c>
      <c r="I3948">
        <v>98.7</v>
      </c>
    </row>
    <row r="3949" spans="1:9">
      <c r="A3949" s="1">
        <v>3969</v>
      </c>
      <c r="B3949" s="3">
        <v>41736</v>
      </c>
      <c r="C3949">
        <v>40.549999999999997</v>
      </c>
      <c r="D3949">
        <v>48.46</v>
      </c>
      <c r="E3949">
        <v>58.16</v>
      </c>
      <c r="F3949">
        <v>100.44</v>
      </c>
      <c r="G3949">
        <v>99.78</v>
      </c>
      <c r="H3949">
        <v>99.03</v>
      </c>
      <c r="I3949">
        <v>98.18</v>
      </c>
    </row>
    <row r="3950" spans="1:9">
      <c r="A3950" s="1">
        <v>3970</v>
      </c>
      <c r="B3950" s="3">
        <v>41737</v>
      </c>
      <c r="C3950">
        <v>41.67</v>
      </c>
      <c r="D3950">
        <v>48.58</v>
      </c>
      <c r="E3950">
        <v>57.02</v>
      </c>
      <c r="F3950">
        <v>102.56</v>
      </c>
      <c r="G3950">
        <v>101.81</v>
      </c>
      <c r="H3950">
        <v>100.96</v>
      </c>
      <c r="I3950">
        <v>100.04</v>
      </c>
    </row>
    <row r="3951" spans="1:9">
      <c r="A3951" s="1">
        <v>3971</v>
      </c>
      <c r="B3951" s="3">
        <v>41738</v>
      </c>
      <c r="C3951">
        <v>41.8</v>
      </c>
      <c r="D3951">
        <v>48.96</v>
      </c>
      <c r="E3951">
        <v>53.84</v>
      </c>
      <c r="F3951">
        <v>103.6</v>
      </c>
      <c r="G3951">
        <v>102.65</v>
      </c>
      <c r="H3951">
        <v>101.68</v>
      </c>
      <c r="I3951">
        <v>100.67</v>
      </c>
    </row>
    <row r="3952" spans="1:9">
      <c r="A3952" s="1">
        <v>3972</v>
      </c>
      <c r="B3952" s="3">
        <v>41739</v>
      </c>
      <c r="C3952">
        <v>41.82</v>
      </c>
      <c r="D3952">
        <v>48.88</v>
      </c>
      <c r="E3952">
        <v>54.11</v>
      </c>
      <c r="F3952">
        <v>103.4</v>
      </c>
      <c r="G3952">
        <v>102.38</v>
      </c>
      <c r="H3952">
        <v>101.39</v>
      </c>
      <c r="I3952">
        <v>100.37</v>
      </c>
    </row>
    <row r="3953" spans="1:9">
      <c r="A3953" s="1">
        <v>3973</v>
      </c>
      <c r="B3953" s="3">
        <v>41740</v>
      </c>
      <c r="C3953">
        <v>41.67</v>
      </c>
      <c r="D3953">
        <v>48.65</v>
      </c>
      <c r="E3953">
        <v>55.8</v>
      </c>
      <c r="F3953">
        <v>103.74</v>
      </c>
      <c r="G3953">
        <v>102.62</v>
      </c>
      <c r="H3953">
        <v>101.56</v>
      </c>
      <c r="I3953">
        <v>100.51</v>
      </c>
    </row>
    <row r="3954" spans="1:9">
      <c r="A3954" s="1">
        <v>3974</v>
      </c>
      <c r="B3954" s="3">
        <v>41743</v>
      </c>
      <c r="C3954">
        <v>41.08</v>
      </c>
      <c r="D3954">
        <v>45.54</v>
      </c>
      <c r="E3954">
        <v>65</v>
      </c>
      <c r="F3954">
        <v>104.05</v>
      </c>
      <c r="G3954">
        <v>103.21</v>
      </c>
      <c r="H3954">
        <v>102.3</v>
      </c>
      <c r="I3954">
        <v>101.3</v>
      </c>
    </row>
    <row r="3955" spans="1:9">
      <c r="A3955" s="1">
        <v>3975</v>
      </c>
      <c r="B3955" s="3">
        <v>41744</v>
      </c>
      <c r="C3955">
        <v>40.57</v>
      </c>
      <c r="D3955">
        <v>48.19</v>
      </c>
      <c r="E3955">
        <v>68.930000000000007</v>
      </c>
      <c r="F3955">
        <v>103.75</v>
      </c>
      <c r="G3955">
        <v>103</v>
      </c>
      <c r="H3955">
        <v>102.11</v>
      </c>
      <c r="I3955">
        <v>101.12</v>
      </c>
    </row>
    <row r="3956" spans="1:9">
      <c r="A3956" s="1">
        <v>3976</v>
      </c>
      <c r="B3956" s="3">
        <v>41745</v>
      </c>
      <c r="C3956">
        <v>40.97</v>
      </c>
      <c r="D3956">
        <v>48.54</v>
      </c>
      <c r="E3956">
        <v>67.319999999999993</v>
      </c>
      <c r="F3956">
        <v>103.76</v>
      </c>
      <c r="G3956">
        <v>103.03</v>
      </c>
      <c r="H3956">
        <v>102.2</v>
      </c>
      <c r="I3956">
        <v>101.25</v>
      </c>
    </row>
    <row r="3957" spans="1:9">
      <c r="A3957" s="1">
        <v>3977</v>
      </c>
      <c r="B3957" s="3">
        <v>41746</v>
      </c>
      <c r="C3957">
        <v>40.64</v>
      </c>
      <c r="D3957">
        <v>48.75</v>
      </c>
      <c r="E3957">
        <v>60.75</v>
      </c>
      <c r="F3957">
        <v>104.3</v>
      </c>
      <c r="G3957">
        <v>103.37</v>
      </c>
      <c r="H3957">
        <v>102.4</v>
      </c>
      <c r="I3957">
        <v>101.38</v>
      </c>
    </row>
    <row r="3958" spans="1:9">
      <c r="A3958" s="1">
        <v>3979</v>
      </c>
      <c r="B3958" s="3">
        <v>41751</v>
      </c>
      <c r="C3958">
        <v>40.57</v>
      </c>
      <c r="D3958">
        <v>48.54</v>
      </c>
      <c r="E3958">
        <v>58.86</v>
      </c>
      <c r="F3958">
        <v>102.13</v>
      </c>
      <c r="G3958">
        <v>101.75</v>
      </c>
      <c r="H3958">
        <v>101.12</v>
      </c>
      <c r="I3958">
        <v>100.32</v>
      </c>
    </row>
    <row r="3959" spans="1:9">
      <c r="A3959" s="1">
        <v>3980</v>
      </c>
      <c r="B3959" s="3">
        <v>41752</v>
      </c>
      <c r="C3959">
        <v>39.97</v>
      </c>
      <c r="D3959">
        <v>48.31</v>
      </c>
      <c r="E3959">
        <v>57.14</v>
      </c>
      <c r="F3959">
        <v>101.44</v>
      </c>
      <c r="G3959">
        <v>100.85</v>
      </c>
      <c r="H3959">
        <v>100.09</v>
      </c>
      <c r="I3959">
        <v>99.26</v>
      </c>
    </row>
    <row r="3960" spans="1:9">
      <c r="A3960" s="1">
        <v>3981</v>
      </c>
      <c r="B3960" s="3">
        <v>41753</v>
      </c>
      <c r="C3960">
        <v>39.5</v>
      </c>
      <c r="D3960">
        <v>47.85</v>
      </c>
      <c r="E3960">
        <v>55.89</v>
      </c>
      <c r="F3960">
        <v>101.94</v>
      </c>
      <c r="G3960">
        <v>101.35</v>
      </c>
      <c r="H3960">
        <v>100.58</v>
      </c>
      <c r="I3960">
        <v>99.73</v>
      </c>
    </row>
    <row r="3961" spans="1:9">
      <c r="A3961" s="1">
        <v>3982</v>
      </c>
      <c r="B3961" s="3">
        <v>41754</v>
      </c>
      <c r="C3961">
        <v>39.5</v>
      </c>
      <c r="D3961">
        <v>47.77</v>
      </c>
      <c r="E3961">
        <v>55.98</v>
      </c>
      <c r="F3961">
        <v>100.6</v>
      </c>
      <c r="G3961">
        <v>100.03</v>
      </c>
      <c r="H3961">
        <v>99.27</v>
      </c>
      <c r="I3961">
        <v>98.44</v>
      </c>
    </row>
    <row r="3962" spans="1:9">
      <c r="A3962" s="1">
        <v>3983</v>
      </c>
      <c r="B3962" s="3">
        <v>41757</v>
      </c>
      <c r="C3962">
        <v>39</v>
      </c>
      <c r="D3962">
        <v>47.88</v>
      </c>
      <c r="E3962">
        <v>56.89</v>
      </c>
      <c r="F3962">
        <v>100.84</v>
      </c>
      <c r="G3962">
        <v>100.11</v>
      </c>
      <c r="H3962">
        <v>99.21</v>
      </c>
      <c r="I3962">
        <v>98.29</v>
      </c>
    </row>
    <row r="3963" spans="1:9">
      <c r="A3963" s="1">
        <v>3984</v>
      </c>
      <c r="B3963" s="3">
        <v>41758</v>
      </c>
      <c r="C3963">
        <v>38.47</v>
      </c>
      <c r="D3963">
        <v>47.65</v>
      </c>
      <c r="E3963">
        <v>56.8</v>
      </c>
      <c r="F3963">
        <v>101.28</v>
      </c>
      <c r="G3963">
        <v>100.59</v>
      </c>
      <c r="H3963">
        <v>99.71</v>
      </c>
      <c r="I3963">
        <v>98.78</v>
      </c>
    </row>
    <row r="3964" spans="1:9">
      <c r="A3964" s="1">
        <v>3985</v>
      </c>
      <c r="B3964" s="3">
        <v>41759</v>
      </c>
      <c r="C3964">
        <v>38.5</v>
      </c>
      <c r="D3964">
        <v>47.65</v>
      </c>
      <c r="E3964">
        <v>57</v>
      </c>
      <c r="F3964">
        <v>99.74</v>
      </c>
      <c r="G3964">
        <v>99.11</v>
      </c>
      <c r="H3964">
        <v>98.28</v>
      </c>
      <c r="I3964">
        <v>97.39</v>
      </c>
    </row>
    <row r="3965" spans="1:9">
      <c r="A3965" s="1">
        <v>3986</v>
      </c>
      <c r="B3965" s="3">
        <v>41760</v>
      </c>
      <c r="C3965">
        <v>38.270000000000003</v>
      </c>
      <c r="D3965">
        <v>47.62</v>
      </c>
      <c r="E3965">
        <v>54.3</v>
      </c>
      <c r="F3965">
        <v>99.42</v>
      </c>
      <c r="G3965">
        <v>98.75</v>
      </c>
      <c r="H3965">
        <v>97.91</v>
      </c>
      <c r="I3965">
        <v>97.04</v>
      </c>
    </row>
    <row r="3966" spans="1:9">
      <c r="A3966" s="1">
        <v>3987</v>
      </c>
      <c r="B3966" s="3">
        <v>41761</v>
      </c>
      <c r="C3966">
        <v>38.229999999999997</v>
      </c>
      <c r="D3966">
        <v>47.5</v>
      </c>
      <c r="E3966">
        <v>53.21</v>
      </c>
      <c r="F3966">
        <v>99.76</v>
      </c>
      <c r="G3966">
        <v>99.04</v>
      </c>
      <c r="H3966">
        <v>98.16</v>
      </c>
      <c r="I3966">
        <v>97.27</v>
      </c>
    </row>
    <row r="3967" spans="1:9">
      <c r="A3967" s="1">
        <v>3989</v>
      </c>
      <c r="B3967" s="3">
        <v>41765</v>
      </c>
      <c r="C3967">
        <v>38.42</v>
      </c>
      <c r="D3967">
        <v>47.08</v>
      </c>
      <c r="E3967">
        <v>52.68</v>
      </c>
      <c r="F3967">
        <v>99.5</v>
      </c>
      <c r="G3967">
        <v>98.65</v>
      </c>
      <c r="H3967">
        <v>97.7</v>
      </c>
      <c r="I3967">
        <v>96.76</v>
      </c>
    </row>
    <row r="3968" spans="1:9">
      <c r="A3968" s="1">
        <v>3990</v>
      </c>
      <c r="B3968" s="3">
        <v>41766</v>
      </c>
      <c r="C3968">
        <v>38.08</v>
      </c>
      <c r="D3968">
        <v>46.88</v>
      </c>
      <c r="E3968">
        <v>53.14</v>
      </c>
      <c r="F3968">
        <v>100.77</v>
      </c>
      <c r="G3968">
        <v>99.96</v>
      </c>
      <c r="H3968">
        <v>99.02</v>
      </c>
      <c r="I3968">
        <v>98.03</v>
      </c>
    </row>
    <row r="3969" spans="1:9">
      <c r="A3969" s="1">
        <v>3991</v>
      </c>
      <c r="B3969" s="3">
        <v>41767</v>
      </c>
      <c r="C3969">
        <v>37.479999999999997</v>
      </c>
      <c r="D3969">
        <v>46.38</v>
      </c>
      <c r="E3969">
        <v>54.59</v>
      </c>
      <c r="F3969">
        <v>100.26</v>
      </c>
      <c r="G3969">
        <v>99.54</v>
      </c>
      <c r="H3969">
        <v>98.65</v>
      </c>
      <c r="I3969">
        <v>97.71</v>
      </c>
    </row>
    <row r="3970" spans="1:9">
      <c r="A3970" s="1">
        <v>3992</v>
      </c>
      <c r="B3970" s="3">
        <v>41768</v>
      </c>
      <c r="C3970">
        <v>37.049999999999997</v>
      </c>
      <c r="D3970">
        <v>46.08</v>
      </c>
      <c r="E3970">
        <v>54.82</v>
      </c>
      <c r="F3970">
        <v>99.99</v>
      </c>
      <c r="G3970">
        <v>99.31</v>
      </c>
      <c r="H3970">
        <v>98.43</v>
      </c>
      <c r="I3970">
        <v>97.49</v>
      </c>
    </row>
    <row r="3971" spans="1:9">
      <c r="A3971" s="1">
        <v>3993</v>
      </c>
      <c r="B3971" s="3">
        <v>41771</v>
      </c>
      <c r="C3971">
        <v>36.85</v>
      </c>
      <c r="D3971">
        <v>46.08</v>
      </c>
      <c r="E3971">
        <v>55.09</v>
      </c>
      <c r="F3971">
        <v>100.59</v>
      </c>
      <c r="G3971">
        <v>99.94</v>
      </c>
      <c r="H3971">
        <v>99.09</v>
      </c>
      <c r="I3971">
        <v>98.18</v>
      </c>
    </row>
    <row r="3972" spans="1:9">
      <c r="A3972" s="1">
        <v>3994</v>
      </c>
      <c r="B3972" s="3">
        <v>41772</v>
      </c>
      <c r="C3972">
        <v>36.71</v>
      </c>
      <c r="D3972">
        <v>45.85</v>
      </c>
      <c r="E3972">
        <v>53.66</v>
      </c>
      <c r="F3972">
        <v>101.7</v>
      </c>
      <c r="G3972">
        <v>101.05</v>
      </c>
      <c r="H3972">
        <v>100.16</v>
      </c>
      <c r="I3972">
        <v>99.23</v>
      </c>
    </row>
    <row r="3973" spans="1:9">
      <c r="A3973" s="1">
        <v>3995</v>
      </c>
      <c r="B3973" s="3">
        <v>41773</v>
      </c>
      <c r="C3973">
        <v>36.299999999999997</v>
      </c>
      <c r="D3973">
        <v>45.69</v>
      </c>
      <c r="E3973">
        <v>53.59</v>
      </c>
      <c r="F3973">
        <v>102.37</v>
      </c>
      <c r="G3973">
        <v>101.74</v>
      </c>
      <c r="H3973">
        <v>100.85</v>
      </c>
      <c r="I3973">
        <v>99.89</v>
      </c>
    </row>
    <row r="3974" spans="1:9">
      <c r="A3974" s="1">
        <v>3996</v>
      </c>
      <c r="B3974" s="3">
        <v>41774</v>
      </c>
      <c r="C3974">
        <v>34.22</v>
      </c>
      <c r="D3974">
        <v>45.27</v>
      </c>
      <c r="E3974">
        <v>54.16</v>
      </c>
      <c r="F3974">
        <v>101.5</v>
      </c>
      <c r="G3974">
        <v>101.13</v>
      </c>
      <c r="H3974">
        <v>100.38</v>
      </c>
      <c r="I3974">
        <v>99.48</v>
      </c>
    </row>
    <row r="3975" spans="1:9">
      <c r="A3975" s="1">
        <v>3997</v>
      </c>
      <c r="B3975" s="3">
        <v>41775</v>
      </c>
      <c r="C3975">
        <v>33.65</v>
      </c>
      <c r="D3975">
        <v>44.69</v>
      </c>
      <c r="E3975">
        <v>54.64</v>
      </c>
      <c r="F3975">
        <v>102.02</v>
      </c>
      <c r="G3975">
        <v>101.58</v>
      </c>
      <c r="H3975">
        <v>100.76</v>
      </c>
      <c r="I3975">
        <v>99.82</v>
      </c>
    </row>
    <row r="3976" spans="1:9">
      <c r="A3976" s="1">
        <v>3998</v>
      </c>
      <c r="B3976" s="3">
        <v>41778</v>
      </c>
      <c r="C3976">
        <v>33.82</v>
      </c>
      <c r="D3976">
        <v>44.08</v>
      </c>
      <c r="E3976">
        <v>55.45</v>
      </c>
      <c r="F3976">
        <v>102.61</v>
      </c>
      <c r="G3976">
        <v>102.11</v>
      </c>
      <c r="H3976">
        <v>101.19</v>
      </c>
      <c r="I3976">
        <v>100.17</v>
      </c>
    </row>
    <row r="3977" spans="1:9">
      <c r="A3977" s="1">
        <v>3999</v>
      </c>
      <c r="B3977" s="3">
        <v>41779</v>
      </c>
      <c r="C3977">
        <v>33.630000000000003</v>
      </c>
      <c r="D3977">
        <v>43.69</v>
      </c>
      <c r="E3977">
        <v>58.21</v>
      </c>
      <c r="F3977">
        <v>102.44</v>
      </c>
      <c r="G3977">
        <v>102.33</v>
      </c>
      <c r="H3977">
        <v>101.5</v>
      </c>
      <c r="I3977">
        <v>100.5</v>
      </c>
    </row>
    <row r="3978" spans="1:9">
      <c r="A3978" s="1">
        <v>4000</v>
      </c>
      <c r="B3978" s="3">
        <v>41780</v>
      </c>
      <c r="C3978">
        <v>33.42</v>
      </c>
      <c r="D3978">
        <v>43.54</v>
      </c>
      <c r="E3978">
        <v>60.2</v>
      </c>
      <c r="F3978">
        <v>104.07</v>
      </c>
      <c r="G3978">
        <v>103.16</v>
      </c>
      <c r="H3978">
        <v>102.08</v>
      </c>
      <c r="I3978">
        <v>100.95</v>
      </c>
    </row>
    <row r="3979" spans="1:9">
      <c r="A3979" s="1">
        <v>4001</v>
      </c>
      <c r="B3979" s="3">
        <v>41781</v>
      </c>
      <c r="C3979">
        <v>33.42</v>
      </c>
      <c r="D3979">
        <v>43.54</v>
      </c>
      <c r="E3979">
        <v>68.569999999999993</v>
      </c>
      <c r="F3979">
        <v>103.74</v>
      </c>
      <c r="G3979">
        <v>102.87</v>
      </c>
      <c r="H3979">
        <v>101.85</v>
      </c>
      <c r="I3979">
        <v>100.76</v>
      </c>
    </row>
    <row r="3980" spans="1:9">
      <c r="A3980" s="1">
        <v>4002</v>
      </c>
      <c r="B3980" s="3">
        <v>41782</v>
      </c>
      <c r="C3980">
        <v>33.35</v>
      </c>
      <c r="D3980">
        <v>43.62</v>
      </c>
      <c r="E3980">
        <v>70.36</v>
      </c>
      <c r="F3980">
        <v>104.35</v>
      </c>
      <c r="G3980">
        <v>103.43</v>
      </c>
      <c r="H3980">
        <v>102.35</v>
      </c>
      <c r="I3980">
        <v>101.23</v>
      </c>
    </row>
    <row r="3981" spans="1:9">
      <c r="A3981" s="1">
        <v>4003</v>
      </c>
      <c r="B3981" s="3">
        <v>41786</v>
      </c>
      <c r="C3981">
        <v>33.43</v>
      </c>
      <c r="D3981">
        <v>44.19</v>
      </c>
      <c r="E3981">
        <v>70.459999999999994</v>
      </c>
      <c r="F3981">
        <v>104.11</v>
      </c>
      <c r="G3981">
        <v>103.18</v>
      </c>
      <c r="H3981">
        <v>102.1</v>
      </c>
      <c r="I3981">
        <v>100.98</v>
      </c>
    </row>
    <row r="3982" spans="1:9">
      <c r="A3982" s="1">
        <v>4004</v>
      </c>
      <c r="B3982" s="3">
        <v>41787</v>
      </c>
      <c r="C3982">
        <v>33.270000000000003</v>
      </c>
      <c r="D3982">
        <v>43.81</v>
      </c>
      <c r="E3982">
        <v>71.430000000000007</v>
      </c>
      <c r="F3982">
        <v>102.72</v>
      </c>
      <c r="G3982">
        <v>101.99</v>
      </c>
      <c r="H3982">
        <v>101.02</v>
      </c>
      <c r="I3982">
        <v>99.99</v>
      </c>
    </row>
    <row r="3983" spans="1:9">
      <c r="A3983" s="1">
        <v>4005</v>
      </c>
      <c r="B3983" s="3">
        <v>41788</v>
      </c>
      <c r="C3983">
        <v>32.86</v>
      </c>
      <c r="D3983">
        <v>43.75</v>
      </c>
      <c r="E3983">
        <v>71.150000000000006</v>
      </c>
      <c r="F3983">
        <v>103.58</v>
      </c>
      <c r="G3983">
        <v>102.78</v>
      </c>
      <c r="H3983">
        <v>101.75</v>
      </c>
      <c r="I3983">
        <v>100.65</v>
      </c>
    </row>
    <row r="3984" spans="1:9">
      <c r="A3984" s="1">
        <v>4006</v>
      </c>
      <c r="B3984" s="3">
        <v>41789</v>
      </c>
      <c r="C3984">
        <v>32.1</v>
      </c>
      <c r="D3984">
        <v>43.75</v>
      </c>
      <c r="E3984">
        <v>72.25</v>
      </c>
      <c r="F3984">
        <v>102.71</v>
      </c>
      <c r="G3984">
        <v>101.98</v>
      </c>
      <c r="H3984">
        <v>101.03</v>
      </c>
      <c r="I3984">
        <v>100</v>
      </c>
    </row>
    <row r="3985" spans="1:9">
      <c r="A3985" s="1">
        <v>4007</v>
      </c>
      <c r="B3985" s="3">
        <v>41792</v>
      </c>
      <c r="C3985">
        <v>32.270000000000003</v>
      </c>
      <c r="D3985">
        <v>43.63</v>
      </c>
      <c r="E3985">
        <v>72.5</v>
      </c>
      <c r="F3985">
        <v>102.47</v>
      </c>
      <c r="G3985">
        <v>101.79</v>
      </c>
      <c r="H3985">
        <v>100.89</v>
      </c>
      <c r="I3985">
        <v>99.9</v>
      </c>
    </row>
    <row r="3986" spans="1:9">
      <c r="A3986" s="1">
        <v>4008</v>
      </c>
      <c r="B3986" s="3">
        <v>41793</v>
      </c>
      <c r="C3986">
        <v>32.67</v>
      </c>
      <c r="D3986">
        <v>43.35</v>
      </c>
      <c r="E3986">
        <v>72.23</v>
      </c>
      <c r="F3986">
        <v>102.66</v>
      </c>
      <c r="G3986">
        <v>101.97</v>
      </c>
      <c r="H3986">
        <v>101.07</v>
      </c>
      <c r="I3986">
        <v>100.08</v>
      </c>
    </row>
    <row r="3987" spans="1:9">
      <c r="A3987" s="1">
        <v>4009</v>
      </c>
      <c r="B3987" s="3">
        <v>41794</v>
      </c>
      <c r="C3987">
        <v>33.08</v>
      </c>
      <c r="D3987">
        <v>43.42</v>
      </c>
      <c r="E3987">
        <v>71.86</v>
      </c>
      <c r="F3987">
        <v>102.64</v>
      </c>
      <c r="G3987">
        <v>101.93</v>
      </c>
      <c r="H3987">
        <v>101.01</v>
      </c>
      <c r="I3987">
        <v>100.02</v>
      </c>
    </row>
    <row r="3988" spans="1:9">
      <c r="A3988" s="1">
        <v>4010</v>
      </c>
      <c r="B3988" s="3">
        <v>41795</v>
      </c>
      <c r="C3988">
        <v>33.299999999999997</v>
      </c>
      <c r="D3988">
        <v>43.44</v>
      </c>
      <c r="E3988">
        <v>69.88</v>
      </c>
      <c r="F3988">
        <v>102.48</v>
      </c>
      <c r="G3988">
        <v>101.81</v>
      </c>
      <c r="H3988">
        <v>100.95</v>
      </c>
      <c r="I3988">
        <v>99.99</v>
      </c>
    </row>
    <row r="3989" spans="1:9">
      <c r="A3989" s="1">
        <v>4011</v>
      </c>
      <c r="B3989" s="3">
        <v>41796</v>
      </c>
      <c r="C3989">
        <v>34.22</v>
      </c>
      <c r="D3989">
        <v>43.62</v>
      </c>
      <c r="E3989">
        <v>69.59</v>
      </c>
      <c r="F3989">
        <v>102.66</v>
      </c>
      <c r="G3989">
        <v>101.94</v>
      </c>
      <c r="H3989">
        <v>101.05</v>
      </c>
      <c r="I3989">
        <v>100.07</v>
      </c>
    </row>
    <row r="3990" spans="1:9">
      <c r="A3990" s="1">
        <v>4012</v>
      </c>
      <c r="B3990" s="3">
        <v>41799</v>
      </c>
      <c r="C3990">
        <v>35.869999999999997</v>
      </c>
      <c r="D3990">
        <v>44.81</v>
      </c>
      <c r="E3990">
        <v>65.209999999999994</v>
      </c>
      <c r="F3990">
        <v>104.41</v>
      </c>
      <c r="G3990">
        <v>103.59</v>
      </c>
      <c r="H3990">
        <v>102.6</v>
      </c>
      <c r="I3990">
        <v>101.51</v>
      </c>
    </row>
    <row r="3991" spans="1:9">
      <c r="A3991" s="1">
        <v>4013</v>
      </c>
      <c r="B3991" s="3">
        <v>41800</v>
      </c>
      <c r="C3991">
        <v>37.299999999999997</v>
      </c>
      <c r="D3991">
        <v>45.35</v>
      </c>
      <c r="E3991">
        <v>62.23</v>
      </c>
      <c r="F3991">
        <v>104.35</v>
      </c>
      <c r="G3991">
        <v>103.49</v>
      </c>
      <c r="H3991">
        <v>102.49</v>
      </c>
      <c r="I3991">
        <v>101.42</v>
      </c>
    </row>
    <row r="3992" spans="1:9">
      <c r="A3992" s="1">
        <v>4014</v>
      </c>
      <c r="B3992" s="3">
        <v>41801</v>
      </c>
      <c r="C3992">
        <v>37.53</v>
      </c>
      <c r="D3992">
        <v>45.35</v>
      </c>
      <c r="E3992">
        <v>60.46</v>
      </c>
      <c r="F3992">
        <v>104.4</v>
      </c>
      <c r="G3992">
        <v>103.62</v>
      </c>
      <c r="H3992">
        <v>102.69</v>
      </c>
      <c r="I3992">
        <v>101.66</v>
      </c>
    </row>
    <row r="3993" spans="1:9">
      <c r="A3993" s="1">
        <v>4015</v>
      </c>
      <c r="B3993" s="3">
        <v>41802</v>
      </c>
      <c r="C3993">
        <v>37.799999999999997</v>
      </c>
      <c r="D3993">
        <v>45.19</v>
      </c>
      <c r="E3993">
        <v>59.29</v>
      </c>
      <c r="F3993">
        <v>106.53</v>
      </c>
      <c r="G3993">
        <v>105.78</v>
      </c>
      <c r="H3993">
        <v>104.82</v>
      </c>
      <c r="I3993">
        <v>103.7</v>
      </c>
    </row>
    <row r="3994" spans="1:9">
      <c r="A3994" s="1">
        <v>4016</v>
      </c>
      <c r="B3994" s="3">
        <v>41803</v>
      </c>
      <c r="C3994">
        <v>37.72</v>
      </c>
      <c r="D3994">
        <v>45.27</v>
      </c>
      <c r="E3994">
        <v>59.04</v>
      </c>
      <c r="F3994">
        <v>106.91</v>
      </c>
      <c r="G3994">
        <v>106.17</v>
      </c>
      <c r="H3994">
        <v>105.07</v>
      </c>
      <c r="I3994">
        <v>103.82</v>
      </c>
    </row>
    <row r="3995" spans="1:9">
      <c r="A3995" s="1">
        <v>4017</v>
      </c>
      <c r="B3995" s="3">
        <v>41806</v>
      </c>
      <c r="C3995">
        <v>37.5</v>
      </c>
      <c r="D3995">
        <v>45.15</v>
      </c>
      <c r="E3995">
        <v>57.84</v>
      </c>
      <c r="F3995">
        <v>106.9</v>
      </c>
      <c r="G3995">
        <v>106.3</v>
      </c>
      <c r="H3995">
        <v>105.33</v>
      </c>
      <c r="I3995">
        <v>104.16</v>
      </c>
    </row>
    <row r="3996" spans="1:9">
      <c r="A3996" s="1">
        <v>4018</v>
      </c>
      <c r="B3996" s="3">
        <v>41807</v>
      </c>
      <c r="C3996">
        <v>36.33</v>
      </c>
      <c r="D3996">
        <v>45.04</v>
      </c>
      <c r="E3996">
        <v>55.3</v>
      </c>
      <c r="F3996">
        <v>106.36</v>
      </c>
      <c r="G3996">
        <v>105.87</v>
      </c>
      <c r="H3996">
        <v>105.02</v>
      </c>
      <c r="I3996">
        <v>103.91</v>
      </c>
    </row>
    <row r="3997" spans="1:9">
      <c r="A3997" s="1">
        <v>4019</v>
      </c>
      <c r="B3997" s="3">
        <v>41808</v>
      </c>
      <c r="C3997">
        <v>36.4</v>
      </c>
      <c r="D3997">
        <v>45.04</v>
      </c>
      <c r="E3997">
        <v>54.55</v>
      </c>
      <c r="F3997">
        <v>105.97</v>
      </c>
      <c r="G3997">
        <v>105.59</v>
      </c>
      <c r="H3997">
        <v>104.84</v>
      </c>
      <c r="I3997">
        <v>103.85</v>
      </c>
    </row>
    <row r="3998" spans="1:9">
      <c r="A3998" s="1">
        <v>4020</v>
      </c>
      <c r="B3998" s="3">
        <v>41809</v>
      </c>
      <c r="C3998">
        <v>37.47</v>
      </c>
      <c r="D3998">
        <v>46.12</v>
      </c>
      <c r="E3998">
        <v>67.95</v>
      </c>
      <c r="F3998">
        <v>106.43</v>
      </c>
      <c r="G3998">
        <v>106.05</v>
      </c>
      <c r="H3998">
        <v>105.3</v>
      </c>
      <c r="I3998">
        <v>104.35</v>
      </c>
    </row>
    <row r="3999" spans="1:9">
      <c r="A3999" s="1">
        <v>4021</v>
      </c>
      <c r="B3999" s="3">
        <v>41810</v>
      </c>
      <c r="C3999">
        <v>38.200000000000003</v>
      </c>
      <c r="D3999">
        <v>47.58</v>
      </c>
      <c r="E3999">
        <v>76.959999999999994</v>
      </c>
      <c r="F3999">
        <v>107.26</v>
      </c>
      <c r="G3999">
        <v>106.83</v>
      </c>
      <c r="H3999">
        <v>105.97</v>
      </c>
      <c r="I3999">
        <v>104.9</v>
      </c>
    </row>
    <row r="4000" spans="1:9">
      <c r="A4000" s="1">
        <v>4022</v>
      </c>
      <c r="B4000" s="3">
        <v>41813</v>
      </c>
      <c r="C4000">
        <v>39.18</v>
      </c>
      <c r="D4000">
        <v>49.54</v>
      </c>
      <c r="E4000">
        <v>82.68</v>
      </c>
      <c r="F4000">
        <v>106.17</v>
      </c>
      <c r="G4000">
        <v>105.42</v>
      </c>
      <c r="H4000">
        <v>104.38</v>
      </c>
      <c r="I4000">
        <v>103.37</v>
      </c>
    </row>
    <row r="4001" spans="1:9">
      <c r="A4001" s="1">
        <v>4023</v>
      </c>
      <c r="B4001" s="3">
        <v>41814</v>
      </c>
      <c r="C4001">
        <v>49.77</v>
      </c>
      <c r="D4001">
        <v>53.69</v>
      </c>
      <c r="E4001">
        <v>83.21</v>
      </c>
      <c r="F4001">
        <v>106.03</v>
      </c>
      <c r="G4001">
        <v>105.32</v>
      </c>
      <c r="H4001">
        <v>104.35</v>
      </c>
      <c r="I4001">
        <v>103.4</v>
      </c>
    </row>
    <row r="4002" spans="1:9">
      <c r="A4002" s="1">
        <v>4024</v>
      </c>
      <c r="B4002" s="3">
        <v>41815</v>
      </c>
      <c r="C4002">
        <v>49.9</v>
      </c>
      <c r="D4002">
        <v>54.81</v>
      </c>
      <c r="E4002">
        <v>83.36</v>
      </c>
      <c r="F4002">
        <v>106.5</v>
      </c>
      <c r="G4002">
        <v>105.72</v>
      </c>
      <c r="H4002">
        <v>104.73</v>
      </c>
      <c r="I4002">
        <v>103.77</v>
      </c>
    </row>
    <row r="4003" spans="1:9">
      <c r="A4003" s="1">
        <v>4025</v>
      </c>
      <c r="B4003" s="3">
        <v>41816</v>
      </c>
      <c r="C4003">
        <v>49.83</v>
      </c>
      <c r="D4003">
        <v>54.35</v>
      </c>
      <c r="E4003">
        <v>81.25</v>
      </c>
      <c r="F4003">
        <v>105.84</v>
      </c>
      <c r="G4003">
        <v>105.11</v>
      </c>
      <c r="H4003">
        <v>104.17</v>
      </c>
      <c r="I4003">
        <v>103.24</v>
      </c>
    </row>
    <row r="4004" spans="1:9">
      <c r="A4004" s="1">
        <v>4026</v>
      </c>
      <c r="B4004" s="3">
        <v>41817</v>
      </c>
      <c r="C4004">
        <v>49.97</v>
      </c>
      <c r="D4004">
        <v>54.65</v>
      </c>
      <c r="E4004">
        <v>79.709999999999994</v>
      </c>
      <c r="F4004">
        <v>105.74</v>
      </c>
      <c r="G4004">
        <v>105.04</v>
      </c>
      <c r="H4004">
        <v>104.14</v>
      </c>
      <c r="I4004">
        <v>103.26</v>
      </c>
    </row>
    <row r="4005" spans="1:9">
      <c r="A4005" s="1">
        <v>4027</v>
      </c>
      <c r="B4005" s="3">
        <v>41820</v>
      </c>
      <c r="C4005">
        <v>49.9</v>
      </c>
      <c r="D4005">
        <v>54.69</v>
      </c>
      <c r="E4005">
        <v>77.88</v>
      </c>
      <c r="F4005">
        <v>105.37</v>
      </c>
      <c r="G4005">
        <v>104.73</v>
      </c>
      <c r="H4005">
        <v>103.85</v>
      </c>
      <c r="I4005">
        <v>102.98</v>
      </c>
    </row>
    <row r="4006" spans="1:9">
      <c r="A4006" s="1">
        <v>4028</v>
      </c>
      <c r="B4006" s="3">
        <v>41821</v>
      </c>
      <c r="C4006">
        <v>49.23</v>
      </c>
      <c r="D4006">
        <v>54.77</v>
      </c>
      <c r="E4006">
        <v>76.45</v>
      </c>
      <c r="F4006">
        <v>105.34</v>
      </c>
      <c r="G4006">
        <v>104.74</v>
      </c>
      <c r="H4006">
        <v>103.86</v>
      </c>
      <c r="I4006">
        <v>103.01</v>
      </c>
    </row>
    <row r="4007" spans="1:9">
      <c r="A4007" s="1">
        <v>4029</v>
      </c>
      <c r="B4007" s="3">
        <v>41822</v>
      </c>
      <c r="C4007">
        <v>48.87</v>
      </c>
      <c r="D4007">
        <v>55.23</v>
      </c>
      <c r="E4007">
        <v>81.069999999999993</v>
      </c>
      <c r="F4007">
        <v>104.48</v>
      </c>
      <c r="G4007">
        <v>103.91</v>
      </c>
      <c r="H4007">
        <v>103.09</v>
      </c>
      <c r="I4007">
        <v>102.28</v>
      </c>
    </row>
    <row r="4008" spans="1:9">
      <c r="A4008" s="1">
        <v>4030</v>
      </c>
      <c r="B4008" s="3">
        <v>41823</v>
      </c>
      <c r="C4008">
        <v>48.28</v>
      </c>
      <c r="D4008">
        <v>56.08</v>
      </c>
      <c r="E4008">
        <v>85.09</v>
      </c>
      <c r="F4008">
        <v>104.06</v>
      </c>
      <c r="G4008">
        <v>103.51</v>
      </c>
      <c r="H4008">
        <v>102.74</v>
      </c>
      <c r="I4008">
        <v>101.94</v>
      </c>
    </row>
    <row r="4009" spans="1:9">
      <c r="A4009" s="1">
        <v>4031</v>
      </c>
      <c r="B4009" s="3">
        <v>41827</v>
      </c>
      <c r="C4009">
        <v>48.87</v>
      </c>
      <c r="D4009">
        <v>56.19</v>
      </c>
      <c r="E4009">
        <v>74.91</v>
      </c>
      <c r="F4009">
        <v>103.53</v>
      </c>
      <c r="G4009">
        <v>103.03</v>
      </c>
      <c r="H4009">
        <v>102.29</v>
      </c>
      <c r="I4009">
        <v>101.5</v>
      </c>
    </row>
    <row r="4010" spans="1:9">
      <c r="A4010" s="1">
        <v>4032</v>
      </c>
      <c r="B4010" s="3">
        <v>41828</v>
      </c>
      <c r="C4010">
        <v>49.6</v>
      </c>
      <c r="D4010">
        <v>56.15</v>
      </c>
      <c r="E4010">
        <v>74.73</v>
      </c>
      <c r="F4010">
        <v>103.4</v>
      </c>
      <c r="G4010">
        <v>102.79</v>
      </c>
      <c r="H4010">
        <v>102.01</v>
      </c>
      <c r="I4010">
        <v>101.18</v>
      </c>
    </row>
    <row r="4011" spans="1:9">
      <c r="A4011" s="1">
        <v>4033</v>
      </c>
      <c r="B4011" s="3">
        <v>41829</v>
      </c>
      <c r="C4011">
        <v>49.9</v>
      </c>
      <c r="D4011">
        <v>56.73</v>
      </c>
      <c r="E4011">
        <v>77.680000000000007</v>
      </c>
      <c r="F4011">
        <v>102.29</v>
      </c>
      <c r="G4011">
        <v>101.75</v>
      </c>
      <c r="H4011">
        <v>101.04</v>
      </c>
      <c r="I4011">
        <v>100.28</v>
      </c>
    </row>
    <row r="4012" spans="1:9">
      <c r="A4012" s="1">
        <v>4034</v>
      </c>
      <c r="B4012" s="3">
        <v>41830</v>
      </c>
      <c r="C4012">
        <v>49.75</v>
      </c>
      <c r="D4012">
        <v>57</v>
      </c>
      <c r="E4012">
        <v>84.55</v>
      </c>
      <c r="F4012">
        <v>102.93</v>
      </c>
      <c r="G4012">
        <v>102.4</v>
      </c>
      <c r="H4012">
        <v>101.7</v>
      </c>
      <c r="I4012">
        <v>100.97</v>
      </c>
    </row>
    <row r="4013" spans="1:9">
      <c r="A4013" s="1">
        <v>4035</v>
      </c>
      <c r="B4013" s="3">
        <v>41831</v>
      </c>
      <c r="C4013">
        <v>49.8</v>
      </c>
      <c r="D4013">
        <v>57.73</v>
      </c>
      <c r="E4013">
        <v>97.68</v>
      </c>
      <c r="F4013">
        <v>100.83</v>
      </c>
      <c r="G4013">
        <v>100.3</v>
      </c>
      <c r="H4013">
        <v>99.64</v>
      </c>
      <c r="I4013">
        <v>98.99</v>
      </c>
    </row>
    <row r="4014" spans="1:9">
      <c r="A4014" s="1">
        <v>4036</v>
      </c>
      <c r="B4014" s="3">
        <v>41834</v>
      </c>
      <c r="C4014">
        <v>48.73</v>
      </c>
      <c r="D4014">
        <v>58.35</v>
      </c>
      <c r="E4014">
        <v>105.89</v>
      </c>
      <c r="F4014">
        <v>100.91</v>
      </c>
      <c r="G4014">
        <v>100.48</v>
      </c>
      <c r="H4014">
        <v>99.93</v>
      </c>
      <c r="I4014">
        <v>99.39</v>
      </c>
    </row>
    <row r="4015" spans="1:9">
      <c r="A4015" s="1">
        <v>4037</v>
      </c>
      <c r="B4015" s="3">
        <v>41835</v>
      </c>
      <c r="C4015">
        <v>46.97</v>
      </c>
      <c r="D4015">
        <v>59.85</v>
      </c>
      <c r="E4015">
        <v>105</v>
      </c>
      <c r="F4015">
        <v>99.96</v>
      </c>
      <c r="G4015">
        <v>99.53</v>
      </c>
      <c r="H4015">
        <v>98.98</v>
      </c>
      <c r="I4015">
        <v>98.43</v>
      </c>
    </row>
    <row r="4016" spans="1:9">
      <c r="A4016" s="1">
        <v>4038</v>
      </c>
      <c r="B4016" s="3">
        <v>41836</v>
      </c>
      <c r="C4016">
        <v>45.93</v>
      </c>
      <c r="D4016">
        <v>62.69</v>
      </c>
      <c r="E4016">
        <v>104.46</v>
      </c>
      <c r="F4016">
        <v>101.2</v>
      </c>
      <c r="G4016">
        <v>100.6</v>
      </c>
      <c r="H4016">
        <v>99.9</v>
      </c>
      <c r="I4016">
        <v>99.2</v>
      </c>
    </row>
    <row r="4017" spans="1:9">
      <c r="A4017" s="1">
        <v>4039</v>
      </c>
      <c r="B4017" s="3">
        <v>41837</v>
      </c>
      <c r="C4017">
        <v>46</v>
      </c>
      <c r="D4017">
        <v>63.27</v>
      </c>
      <c r="E4017">
        <v>104.2</v>
      </c>
      <c r="F4017">
        <v>103.19</v>
      </c>
      <c r="G4017">
        <v>102.2</v>
      </c>
      <c r="H4017">
        <v>101.23</v>
      </c>
      <c r="I4017">
        <v>100.29</v>
      </c>
    </row>
    <row r="4018" spans="1:9">
      <c r="A4018" s="1">
        <v>4040</v>
      </c>
      <c r="B4018" s="3">
        <v>41838</v>
      </c>
      <c r="C4018">
        <v>45.5</v>
      </c>
      <c r="D4018">
        <v>62.12</v>
      </c>
      <c r="E4018">
        <v>104.46</v>
      </c>
      <c r="F4018">
        <v>103.13</v>
      </c>
      <c r="G4018">
        <v>101.95</v>
      </c>
      <c r="H4018">
        <v>100.94</v>
      </c>
      <c r="I4018">
        <v>99.97</v>
      </c>
    </row>
    <row r="4019" spans="1:9">
      <c r="A4019" s="1">
        <v>4041</v>
      </c>
      <c r="B4019" s="3">
        <v>41841</v>
      </c>
      <c r="C4019">
        <v>45.17</v>
      </c>
      <c r="D4019">
        <v>62.19</v>
      </c>
      <c r="E4019">
        <v>104.2</v>
      </c>
      <c r="F4019">
        <v>104.59</v>
      </c>
      <c r="G4019">
        <v>102.86</v>
      </c>
      <c r="H4019">
        <v>101.73</v>
      </c>
      <c r="I4019">
        <v>100.77</v>
      </c>
    </row>
    <row r="4020" spans="1:9">
      <c r="A4020" s="1">
        <v>4042</v>
      </c>
      <c r="B4020" s="3">
        <v>41842</v>
      </c>
      <c r="C4020">
        <v>45.93</v>
      </c>
      <c r="D4020">
        <v>63.23</v>
      </c>
      <c r="E4020">
        <v>98.57</v>
      </c>
      <c r="F4020">
        <v>104.42</v>
      </c>
      <c r="G4020">
        <v>102.39</v>
      </c>
      <c r="H4020">
        <v>101.23</v>
      </c>
      <c r="I4020">
        <v>100.3</v>
      </c>
    </row>
    <row r="4021" spans="1:9">
      <c r="A4021" s="1">
        <v>4043</v>
      </c>
      <c r="B4021" s="3">
        <v>41843</v>
      </c>
      <c r="C4021">
        <v>48.2</v>
      </c>
      <c r="D4021">
        <v>63.69</v>
      </c>
      <c r="E4021">
        <v>89.55</v>
      </c>
      <c r="F4021">
        <v>103.12</v>
      </c>
      <c r="G4021">
        <v>101.65</v>
      </c>
      <c r="H4021">
        <v>100.73</v>
      </c>
      <c r="I4021">
        <v>99.95</v>
      </c>
    </row>
    <row r="4022" spans="1:9">
      <c r="A4022" s="1">
        <v>4044</v>
      </c>
      <c r="B4022" s="3">
        <v>41844</v>
      </c>
      <c r="C4022">
        <v>52.5</v>
      </c>
      <c r="D4022">
        <v>64.08</v>
      </c>
      <c r="E4022">
        <v>86.63</v>
      </c>
      <c r="F4022">
        <v>102.07</v>
      </c>
      <c r="G4022">
        <v>100.72</v>
      </c>
      <c r="H4022">
        <v>99.86</v>
      </c>
      <c r="I4022">
        <v>99.12</v>
      </c>
    </row>
    <row r="4023" spans="1:9">
      <c r="A4023" s="1">
        <v>4045</v>
      </c>
      <c r="B4023" s="3">
        <v>41845</v>
      </c>
      <c r="C4023">
        <v>54.1</v>
      </c>
      <c r="D4023">
        <v>64.540000000000006</v>
      </c>
      <c r="E4023">
        <v>76.790000000000006</v>
      </c>
      <c r="F4023">
        <v>102.09</v>
      </c>
      <c r="G4023">
        <v>100.87</v>
      </c>
      <c r="H4023">
        <v>100.07</v>
      </c>
      <c r="I4023">
        <v>99.37</v>
      </c>
    </row>
    <row r="4024" spans="1:9">
      <c r="A4024" s="1">
        <v>4046</v>
      </c>
      <c r="B4024" s="3">
        <v>41848</v>
      </c>
      <c r="C4024">
        <v>54</v>
      </c>
      <c r="D4024">
        <v>63.58</v>
      </c>
      <c r="E4024">
        <v>76.290000000000006</v>
      </c>
      <c r="F4024">
        <v>101.67</v>
      </c>
      <c r="G4024">
        <v>100.32</v>
      </c>
      <c r="H4024">
        <v>99.43</v>
      </c>
      <c r="I4024">
        <v>98.66</v>
      </c>
    </row>
    <row r="4025" spans="1:9">
      <c r="A4025" s="1">
        <v>4047</v>
      </c>
      <c r="B4025" s="3">
        <v>41849</v>
      </c>
      <c r="C4025">
        <v>51.85</v>
      </c>
      <c r="D4025">
        <v>62.31</v>
      </c>
      <c r="E4025">
        <v>78.040000000000006</v>
      </c>
      <c r="F4025">
        <v>100.97</v>
      </c>
      <c r="G4025">
        <v>99.73</v>
      </c>
      <c r="H4025">
        <v>98.94</v>
      </c>
      <c r="I4025">
        <v>98.24</v>
      </c>
    </row>
    <row r="4026" spans="1:9">
      <c r="A4026" s="1">
        <v>4048</v>
      </c>
      <c r="B4026" s="3">
        <v>41850</v>
      </c>
      <c r="C4026">
        <v>49.03</v>
      </c>
      <c r="D4026">
        <v>60.96</v>
      </c>
      <c r="E4026">
        <v>78.2</v>
      </c>
      <c r="F4026">
        <v>100.27</v>
      </c>
      <c r="G4026">
        <v>99.04</v>
      </c>
      <c r="H4026">
        <v>98.24</v>
      </c>
      <c r="I4026">
        <v>97.56</v>
      </c>
    </row>
    <row r="4027" spans="1:9">
      <c r="A4027" s="1">
        <v>4049</v>
      </c>
      <c r="B4027" s="3">
        <v>41851</v>
      </c>
      <c r="C4027">
        <v>46.9</v>
      </c>
      <c r="D4027">
        <v>59.96</v>
      </c>
      <c r="E4027">
        <v>77.73</v>
      </c>
      <c r="F4027">
        <v>98.17</v>
      </c>
      <c r="G4027">
        <v>97.32</v>
      </c>
      <c r="H4027">
        <v>96.73</v>
      </c>
      <c r="I4027">
        <v>96.21</v>
      </c>
    </row>
    <row r="4028" spans="1:9">
      <c r="A4028" s="1">
        <v>4050</v>
      </c>
      <c r="B4028" s="3">
        <v>41852</v>
      </c>
      <c r="C4028">
        <v>44.32</v>
      </c>
      <c r="D4028">
        <v>58.63</v>
      </c>
      <c r="E4028">
        <v>77.44</v>
      </c>
      <c r="F4028">
        <v>97.88</v>
      </c>
      <c r="G4028">
        <v>96.94</v>
      </c>
      <c r="H4028">
        <v>96.31</v>
      </c>
      <c r="I4028">
        <v>95.79</v>
      </c>
    </row>
    <row r="4029" spans="1:9">
      <c r="A4029" s="1">
        <v>4051</v>
      </c>
      <c r="B4029" s="3">
        <v>41855</v>
      </c>
      <c r="C4029">
        <v>43.12</v>
      </c>
      <c r="D4029">
        <v>58.14</v>
      </c>
      <c r="E4029">
        <v>76.83</v>
      </c>
      <c r="F4029">
        <v>98.29</v>
      </c>
      <c r="G4029">
        <v>97.36</v>
      </c>
      <c r="H4029">
        <v>96.78</v>
      </c>
      <c r="I4029">
        <v>96.28</v>
      </c>
    </row>
    <row r="4030" spans="1:9">
      <c r="A4030" s="1">
        <v>4052</v>
      </c>
      <c r="B4030" s="3">
        <v>41856</v>
      </c>
      <c r="C4030">
        <v>41.75</v>
      </c>
      <c r="D4030">
        <v>56</v>
      </c>
      <c r="E4030">
        <v>73.849999999999994</v>
      </c>
      <c r="F4030">
        <v>97.38</v>
      </c>
      <c r="G4030">
        <v>96.57</v>
      </c>
      <c r="H4030">
        <v>96.14</v>
      </c>
      <c r="I4030">
        <v>95.78</v>
      </c>
    </row>
    <row r="4031" spans="1:9">
      <c r="A4031" s="1">
        <v>4053</v>
      </c>
      <c r="B4031" s="3">
        <v>41857</v>
      </c>
      <c r="C4031">
        <v>41.21</v>
      </c>
      <c r="D4031">
        <v>51.17</v>
      </c>
      <c r="E4031">
        <v>72.12</v>
      </c>
      <c r="F4031">
        <v>96.92</v>
      </c>
      <c r="G4031">
        <v>96.24</v>
      </c>
      <c r="H4031">
        <v>95.84</v>
      </c>
      <c r="I4031">
        <v>95.5</v>
      </c>
    </row>
    <row r="4032" spans="1:9">
      <c r="A4032" s="1">
        <v>4054</v>
      </c>
      <c r="B4032" s="3">
        <v>41858</v>
      </c>
      <c r="C4032">
        <v>42.57</v>
      </c>
      <c r="D4032">
        <v>50.83</v>
      </c>
      <c r="E4032">
        <v>72.400000000000006</v>
      </c>
      <c r="F4032">
        <v>97.34</v>
      </c>
      <c r="G4032">
        <v>96.69</v>
      </c>
      <c r="H4032">
        <v>96.32</v>
      </c>
      <c r="I4032">
        <v>95.99</v>
      </c>
    </row>
    <row r="4033" spans="1:9">
      <c r="A4033" s="1">
        <v>4055</v>
      </c>
      <c r="B4033" s="3">
        <v>41859</v>
      </c>
      <c r="C4033">
        <v>45.16</v>
      </c>
      <c r="D4033">
        <v>52.67</v>
      </c>
      <c r="E4033">
        <v>73.17</v>
      </c>
      <c r="F4033">
        <v>97.65</v>
      </c>
      <c r="G4033">
        <v>96.84</v>
      </c>
      <c r="H4033">
        <v>96.42</v>
      </c>
      <c r="I4033">
        <v>96.03</v>
      </c>
    </row>
    <row r="4034" spans="1:9">
      <c r="A4034" s="1">
        <v>4056</v>
      </c>
      <c r="B4034" s="3">
        <v>41862</v>
      </c>
      <c r="C4034">
        <v>46.57</v>
      </c>
      <c r="D4034">
        <v>52.92</v>
      </c>
      <c r="E4034">
        <v>71.44</v>
      </c>
      <c r="F4034">
        <v>98.08</v>
      </c>
      <c r="G4034">
        <v>97.21</v>
      </c>
      <c r="H4034">
        <v>96.73</v>
      </c>
      <c r="I4034">
        <v>96.31</v>
      </c>
    </row>
    <row r="4035" spans="1:9">
      <c r="A4035" s="1">
        <v>4057</v>
      </c>
      <c r="B4035" s="3">
        <v>41863</v>
      </c>
      <c r="C4035">
        <v>47.89</v>
      </c>
      <c r="D4035">
        <v>52.8</v>
      </c>
      <c r="E4035">
        <v>71.23</v>
      </c>
      <c r="F4035">
        <v>97.37</v>
      </c>
      <c r="G4035">
        <v>96.48</v>
      </c>
      <c r="H4035">
        <v>96.01</v>
      </c>
      <c r="I4035">
        <v>95.59</v>
      </c>
    </row>
    <row r="4036" spans="1:9">
      <c r="A4036" s="1">
        <v>4058</v>
      </c>
      <c r="B4036" s="3">
        <v>41864</v>
      </c>
      <c r="C4036">
        <v>49.86</v>
      </c>
      <c r="D4036">
        <v>53.92</v>
      </c>
      <c r="E4036">
        <v>68.599999999999994</v>
      </c>
      <c r="F4036">
        <v>97.59</v>
      </c>
      <c r="G4036">
        <v>96.74</v>
      </c>
      <c r="H4036">
        <v>96.28</v>
      </c>
      <c r="I4036">
        <v>95.92</v>
      </c>
    </row>
    <row r="4037" spans="1:9">
      <c r="A4037" s="1">
        <v>4059</v>
      </c>
      <c r="B4037" s="3">
        <v>41865</v>
      </c>
      <c r="C4037">
        <v>53.29</v>
      </c>
      <c r="D4037">
        <v>58</v>
      </c>
      <c r="E4037">
        <v>64.31</v>
      </c>
      <c r="F4037">
        <v>95.58</v>
      </c>
      <c r="G4037">
        <v>94.08</v>
      </c>
      <c r="H4037">
        <v>93.59</v>
      </c>
      <c r="I4037">
        <v>93.29</v>
      </c>
    </row>
    <row r="4038" spans="1:9">
      <c r="A4038" s="1">
        <v>4060</v>
      </c>
      <c r="B4038" s="3">
        <v>41866</v>
      </c>
      <c r="C4038">
        <v>53.86</v>
      </c>
      <c r="D4038">
        <v>59.54</v>
      </c>
      <c r="E4038">
        <v>63.35</v>
      </c>
      <c r="F4038">
        <v>97.35</v>
      </c>
      <c r="G4038">
        <v>95.32</v>
      </c>
      <c r="H4038">
        <v>94.74</v>
      </c>
      <c r="I4038">
        <v>94.39</v>
      </c>
    </row>
    <row r="4039" spans="1:9">
      <c r="A4039" s="1">
        <v>4061</v>
      </c>
      <c r="B4039" s="3">
        <v>41869</v>
      </c>
      <c r="C4039">
        <v>53.68</v>
      </c>
      <c r="D4039">
        <v>59.67</v>
      </c>
      <c r="E4039">
        <v>62.5</v>
      </c>
      <c r="F4039">
        <v>96.41</v>
      </c>
      <c r="G4039">
        <v>93.75</v>
      </c>
      <c r="H4039">
        <v>93.12</v>
      </c>
      <c r="I4039">
        <v>92.77</v>
      </c>
    </row>
    <row r="4040" spans="1:9">
      <c r="A4040" s="1">
        <v>4062</v>
      </c>
      <c r="B4040" s="3">
        <v>41870</v>
      </c>
      <c r="C4040">
        <v>53.68</v>
      </c>
      <c r="D4040">
        <v>59.21</v>
      </c>
      <c r="E4040">
        <v>61.63</v>
      </c>
      <c r="F4040">
        <v>94.48</v>
      </c>
      <c r="G4040">
        <v>92.86</v>
      </c>
      <c r="H4040">
        <v>92.34</v>
      </c>
      <c r="I4040">
        <v>92.1</v>
      </c>
    </row>
    <row r="4041" spans="1:9">
      <c r="A4041" s="1">
        <v>4063</v>
      </c>
      <c r="B4041" s="3">
        <v>41871</v>
      </c>
      <c r="C4041">
        <v>53.36</v>
      </c>
      <c r="D4041">
        <v>59</v>
      </c>
      <c r="E4041">
        <v>61.35</v>
      </c>
      <c r="F4041">
        <v>96.07</v>
      </c>
      <c r="G4041">
        <v>93.45</v>
      </c>
      <c r="H4041">
        <v>92.88</v>
      </c>
      <c r="I4041">
        <v>92.57</v>
      </c>
    </row>
    <row r="4042" spans="1:9">
      <c r="A4042" s="1">
        <v>4064</v>
      </c>
      <c r="B4042" s="3">
        <v>41872</v>
      </c>
      <c r="C4042">
        <v>53</v>
      </c>
      <c r="D4042">
        <v>58.58</v>
      </c>
      <c r="E4042">
        <v>60.35</v>
      </c>
      <c r="F4042">
        <v>93.96</v>
      </c>
      <c r="G4042">
        <v>93.38</v>
      </c>
      <c r="H4042">
        <v>93.04</v>
      </c>
      <c r="I4042">
        <v>92.85</v>
      </c>
    </row>
    <row r="4043" spans="1:9">
      <c r="A4043" s="1">
        <v>4065</v>
      </c>
      <c r="B4043" s="3">
        <v>41873</v>
      </c>
      <c r="C4043">
        <v>52.61</v>
      </c>
      <c r="D4043">
        <v>57.88</v>
      </c>
      <c r="E4043">
        <v>61</v>
      </c>
      <c r="F4043">
        <v>93.65</v>
      </c>
      <c r="G4043">
        <v>93.17</v>
      </c>
      <c r="H4043">
        <v>92.92</v>
      </c>
      <c r="I4043">
        <v>92.82</v>
      </c>
    </row>
    <row r="4044" spans="1:9">
      <c r="A4044" s="1">
        <v>4067</v>
      </c>
      <c r="B4044" s="3">
        <v>41877</v>
      </c>
      <c r="C4044">
        <v>49.21</v>
      </c>
      <c r="D4044">
        <v>56.92</v>
      </c>
      <c r="E4044">
        <v>60.69</v>
      </c>
      <c r="F4044">
        <v>93.86</v>
      </c>
      <c r="G4044">
        <v>93.36</v>
      </c>
      <c r="H4044">
        <v>93.13</v>
      </c>
      <c r="I4044">
        <v>93.05</v>
      </c>
    </row>
    <row r="4045" spans="1:9">
      <c r="A4045" s="1">
        <v>4068</v>
      </c>
      <c r="B4045" s="3">
        <v>41878</v>
      </c>
      <c r="C4045">
        <v>48.14</v>
      </c>
      <c r="D4045">
        <v>56.46</v>
      </c>
      <c r="E4045">
        <v>61.83</v>
      </c>
      <c r="F4045">
        <v>93.88</v>
      </c>
      <c r="G4045">
        <v>93.34</v>
      </c>
      <c r="H4045">
        <v>93.06</v>
      </c>
      <c r="I4045">
        <v>92.95</v>
      </c>
    </row>
    <row r="4046" spans="1:9">
      <c r="A4046" s="1">
        <v>4069</v>
      </c>
      <c r="B4046" s="3">
        <v>41879</v>
      </c>
      <c r="C4046">
        <v>44.89</v>
      </c>
      <c r="D4046">
        <v>54.79</v>
      </c>
      <c r="E4046">
        <v>61.48</v>
      </c>
      <c r="F4046">
        <v>94.55</v>
      </c>
      <c r="G4046">
        <v>93.83</v>
      </c>
      <c r="H4046">
        <v>93.36</v>
      </c>
      <c r="I4046">
        <v>93.15</v>
      </c>
    </row>
    <row r="4047" spans="1:9">
      <c r="A4047" s="1">
        <v>4070</v>
      </c>
      <c r="B4047" s="3">
        <v>41880</v>
      </c>
      <c r="C4047">
        <v>42.11</v>
      </c>
      <c r="D4047">
        <v>53.71</v>
      </c>
      <c r="E4047">
        <v>62.4</v>
      </c>
      <c r="F4047">
        <v>95.96</v>
      </c>
      <c r="G4047">
        <v>95.02</v>
      </c>
      <c r="H4047">
        <v>94.37</v>
      </c>
      <c r="I4047">
        <v>94.01</v>
      </c>
    </row>
    <row r="4048" spans="1:9">
      <c r="A4048" s="1">
        <v>4071</v>
      </c>
      <c r="B4048" s="3">
        <v>41884</v>
      </c>
      <c r="C4048">
        <v>41.82</v>
      </c>
      <c r="D4048">
        <v>53.54</v>
      </c>
      <c r="E4048">
        <v>62.12</v>
      </c>
      <c r="F4048">
        <v>92.88</v>
      </c>
      <c r="G4048">
        <v>92.1</v>
      </c>
      <c r="H4048">
        <v>91.74</v>
      </c>
      <c r="I4048">
        <v>91.62</v>
      </c>
    </row>
    <row r="4049" spans="1:9">
      <c r="A4049" s="1">
        <v>4072</v>
      </c>
      <c r="B4049" s="3">
        <v>41885</v>
      </c>
      <c r="C4049">
        <v>42.54</v>
      </c>
      <c r="D4049">
        <v>53.29</v>
      </c>
      <c r="E4049">
        <v>60.73</v>
      </c>
      <c r="F4049">
        <v>95.54</v>
      </c>
      <c r="G4049">
        <v>94.68</v>
      </c>
      <c r="H4049">
        <v>94.16</v>
      </c>
      <c r="I4049">
        <v>93.91</v>
      </c>
    </row>
    <row r="4050" spans="1:9">
      <c r="A4050" s="1">
        <v>4073</v>
      </c>
      <c r="B4050" s="3">
        <v>41886</v>
      </c>
      <c r="C4050">
        <v>42.96</v>
      </c>
      <c r="D4050">
        <v>53.17</v>
      </c>
      <c r="E4050">
        <v>59.46</v>
      </c>
      <c r="F4050">
        <v>94.45</v>
      </c>
      <c r="G4050">
        <v>93.71</v>
      </c>
      <c r="H4050">
        <v>93.25</v>
      </c>
      <c r="I4050">
        <v>93.06</v>
      </c>
    </row>
    <row r="4051" spans="1:9">
      <c r="A4051" s="1">
        <v>4074</v>
      </c>
      <c r="B4051" s="3">
        <v>41887</v>
      </c>
      <c r="C4051">
        <v>42.73</v>
      </c>
      <c r="D4051">
        <v>52.58</v>
      </c>
      <c r="E4051">
        <v>59.54</v>
      </c>
      <c r="F4051">
        <v>93.29</v>
      </c>
      <c r="G4051">
        <v>92.71</v>
      </c>
      <c r="H4051">
        <v>92.4</v>
      </c>
      <c r="I4051">
        <v>92.28</v>
      </c>
    </row>
    <row r="4052" spans="1:9">
      <c r="A4052" s="1">
        <v>4075</v>
      </c>
      <c r="B4052" s="3">
        <v>41890</v>
      </c>
      <c r="C4052">
        <v>42.68</v>
      </c>
      <c r="D4052">
        <v>52.58</v>
      </c>
      <c r="E4052">
        <v>60.12</v>
      </c>
      <c r="F4052">
        <v>92.66</v>
      </c>
      <c r="G4052">
        <v>92.05</v>
      </c>
      <c r="H4052">
        <v>91.72</v>
      </c>
      <c r="I4052">
        <v>91.62</v>
      </c>
    </row>
    <row r="4053" spans="1:9">
      <c r="A4053" s="1">
        <v>4076</v>
      </c>
      <c r="B4053" s="3">
        <v>41891</v>
      </c>
      <c r="C4053">
        <v>41.64</v>
      </c>
      <c r="D4053">
        <v>52.17</v>
      </c>
      <c r="E4053">
        <v>60.38</v>
      </c>
      <c r="F4053">
        <v>92.75</v>
      </c>
      <c r="G4053">
        <v>91.89</v>
      </c>
      <c r="H4053">
        <v>91.45</v>
      </c>
      <c r="I4053">
        <v>91.33</v>
      </c>
    </row>
    <row r="4054" spans="1:9">
      <c r="A4054" s="1">
        <v>4077</v>
      </c>
      <c r="B4054" s="3">
        <v>41892</v>
      </c>
      <c r="C4054">
        <v>39.79</v>
      </c>
      <c r="D4054">
        <v>51.33</v>
      </c>
      <c r="E4054">
        <v>60.04</v>
      </c>
      <c r="F4054">
        <v>91.67</v>
      </c>
      <c r="G4054">
        <v>90.84</v>
      </c>
      <c r="H4054">
        <v>90.42</v>
      </c>
      <c r="I4054">
        <v>90.26</v>
      </c>
    </row>
    <row r="4055" spans="1:9">
      <c r="A4055" s="1">
        <v>4078</v>
      </c>
      <c r="B4055" s="3">
        <v>41893</v>
      </c>
      <c r="C4055">
        <v>39.32</v>
      </c>
      <c r="D4055">
        <v>50.69</v>
      </c>
      <c r="E4055">
        <v>58.88</v>
      </c>
      <c r="F4055">
        <v>92.83</v>
      </c>
      <c r="G4055">
        <v>91.86</v>
      </c>
      <c r="H4055">
        <v>91.36</v>
      </c>
      <c r="I4055">
        <v>91.11</v>
      </c>
    </row>
    <row r="4056" spans="1:9">
      <c r="A4056" s="1">
        <v>4079</v>
      </c>
      <c r="B4056" s="3">
        <v>41894</v>
      </c>
      <c r="C4056">
        <v>38.25</v>
      </c>
      <c r="D4056">
        <v>50.83</v>
      </c>
      <c r="E4056">
        <v>57.9</v>
      </c>
      <c r="F4056">
        <v>92.27</v>
      </c>
      <c r="G4056">
        <v>91.37</v>
      </c>
      <c r="H4056">
        <v>90.77</v>
      </c>
      <c r="I4056">
        <v>90.48</v>
      </c>
    </row>
    <row r="4057" spans="1:9">
      <c r="A4057" s="1">
        <v>4080</v>
      </c>
      <c r="B4057" s="3">
        <v>41897</v>
      </c>
      <c r="C4057">
        <v>37.93</v>
      </c>
      <c r="D4057">
        <v>50.21</v>
      </c>
      <c r="E4057">
        <v>57.37</v>
      </c>
      <c r="F4057">
        <v>92.92</v>
      </c>
      <c r="G4057">
        <v>91.99</v>
      </c>
      <c r="H4057">
        <v>91.37</v>
      </c>
      <c r="I4057">
        <v>91.03</v>
      </c>
    </row>
    <row r="4058" spans="1:9">
      <c r="A4058" s="1">
        <v>4081</v>
      </c>
      <c r="B4058" s="3">
        <v>41898</v>
      </c>
      <c r="C4058">
        <v>37.93</v>
      </c>
      <c r="D4058">
        <v>49.38</v>
      </c>
      <c r="E4058">
        <v>56.69</v>
      </c>
      <c r="F4058">
        <v>94.88</v>
      </c>
      <c r="G4058">
        <v>93.81</v>
      </c>
      <c r="H4058">
        <v>93.1</v>
      </c>
      <c r="I4058">
        <v>92.66</v>
      </c>
    </row>
    <row r="4059" spans="1:9">
      <c r="A4059" s="1">
        <v>4082</v>
      </c>
      <c r="B4059" s="3">
        <v>41899</v>
      </c>
      <c r="C4059">
        <v>37.71</v>
      </c>
      <c r="D4059">
        <v>48.83</v>
      </c>
      <c r="E4059">
        <v>55.19</v>
      </c>
      <c r="F4059">
        <v>94.42</v>
      </c>
      <c r="G4059">
        <v>93.2</v>
      </c>
      <c r="H4059">
        <v>92.5</v>
      </c>
      <c r="I4059">
        <v>92.11</v>
      </c>
    </row>
    <row r="4060" spans="1:9">
      <c r="A4060" s="1">
        <v>4083</v>
      </c>
      <c r="B4060" s="3">
        <v>41900</v>
      </c>
      <c r="C4060">
        <v>37.46</v>
      </c>
      <c r="D4060">
        <v>48.25</v>
      </c>
      <c r="E4060">
        <v>54.42</v>
      </c>
      <c r="F4060">
        <v>93.07</v>
      </c>
      <c r="G4060">
        <v>91.98</v>
      </c>
      <c r="H4060">
        <v>91.39</v>
      </c>
      <c r="I4060">
        <v>91.11</v>
      </c>
    </row>
    <row r="4061" spans="1:9">
      <c r="A4061" s="1">
        <v>4084</v>
      </c>
      <c r="B4061" s="3">
        <v>41901</v>
      </c>
      <c r="C4061">
        <v>36.68</v>
      </c>
      <c r="D4061">
        <v>48</v>
      </c>
      <c r="E4061">
        <v>53.75</v>
      </c>
      <c r="F4061">
        <v>92.41</v>
      </c>
      <c r="G4061">
        <v>91.65</v>
      </c>
      <c r="H4061">
        <v>91.14</v>
      </c>
      <c r="I4061">
        <v>90.92</v>
      </c>
    </row>
    <row r="4062" spans="1:9">
      <c r="A4062" s="1">
        <v>4085</v>
      </c>
      <c r="B4062" s="3">
        <v>41904</v>
      </c>
      <c r="C4062">
        <v>35.21</v>
      </c>
      <c r="D4062">
        <v>47.46</v>
      </c>
      <c r="E4062">
        <v>52.69</v>
      </c>
      <c r="F4062">
        <v>91.52</v>
      </c>
      <c r="G4062">
        <v>90.87</v>
      </c>
      <c r="H4062">
        <v>90.34</v>
      </c>
      <c r="I4062">
        <v>90.11</v>
      </c>
    </row>
    <row r="4063" spans="1:9">
      <c r="A4063" s="1">
        <v>4086</v>
      </c>
      <c r="B4063" s="3">
        <v>41905</v>
      </c>
      <c r="C4063">
        <v>35.18</v>
      </c>
      <c r="D4063">
        <v>46.92</v>
      </c>
      <c r="E4063">
        <v>52.69</v>
      </c>
      <c r="F4063">
        <v>91.56</v>
      </c>
      <c r="G4063">
        <v>90.91</v>
      </c>
      <c r="H4063">
        <v>90.56</v>
      </c>
      <c r="I4063">
        <v>90.34</v>
      </c>
    </row>
    <row r="4064" spans="1:9">
      <c r="A4064" s="1">
        <v>4087</v>
      </c>
      <c r="B4064" s="3">
        <v>41906</v>
      </c>
      <c r="C4064">
        <v>34.770000000000003</v>
      </c>
      <c r="D4064">
        <v>47.13</v>
      </c>
      <c r="E4064">
        <v>52.6</v>
      </c>
      <c r="F4064">
        <v>92.8</v>
      </c>
      <c r="G4064">
        <v>92.07</v>
      </c>
      <c r="H4064">
        <v>91.53</v>
      </c>
      <c r="I4064">
        <v>91.1</v>
      </c>
    </row>
    <row r="4065" spans="1:9">
      <c r="A4065" s="1">
        <v>4088</v>
      </c>
      <c r="B4065" s="3">
        <v>41907</v>
      </c>
      <c r="C4065">
        <v>34.14</v>
      </c>
      <c r="D4065">
        <v>47.04</v>
      </c>
      <c r="E4065">
        <v>60.58</v>
      </c>
      <c r="F4065">
        <v>92.53</v>
      </c>
      <c r="G4065">
        <v>91.78</v>
      </c>
      <c r="H4065">
        <v>91.3</v>
      </c>
      <c r="I4065">
        <v>90.92</v>
      </c>
    </row>
    <row r="4066" spans="1:9">
      <c r="A4066" s="1">
        <v>4089</v>
      </c>
      <c r="B4066" s="3">
        <v>41908</v>
      </c>
      <c r="C4066">
        <v>34.46</v>
      </c>
      <c r="D4066">
        <v>46.88</v>
      </c>
      <c r="E4066">
        <v>66.540000000000006</v>
      </c>
      <c r="F4066">
        <v>93.54</v>
      </c>
      <c r="G4066">
        <v>92.62</v>
      </c>
      <c r="H4066">
        <v>92.02</v>
      </c>
      <c r="I4066">
        <v>91.57</v>
      </c>
    </row>
    <row r="4067" spans="1:9">
      <c r="A4067" s="1">
        <v>4090</v>
      </c>
      <c r="B4067" s="3">
        <v>41911</v>
      </c>
      <c r="C4067">
        <v>34.54</v>
      </c>
      <c r="D4067">
        <v>46.71</v>
      </c>
      <c r="E4067">
        <v>68.650000000000006</v>
      </c>
      <c r="F4067">
        <v>94.57</v>
      </c>
      <c r="G4067">
        <v>93.49</v>
      </c>
      <c r="H4067">
        <v>92.78</v>
      </c>
      <c r="I4067">
        <v>92.21</v>
      </c>
    </row>
    <row r="4068" spans="1:9">
      <c r="A4068" s="1">
        <v>4091</v>
      </c>
      <c r="B4068" s="3">
        <v>41912</v>
      </c>
      <c r="C4068">
        <v>37.82</v>
      </c>
      <c r="D4068">
        <v>47.08</v>
      </c>
      <c r="E4068">
        <v>73.849999999999994</v>
      </c>
      <c r="F4068">
        <v>91.16</v>
      </c>
      <c r="G4068">
        <v>90.27</v>
      </c>
      <c r="H4068">
        <v>89.76</v>
      </c>
      <c r="I4068">
        <v>89.39</v>
      </c>
    </row>
    <row r="4069" spans="1:9">
      <c r="A4069" s="1">
        <v>4092</v>
      </c>
      <c r="B4069" s="3">
        <v>41913</v>
      </c>
      <c r="C4069">
        <v>39.82</v>
      </c>
      <c r="D4069">
        <v>48.04</v>
      </c>
      <c r="E4069">
        <v>77.31</v>
      </c>
      <c r="F4069">
        <v>90.73</v>
      </c>
      <c r="G4069">
        <v>89.74</v>
      </c>
      <c r="H4069">
        <v>89.11</v>
      </c>
      <c r="I4069">
        <v>88.66</v>
      </c>
    </row>
    <row r="4070" spans="1:9">
      <c r="A4070" s="1">
        <v>4093</v>
      </c>
      <c r="B4070" s="3">
        <v>41914</v>
      </c>
      <c r="C4070">
        <v>40.39</v>
      </c>
      <c r="D4070">
        <v>48.21</v>
      </c>
      <c r="E4070">
        <v>77.400000000000006</v>
      </c>
      <c r="F4070">
        <v>91.01</v>
      </c>
      <c r="G4070">
        <v>89.88</v>
      </c>
      <c r="H4070">
        <v>89.08</v>
      </c>
      <c r="I4070">
        <v>88.47</v>
      </c>
    </row>
    <row r="4071" spans="1:9">
      <c r="A4071" s="1">
        <v>4094</v>
      </c>
      <c r="B4071" s="3">
        <v>41915</v>
      </c>
      <c r="C4071">
        <v>40.71</v>
      </c>
      <c r="D4071">
        <v>49.29</v>
      </c>
      <c r="E4071">
        <v>76.92</v>
      </c>
      <c r="F4071">
        <v>89.74</v>
      </c>
      <c r="G4071">
        <v>88.67</v>
      </c>
      <c r="H4071">
        <v>87.87</v>
      </c>
      <c r="I4071">
        <v>87.26</v>
      </c>
    </row>
    <row r="4072" spans="1:9">
      <c r="A4072" s="1">
        <v>4095</v>
      </c>
      <c r="B4072" s="3">
        <v>41918</v>
      </c>
      <c r="C4072">
        <v>41.73</v>
      </c>
      <c r="D4072">
        <v>49.75</v>
      </c>
      <c r="E4072">
        <v>78.08</v>
      </c>
      <c r="F4072">
        <v>90.34</v>
      </c>
      <c r="G4072">
        <v>89.34</v>
      </c>
      <c r="H4072">
        <v>88.65</v>
      </c>
      <c r="I4072">
        <v>88.11</v>
      </c>
    </row>
    <row r="4073" spans="1:9">
      <c r="A4073" s="1">
        <v>4096</v>
      </c>
      <c r="B4073" s="3">
        <v>41919</v>
      </c>
      <c r="C4073">
        <v>43</v>
      </c>
      <c r="D4073">
        <v>51.29</v>
      </c>
      <c r="E4073">
        <v>78.69</v>
      </c>
      <c r="F4073">
        <v>88.85</v>
      </c>
      <c r="G4073">
        <v>87.98</v>
      </c>
      <c r="H4073">
        <v>87.44</v>
      </c>
      <c r="I4073">
        <v>87.05</v>
      </c>
    </row>
    <row r="4074" spans="1:9">
      <c r="A4074" s="1">
        <v>4097</v>
      </c>
      <c r="B4074" s="3">
        <v>41920</v>
      </c>
      <c r="C4074">
        <v>43.96</v>
      </c>
      <c r="D4074">
        <v>53.27</v>
      </c>
      <c r="E4074">
        <v>78.959999999999994</v>
      </c>
      <c r="F4074">
        <v>87.31</v>
      </c>
      <c r="G4074">
        <v>86.59</v>
      </c>
      <c r="H4074">
        <v>86.19</v>
      </c>
      <c r="I4074">
        <v>85.9</v>
      </c>
    </row>
    <row r="4075" spans="1:9">
      <c r="A4075" s="1">
        <v>4098</v>
      </c>
      <c r="B4075" s="3">
        <v>41921</v>
      </c>
      <c r="C4075">
        <v>44.57</v>
      </c>
      <c r="D4075">
        <v>54.13</v>
      </c>
      <c r="E4075">
        <v>81.92</v>
      </c>
      <c r="F4075">
        <v>85.77</v>
      </c>
      <c r="G4075">
        <v>85.05</v>
      </c>
      <c r="H4075">
        <v>84.69</v>
      </c>
      <c r="I4075">
        <v>84.43</v>
      </c>
    </row>
    <row r="4076" spans="1:9">
      <c r="A4076" s="1">
        <v>4099</v>
      </c>
      <c r="B4076" s="3">
        <v>41922</v>
      </c>
      <c r="C4076">
        <v>45.11</v>
      </c>
      <c r="D4076">
        <v>56</v>
      </c>
      <c r="E4076">
        <v>83.42</v>
      </c>
      <c r="F4076">
        <v>85.82</v>
      </c>
      <c r="G4076">
        <v>85.11</v>
      </c>
      <c r="H4076">
        <v>84.73</v>
      </c>
      <c r="I4076">
        <v>84.46</v>
      </c>
    </row>
    <row r="4077" spans="1:9">
      <c r="A4077" s="1">
        <v>4100</v>
      </c>
      <c r="B4077" s="3">
        <v>41925</v>
      </c>
      <c r="C4077">
        <v>45.43</v>
      </c>
      <c r="D4077">
        <v>56.58</v>
      </c>
      <c r="E4077">
        <v>83.06</v>
      </c>
      <c r="F4077">
        <v>85.74</v>
      </c>
      <c r="G4077">
        <v>84.98</v>
      </c>
      <c r="H4077">
        <v>84.53</v>
      </c>
      <c r="I4077">
        <v>84.23</v>
      </c>
    </row>
    <row r="4078" spans="1:9">
      <c r="A4078" s="1">
        <v>4101</v>
      </c>
      <c r="B4078" s="3">
        <v>41926</v>
      </c>
      <c r="C4078">
        <v>45.54</v>
      </c>
      <c r="D4078">
        <v>56.92</v>
      </c>
      <c r="E4078">
        <v>83.35</v>
      </c>
      <c r="F4078">
        <v>81.84</v>
      </c>
      <c r="G4078">
        <v>81.2</v>
      </c>
      <c r="H4078">
        <v>80.739999999999995</v>
      </c>
      <c r="I4078">
        <v>80.400000000000006</v>
      </c>
    </row>
    <row r="4079" spans="1:9">
      <c r="A4079" s="1">
        <v>4102</v>
      </c>
      <c r="B4079" s="3">
        <v>41927</v>
      </c>
      <c r="C4079">
        <v>45.46</v>
      </c>
      <c r="D4079">
        <v>57.63</v>
      </c>
      <c r="E4079">
        <v>83.15</v>
      </c>
      <c r="F4079">
        <v>81.78</v>
      </c>
      <c r="G4079">
        <v>80.94</v>
      </c>
      <c r="H4079">
        <v>80.36</v>
      </c>
      <c r="I4079">
        <v>79.87</v>
      </c>
    </row>
    <row r="4080" spans="1:9">
      <c r="A4080" s="1">
        <v>4103</v>
      </c>
      <c r="B4080" s="3">
        <v>41928</v>
      </c>
      <c r="C4080">
        <v>45.11</v>
      </c>
      <c r="D4080">
        <v>57.88</v>
      </c>
      <c r="E4080">
        <v>78.849999999999994</v>
      </c>
      <c r="F4080">
        <v>82.7</v>
      </c>
      <c r="G4080">
        <v>81.95</v>
      </c>
      <c r="H4080">
        <v>81.5</v>
      </c>
      <c r="I4080">
        <v>81.09</v>
      </c>
    </row>
    <row r="4081" spans="1:9">
      <c r="A4081" s="1">
        <v>4104</v>
      </c>
      <c r="B4081" s="3">
        <v>41929</v>
      </c>
      <c r="C4081">
        <v>45.04</v>
      </c>
      <c r="D4081">
        <v>58.54</v>
      </c>
      <c r="E4081">
        <v>77.599999999999994</v>
      </c>
      <c r="F4081">
        <v>82.75</v>
      </c>
      <c r="G4081">
        <v>82.06</v>
      </c>
      <c r="H4081">
        <v>81.62</v>
      </c>
      <c r="I4081">
        <v>81.209999999999994</v>
      </c>
    </row>
    <row r="4082" spans="1:9">
      <c r="A4082" s="1">
        <v>4105</v>
      </c>
      <c r="B4082" s="3">
        <v>41932</v>
      </c>
      <c r="C4082">
        <v>44.48</v>
      </c>
      <c r="D4082">
        <v>58.71</v>
      </c>
      <c r="E4082">
        <v>78.23</v>
      </c>
      <c r="F4082">
        <v>82.71</v>
      </c>
      <c r="G4082">
        <v>81.91</v>
      </c>
      <c r="H4082">
        <v>81.38</v>
      </c>
      <c r="I4082">
        <v>80.900000000000006</v>
      </c>
    </row>
    <row r="4083" spans="1:9">
      <c r="A4083" s="1">
        <v>4106</v>
      </c>
      <c r="B4083" s="3">
        <v>41933</v>
      </c>
      <c r="C4083">
        <v>44.29</v>
      </c>
      <c r="D4083">
        <v>58.67</v>
      </c>
      <c r="E4083">
        <v>74.38</v>
      </c>
      <c r="F4083">
        <v>82.81</v>
      </c>
      <c r="G4083">
        <v>82.49</v>
      </c>
      <c r="H4083">
        <v>81.96</v>
      </c>
      <c r="I4083">
        <v>81.47</v>
      </c>
    </row>
    <row r="4084" spans="1:9">
      <c r="A4084" s="1">
        <v>4107</v>
      </c>
      <c r="B4084" s="3">
        <v>41934</v>
      </c>
      <c r="C4084">
        <v>44.75</v>
      </c>
      <c r="D4084">
        <v>58.88</v>
      </c>
      <c r="E4084">
        <v>69.040000000000006</v>
      </c>
      <c r="F4084">
        <v>80.52</v>
      </c>
      <c r="G4084">
        <v>80.13</v>
      </c>
      <c r="H4084">
        <v>79.81</v>
      </c>
      <c r="I4084">
        <v>79.540000000000006</v>
      </c>
    </row>
    <row r="4085" spans="1:9">
      <c r="A4085" s="1">
        <v>4108</v>
      </c>
      <c r="B4085" s="3">
        <v>41935</v>
      </c>
      <c r="C4085">
        <v>44.93</v>
      </c>
      <c r="D4085">
        <v>58.88</v>
      </c>
      <c r="E4085">
        <v>66.540000000000006</v>
      </c>
      <c r="F4085">
        <v>82.09</v>
      </c>
      <c r="G4085">
        <v>81.75</v>
      </c>
      <c r="H4085">
        <v>81.459999999999994</v>
      </c>
      <c r="I4085">
        <v>81.23</v>
      </c>
    </row>
    <row r="4086" spans="1:9">
      <c r="A4086" s="1">
        <v>4109</v>
      </c>
      <c r="B4086" s="3">
        <v>41936</v>
      </c>
      <c r="C4086">
        <v>45.86</v>
      </c>
      <c r="D4086">
        <v>59.58</v>
      </c>
      <c r="E4086">
        <v>67.88</v>
      </c>
      <c r="F4086">
        <v>81.010000000000005</v>
      </c>
      <c r="G4086">
        <v>80.8</v>
      </c>
      <c r="H4086">
        <v>80.64</v>
      </c>
      <c r="I4086">
        <v>80.540000000000006</v>
      </c>
    </row>
    <row r="4087" spans="1:9">
      <c r="A4087" s="1">
        <v>4110</v>
      </c>
      <c r="B4087" s="3">
        <v>41939</v>
      </c>
      <c r="C4087">
        <v>50.64</v>
      </c>
      <c r="D4087">
        <v>61.29</v>
      </c>
      <c r="E4087">
        <v>70.77</v>
      </c>
      <c r="F4087">
        <v>81</v>
      </c>
      <c r="G4087">
        <v>80.7</v>
      </c>
      <c r="H4087">
        <v>80.48</v>
      </c>
      <c r="I4087">
        <v>80.34</v>
      </c>
    </row>
    <row r="4088" spans="1:9">
      <c r="A4088" s="1">
        <v>4111</v>
      </c>
      <c r="B4088" s="3">
        <v>41940</v>
      </c>
      <c r="C4088">
        <v>56.36</v>
      </c>
      <c r="D4088">
        <v>63.29</v>
      </c>
      <c r="E4088">
        <v>70.959999999999994</v>
      </c>
      <c r="F4088">
        <v>81.42</v>
      </c>
      <c r="G4088">
        <v>81.12</v>
      </c>
      <c r="H4088">
        <v>80.94</v>
      </c>
      <c r="I4088">
        <v>80.83</v>
      </c>
    </row>
    <row r="4089" spans="1:9">
      <c r="A4089" s="1">
        <v>4112</v>
      </c>
      <c r="B4089" s="3">
        <v>41941</v>
      </c>
      <c r="C4089">
        <v>57.71</v>
      </c>
      <c r="D4089">
        <v>64.27</v>
      </c>
      <c r="E4089">
        <v>73.650000000000006</v>
      </c>
      <c r="F4089">
        <v>82.2</v>
      </c>
      <c r="G4089">
        <v>81.96</v>
      </c>
      <c r="H4089">
        <v>81.81</v>
      </c>
      <c r="I4089">
        <v>81.680000000000007</v>
      </c>
    </row>
    <row r="4090" spans="1:9">
      <c r="A4090" s="1">
        <v>4113</v>
      </c>
      <c r="B4090" s="3">
        <v>41942</v>
      </c>
      <c r="C4090">
        <v>60.2</v>
      </c>
      <c r="D4090">
        <v>65.25</v>
      </c>
      <c r="E4090">
        <v>75.77</v>
      </c>
      <c r="F4090">
        <v>81.12</v>
      </c>
      <c r="G4090">
        <v>80.900000000000006</v>
      </c>
      <c r="H4090">
        <v>80.75</v>
      </c>
      <c r="I4090">
        <v>80.64</v>
      </c>
    </row>
    <row r="4091" spans="1:9">
      <c r="A4091" s="1">
        <v>4114</v>
      </c>
      <c r="B4091" s="3">
        <v>41943</v>
      </c>
      <c r="C4091">
        <v>58.25</v>
      </c>
      <c r="D4091">
        <v>65.040000000000006</v>
      </c>
      <c r="E4091">
        <v>77.69</v>
      </c>
      <c r="F4091">
        <v>80.540000000000006</v>
      </c>
      <c r="G4091">
        <v>80.42</v>
      </c>
      <c r="H4091">
        <v>80.36</v>
      </c>
      <c r="I4091">
        <v>80.31</v>
      </c>
    </row>
    <row r="4092" spans="1:9">
      <c r="A4092" s="1">
        <v>4115</v>
      </c>
      <c r="B4092" s="3">
        <v>41946</v>
      </c>
      <c r="C4092">
        <v>57.21</v>
      </c>
      <c r="D4092">
        <v>64.69</v>
      </c>
      <c r="E4092">
        <v>79.88</v>
      </c>
      <c r="F4092">
        <v>78.78</v>
      </c>
      <c r="G4092">
        <v>78.84</v>
      </c>
      <c r="H4092">
        <v>78.84</v>
      </c>
      <c r="I4092">
        <v>78.849999999999994</v>
      </c>
    </row>
    <row r="4093" spans="1:9">
      <c r="A4093" s="1">
        <v>4116</v>
      </c>
      <c r="B4093" s="3">
        <v>41947</v>
      </c>
      <c r="C4093">
        <v>56.68</v>
      </c>
      <c r="D4093">
        <v>64.900000000000006</v>
      </c>
      <c r="E4093">
        <v>82.58</v>
      </c>
      <c r="F4093">
        <v>77.19</v>
      </c>
      <c r="G4093">
        <v>77.19</v>
      </c>
      <c r="H4093">
        <v>77.19</v>
      </c>
      <c r="I4093">
        <v>77.239999999999995</v>
      </c>
    </row>
    <row r="4094" spans="1:9">
      <c r="A4094" s="1">
        <v>4117</v>
      </c>
      <c r="B4094" s="3">
        <v>41948</v>
      </c>
      <c r="C4094">
        <v>56.18</v>
      </c>
      <c r="D4094">
        <v>64.959999999999994</v>
      </c>
      <c r="E4094">
        <v>82.21</v>
      </c>
      <c r="F4094">
        <v>78.680000000000007</v>
      </c>
      <c r="G4094">
        <v>78.599999999999994</v>
      </c>
      <c r="H4094">
        <v>78.540000000000006</v>
      </c>
      <c r="I4094">
        <v>78.510000000000005</v>
      </c>
    </row>
    <row r="4095" spans="1:9">
      <c r="A4095" s="1">
        <v>4118</v>
      </c>
      <c r="B4095" s="3">
        <v>41949</v>
      </c>
      <c r="C4095">
        <v>56.32</v>
      </c>
      <c r="D4095">
        <v>65</v>
      </c>
      <c r="E4095">
        <v>81.73</v>
      </c>
      <c r="F4095">
        <v>77.91</v>
      </c>
      <c r="G4095">
        <v>77.87</v>
      </c>
      <c r="H4095">
        <v>77.81</v>
      </c>
      <c r="I4095">
        <v>77.819999999999993</v>
      </c>
    </row>
    <row r="4096" spans="1:9">
      <c r="A4096" s="1">
        <v>4119</v>
      </c>
      <c r="B4096" s="3">
        <v>41950</v>
      </c>
      <c r="C4096">
        <v>55.39</v>
      </c>
      <c r="D4096">
        <v>65</v>
      </c>
      <c r="E4096">
        <v>80.540000000000006</v>
      </c>
      <c r="F4096">
        <v>78.650000000000006</v>
      </c>
      <c r="G4096">
        <v>78.599999999999994</v>
      </c>
      <c r="H4096">
        <v>78.540000000000006</v>
      </c>
      <c r="I4096">
        <v>78.540000000000006</v>
      </c>
    </row>
    <row r="4097" spans="1:9">
      <c r="A4097" s="1">
        <v>4120</v>
      </c>
      <c r="B4097" s="3">
        <v>41953</v>
      </c>
      <c r="C4097">
        <v>55.57</v>
      </c>
      <c r="D4097">
        <v>64.849999999999994</v>
      </c>
      <c r="E4097">
        <v>80.27</v>
      </c>
      <c r="F4097">
        <v>77.400000000000006</v>
      </c>
      <c r="G4097">
        <v>77.38</v>
      </c>
      <c r="H4097">
        <v>77.36</v>
      </c>
      <c r="I4097">
        <v>77.44</v>
      </c>
    </row>
    <row r="4098" spans="1:9">
      <c r="A4098" s="1">
        <v>4121</v>
      </c>
      <c r="B4098" s="3">
        <v>41954</v>
      </c>
      <c r="C4098">
        <v>55.27</v>
      </c>
      <c r="D4098">
        <v>64.52</v>
      </c>
      <c r="E4098">
        <v>79.69</v>
      </c>
      <c r="F4098">
        <v>77.94</v>
      </c>
      <c r="G4098">
        <v>77.87</v>
      </c>
      <c r="H4098">
        <v>77.83</v>
      </c>
      <c r="I4098">
        <v>77.86</v>
      </c>
    </row>
    <row r="4099" spans="1:9">
      <c r="A4099" s="1">
        <v>4122</v>
      </c>
      <c r="B4099" s="3">
        <v>41955</v>
      </c>
      <c r="C4099">
        <v>54.64</v>
      </c>
      <c r="D4099">
        <v>64.77</v>
      </c>
      <c r="E4099">
        <v>79.42</v>
      </c>
      <c r="F4099">
        <v>77.180000000000007</v>
      </c>
      <c r="G4099">
        <v>77.150000000000006</v>
      </c>
      <c r="H4099">
        <v>77.12</v>
      </c>
      <c r="I4099">
        <v>77.13</v>
      </c>
    </row>
    <row r="4100" spans="1:9">
      <c r="A4100" s="1">
        <v>4123</v>
      </c>
      <c r="B4100" s="3">
        <v>41956</v>
      </c>
      <c r="C4100">
        <v>52.71</v>
      </c>
      <c r="D4100">
        <v>64.17</v>
      </c>
      <c r="E4100">
        <v>81.5</v>
      </c>
      <c r="F4100">
        <v>74.209999999999994</v>
      </c>
      <c r="G4100">
        <v>74.16</v>
      </c>
      <c r="H4100">
        <v>74.08</v>
      </c>
      <c r="I4100">
        <v>74.06</v>
      </c>
    </row>
    <row r="4101" spans="1:9">
      <c r="A4101" s="1">
        <v>4124</v>
      </c>
      <c r="B4101" s="3">
        <v>41957</v>
      </c>
      <c r="C4101">
        <v>52.32</v>
      </c>
      <c r="D4101">
        <v>63.75</v>
      </c>
      <c r="E4101">
        <v>83.15</v>
      </c>
      <c r="F4101">
        <v>75.819999999999993</v>
      </c>
      <c r="G4101">
        <v>75.819999999999993</v>
      </c>
      <c r="H4101">
        <v>75.790000000000006</v>
      </c>
      <c r="I4101">
        <v>75.8</v>
      </c>
    </row>
    <row r="4102" spans="1:9">
      <c r="A4102" s="1">
        <v>4125</v>
      </c>
      <c r="B4102" s="3">
        <v>41960</v>
      </c>
      <c r="C4102">
        <v>51.04</v>
      </c>
      <c r="D4102">
        <v>63.38</v>
      </c>
      <c r="E4102">
        <v>100.19</v>
      </c>
      <c r="F4102">
        <v>75.64</v>
      </c>
      <c r="G4102">
        <v>75.66</v>
      </c>
      <c r="H4102">
        <v>75.709999999999994</v>
      </c>
      <c r="I4102">
        <v>75.8</v>
      </c>
    </row>
    <row r="4103" spans="1:9">
      <c r="A4103" s="1">
        <v>4126</v>
      </c>
      <c r="B4103" s="3">
        <v>41961</v>
      </c>
      <c r="C4103">
        <v>50</v>
      </c>
      <c r="D4103">
        <v>64.17</v>
      </c>
      <c r="E4103">
        <v>105.19</v>
      </c>
      <c r="F4103">
        <v>74.61</v>
      </c>
      <c r="G4103">
        <v>74.64</v>
      </c>
      <c r="H4103">
        <v>74.73</v>
      </c>
      <c r="I4103">
        <v>74.86</v>
      </c>
    </row>
    <row r="4104" spans="1:9">
      <c r="A4104" s="1">
        <v>4127</v>
      </c>
      <c r="B4104" s="3">
        <v>41962</v>
      </c>
      <c r="C4104">
        <v>49.61</v>
      </c>
      <c r="D4104">
        <v>68.88</v>
      </c>
      <c r="E4104">
        <v>146.54</v>
      </c>
      <c r="F4104">
        <v>74.58</v>
      </c>
      <c r="G4104">
        <v>74.5</v>
      </c>
      <c r="H4104">
        <v>74.430000000000007</v>
      </c>
      <c r="I4104">
        <v>74.37</v>
      </c>
    </row>
    <row r="4105" spans="1:9">
      <c r="A4105" s="1">
        <v>4128</v>
      </c>
      <c r="B4105" s="3">
        <v>41963</v>
      </c>
      <c r="C4105">
        <v>50.82</v>
      </c>
      <c r="D4105">
        <v>73.959999999999994</v>
      </c>
      <c r="E4105">
        <v>144.81</v>
      </c>
      <c r="F4105">
        <v>75.58</v>
      </c>
      <c r="G4105">
        <v>75.849999999999994</v>
      </c>
      <c r="H4105">
        <v>75.849999999999994</v>
      </c>
      <c r="I4105">
        <v>75.819999999999993</v>
      </c>
    </row>
    <row r="4106" spans="1:9">
      <c r="A4106" s="1">
        <v>4129</v>
      </c>
      <c r="B4106" s="3">
        <v>41964</v>
      </c>
      <c r="C4106">
        <v>53.07</v>
      </c>
      <c r="D4106">
        <v>76.459999999999994</v>
      </c>
      <c r="E4106">
        <v>137.02000000000001</v>
      </c>
      <c r="F4106">
        <v>76.510000000000005</v>
      </c>
      <c r="G4106">
        <v>76.59</v>
      </c>
      <c r="H4106">
        <v>76.67</v>
      </c>
      <c r="I4106">
        <v>76.739999999999995</v>
      </c>
    </row>
    <row r="4107" spans="1:9">
      <c r="A4107" s="1">
        <v>4130</v>
      </c>
      <c r="B4107" s="3">
        <v>41967</v>
      </c>
      <c r="C4107">
        <v>54.79</v>
      </c>
      <c r="D4107">
        <v>76.63</v>
      </c>
      <c r="E4107">
        <v>122.5</v>
      </c>
      <c r="F4107">
        <v>75.78</v>
      </c>
      <c r="G4107">
        <v>75.87</v>
      </c>
      <c r="H4107">
        <v>75.97</v>
      </c>
      <c r="I4107">
        <v>76.069999999999993</v>
      </c>
    </row>
    <row r="4108" spans="1:9">
      <c r="A4108" s="1">
        <v>4131</v>
      </c>
      <c r="B4108" s="3">
        <v>41968</v>
      </c>
      <c r="C4108">
        <v>57.71</v>
      </c>
      <c r="D4108">
        <v>77.5</v>
      </c>
      <c r="E4108">
        <v>120</v>
      </c>
      <c r="F4108">
        <v>74.09</v>
      </c>
      <c r="G4108">
        <v>74.17</v>
      </c>
      <c r="H4108">
        <v>74.25</v>
      </c>
      <c r="I4108">
        <v>74.37</v>
      </c>
    </row>
    <row r="4109" spans="1:9">
      <c r="A4109" s="1">
        <v>4132</v>
      </c>
      <c r="B4109" s="3">
        <v>41969</v>
      </c>
      <c r="C4109">
        <v>61.96</v>
      </c>
      <c r="D4109">
        <v>78.63</v>
      </c>
      <c r="E4109">
        <v>120.38</v>
      </c>
      <c r="F4109">
        <v>73.69</v>
      </c>
      <c r="G4109">
        <v>73.760000000000005</v>
      </c>
      <c r="H4109">
        <v>73.819999999999993</v>
      </c>
      <c r="I4109">
        <v>73.900000000000006</v>
      </c>
    </row>
    <row r="4110" spans="1:9">
      <c r="A4110" s="1">
        <v>4133</v>
      </c>
      <c r="B4110" s="3">
        <v>41971</v>
      </c>
      <c r="C4110">
        <v>65.5</v>
      </c>
      <c r="D4110">
        <v>77.5</v>
      </c>
      <c r="E4110">
        <v>86.75</v>
      </c>
      <c r="F4110">
        <v>66.150000000000006</v>
      </c>
      <c r="G4110">
        <v>66.260000000000005</v>
      </c>
      <c r="H4110">
        <v>66.41</v>
      </c>
      <c r="I4110">
        <v>66.64</v>
      </c>
    </row>
    <row r="4111" spans="1:9">
      <c r="A4111" s="1">
        <v>4134</v>
      </c>
      <c r="B4111" s="3">
        <v>41974</v>
      </c>
      <c r="C4111">
        <v>65.959999999999994</v>
      </c>
      <c r="D4111">
        <v>76.5</v>
      </c>
      <c r="E4111">
        <v>84.04</v>
      </c>
      <c r="F4111">
        <v>69</v>
      </c>
      <c r="G4111">
        <v>69.099999999999994</v>
      </c>
      <c r="H4111">
        <v>69.209999999999994</v>
      </c>
      <c r="I4111">
        <v>69.41</v>
      </c>
    </row>
    <row r="4112" spans="1:9">
      <c r="A4112" s="1">
        <v>4135</v>
      </c>
      <c r="B4112" s="3">
        <v>41975</v>
      </c>
      <c r="C4112">
        <v>63</v>
      </c>
      <c r="D4112">
        <v>75.13</v>
      </c>
      <c r="E4112">
        <v>83.46</v>
      </c>
      <c r="F4112">
        <v>66.88</v>
      </c>
      <c r="G4112">
        <v>67</v>
      </c>
      <c r="H4112">
        <v>67.150000000000006</v>
      </c>
      <c r="I4112">
        <v>67.39</v>
      </c>
    </row>
    <row r="4113" spans="1:9">
      <c r="A4113" s="1">
        <v>4136</v>
      </c>
      <c r="B4113" s="3">
        <v>41976</v>
      </c>
      <c r="C4113">
        <v>60.86</v>
      </c>
      <c r="D4113">
        <v>73.33</v>
      </c>
      <c r="E4113">
        <v>83.67</v>
      </c>
      <c r="F4113">
        <v>67.38</v>
      </c>
      <c r="G4113">
        <v>67.459999999999994</v>
      </c>
      <c r="H4113">
        <v>67.56</v>
      </c>
      <c r="I4113">
        <v>67.760000000000005</v>
      </c>
    </row>
    <row r="4114" spans="1:9">
      <c r="A4114" s="1">
        <v>4137</v>
      </c>
      <c r="B4114" s="3">
        <v>41977</v>
      </c>
      <c r="C4114">
        <v>60.29</v>
      </c>
      <c r="D4114">
        <v>72.209999999999994</v>
      </c>
      <c r="E4114">
        <v>78.5</v>
      </c>
      <c r="F4114">
        <v>66.81</v>
      </c>
      <c r="G4114">
        <v>66.900000000000006</v>
      </c>
      <c r="H4114">
        <v>67.03</v>
      </c>
      <c r="I4114">
        <v>67.23</v>
      </c>
    </row>
    <row r="4115" spans="1:9">
      <c r="A4115" s="1">
        <v>4138</v>
      </c>
      <c r="B4115" s="3">
        <v>41978</v>
      </c>
      <c r="C4115">
        <v>60.61</v>
      </c>
      <c r="D4115">
        <v>71.58</v>
      </c>
      <c r="E4115">
        <v>77.5</v>
      </c>
      <c r="F4115">
        <v>65.84</v>
      </c>
      <c r="G4115">
        <v>65.959999999999994</v>
      </c>
      <c r="H4115">
        <v>66.08</v>
      </c>
      <c r="I4115">
        <v>66.28</v>
      </c>
    </row>
    <row r="4116" spans="1:9">
      <c r="A4116" s="1">
        <v>4139</v>
      </c>
      <c r="B4116" s="3">
        <v>41981</v>
      </c>
      <c r="C4116">
        <v>63.84</v>
      </c>
      <c r="D4116">
        <v>71.25</v>
      </c>
      <c r="E4116">
        <v>77.5</v>
      </c>
      <c r="F4116">
        <v>63.05</v>
      </c>
      <c r="G4116">
        <v>63.21</v>
      </c>
      <c r="H4116">
        <v>63.38</v>
      </c>
      <c r="I4116">
        <v>63.59</v>
      </c>
    </row>
    <row r="4117" spans="1:9">
      <c r="A4117" s="1">
        <v>4140</v>
      </c>
      <c r="B4117" s="3">
        <v>41982</v>
      </c>
      <c r="C4117">
        <v>67.709999999999994</v>
      </c>
      <c r="D4117">
        <v>71</v>
      </c>
      <c r="E4117">
        <v>75.38</v>
      </c>
      <c r="F4117">
        <v>63.82</v>
      </c>
      <c r="G4117">
        <v>63.98</v>
      </c>
      <c r="H4117">
        <v>64.150000000000006</v>
      </c>
      <c r="I4117">
        <v>64.34</v>
      </c>
    </row>
    <row r="4118" spans="1:9">
      <c r="A4118" s="1">
        <v>4141</v>
      </c>
      <c r="B4118" s="3">
        <v>41983</v>
      </c>
      <c r="C4118">
        <v>70.36</v>
      </c>
      <c r="D4118">
        <v>72.33</v>
      </c>
      <c r="E4118">
        <v>74.38</v>
      </c>
      <c r="F4118">
        <v>60.94</v>
      </c>
      <c r="G4118">
        <v>61.16</v>
      </c>
      <c r="H4118">
        <v>61.42</v>
      </c>
      <c r="I4118">
        <v>61.7</v>
      </c>
    </row>
    <row r="4119" spans="1:9">
      <c r="A4119" s="1">
        <v>4142</v>
      </c>
      <c r="B4119" s="3">
        <v>41984</v>
      </c>
      <c r="C4119">
        <v>73.040000000000006</v>
      </c>
      <c r="D4119">
        <v>72.959999999999994</v>
      </c>
      <c r="E4119">
        <v>73.81</v>
      </c>
      <c r="F4119">
        <v>59.95</v>
      </c>
      <c r="G4119">
        <v>60.19</v>
      </c>
      <c r="H4119">
        <v>60.52</v>
      </c>
      <c r="I4119">
        <v>60.87</v>
      </c>
    </row>
    <row r="4120" spans="1:9">
      <c r="A4120" s="1">
        <v>4143</v>
      </c>
      <c r="B4120" s="3">
        <v>41985</v>
      </c>
      <c r="C4120">
        <v>73.67</v>
      </c>
      <c r="D4120">
        <v>73.680000000000007</v>
      </c>
      <c r="E4120">
        <v>75.44</v>
      </c>
      <c r="F4120">
        <v>57.81</v>
      </c>
      <c r="G4120">
        <v>58.08</v>
      </c>
      <c r="H4120">
        <v>58.41</v>
      </c>
      <c r="I4120">
        <v>58.76</v>
      </c>
    </row>
    <row r="4121" spans="1:9">
      <c r="A4121" s="1">
        <v>4144</v>
      </c>
      <c r="B4121" s="3">
        <v>41988</v>
      </c>
      <c r="C4121">
        <v>73.75</v>
      </c>
      <c r="D4121">
        <v>74.17</v>
      </c>
      <c r="E4121">
        <v>79.42</v>
      </c>
      <c r="F4121">
        <v>55.91</v>
      </c>
      <c r="G4121">
        <v>56.26</v>
      </c>
      <c r="H4121">
        <v>56.64</v>
      </c>
      <c r="I4121">
        <v>57.04</v>
      </c>
    </row>
    <row r="4122" spans="1:9">
      <c r="A4122" s="1">
        <v>4145</v>
      </c>
      <c r="B4122" s="3">
        <v>41989</v>
      </c>
      <c r="C4122">
        <v>79.36</v>
      </c>
      <c r="D4122">
        <v>76.790000000000006</v>
      </c>
      <c r="E4122">
        <v>86.15</v>
      </c>
      <c r="F4122">
        <v>55.93</v>
      </c>
      <c r="G4122">
        <v>56.26</v>
      </c>
      <c r="H4122">
        <v>56.55</v>
      </c>
      <c r="I4122">
        <v>56.85</v>
      </c>
    </row>
    <row r="4123" spans="1:9">
      <c r="A4123" s="1">
        <v>4146</v>
      </c>
      <c r="B4123" s="3">
        <v>41990</v>
      </c>
      <c r="C4123">
        <v>80.959999999999994</v>
      </c>
      <c r="D4123">
        <v>78</v>
      </c>
      <c r="E4123">
        <v>87.31</v>
      </c>
      <c r="F4123">
        <v>56.47</v>
      </c>
      <c r="G4123">
        <v>56.79</v>
      </c>
      <c r="H4123">
        <v>57.13</v>
      </c>
      <c r="I4123">
        <v>57.46</v>
      </c>
    </row>
    <row r="4124" spans="1:9">
      <c r="A4124" s="1">
        <v>4147</v>
      </c>
      <c r="B4124" s="3">
        <v>41991</v>
      </c>
      <c r="C4124">
        <v>78.11</v>
      </c>
      <c r="D4124">
        <v>76.58</v>
      </c>
      <c r="E4124">
        <v>87.04</v>
      </c>
      <c r="F4124">
        <v>54.11</v>
      </c>
      <c r="G4124">
        <v>54.36</v>
      </c>
      <c r="H4124">
        <v>54.7</v>
      </c>
      <c r="I4124">
        <v>55.06</v>
      </c>
    </row>
    <row r="4125" spans="1:9">
      <c r="A4125" s="1">
        <v>4148</v>
      </c>
      <c r="B4125" s="3">
        <v>41992</v>
      </c>
      <c r="C4125">
        <v>70.680000000000007</v>
      </c>
      <c r="D4125">
        <v>75.92</v>
      </c>
      <c r="E4125">
        <v>99.81</v>
      </c>
      <c r="F4125">
        <v>56.52</v>
      </c>
      <c r="G4125">
        <v>57.13</v>
      </c>
      <c r="H4125">
        <v>57.48</v>
      </c>
      <c r="I4125">
        <v>57.86</v>
      </c>
    </row>
    <row r="4126" spans="1:9">
      <c r="A4126" s="1">
        <v>4149</v>
      </c>
      <c r="B4126" s="3">
        <v>41995</v>
      </c>
      <c r="C4126">
        <v>67.819999999999993</v>
      </c>
      <c r="D4126">
        <v>75.75</v>
      </c>
      <c r="E4126">
        <v>100.96</v>
      </c>
      <c r="F4126">
        <v>55.26</v>
      </c>
      <c r="G4126">
        <v>55.63</v>
      </c>
      <c r="H4126">
        <v>56.05</v>
      </c>
      <c r="I4126">
        <v>56.49</v>
      </c>
    </row>
    <row r="4127" spans="1:9">
      <c r="A4127" s="1">
        <v>4150</v>
      </c>
      <c r="B4127" s="3">
        <v>41996</v>
      </c>
      <c r="C4127">
        <v>62.46</v>
      </c>
      <c r="D4127">
        <v>73.13</v>
      </c>
      <c r="E4127">
        <v>100.19</v>
      </c>
      <c r="F4127">
        <v>57.12</v>
      </c>
      <c r="G4127">
        <v>57.48</v>
      </c>
      <c r="H4127">
        <v>57.87</v>
      </c>
      <c r="I4127">
        <v>58.29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1"/>
  <sheetViews>
    <sheetView workbookViewId="0">
      <selection activeCell="J18" sqref="J18"/>
    </sheetView>
  </sheetViews>
  <sheetFormatPr defaultRowHeight="15"/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35822</v>
      </c>
      <c r="B2">
        <v>60.43</v>
      </c>
      <c r="C2">
        <v>68.930000000000007</v>
      </c>
      <c r="D2">
        <v>104.29</v>
      </c>
      <c r="E2">
        <v>16.98</v>
      </c>
      <c r="F2">
        <v>17.149999999999999</v>
      </c>
      <c r="G2">
        <v>17.350000000000001</v>
      </c>
      <c r="H2">
        <v>17.55</v>
      </c>
    </row>
    <row r="3" spans="1:8">
      <c r="A3" s="3">
        <v>35823</v>
      </c>
      <c r="B3">
        <v>62.86</v>
      </c>
      <c r="C3">
        <v>67.5</v>
      </c>
      <c r="D3">
        <v>102.86</v>
      </c>
      <c r="E3">
        <v>17.309999999999999</v>
      </c>
      <c r="F3">
        <v>17.48</v>
      </c>
      <c r="G3">
        <v>17.66</v>
      </c>
      <c r="H3">
        <v>17.850000000000001</v>
      </c>
    </row>
    <row r="4" spans="1:8">
      <c r="A4" s="3">
        <v>35824</v>
      </c>
      <c r="B4">
        <v>62.86</v>
      </c>
      <c r="C4">
        <v>68.069999999999993</v>
      </c>
      <c r="D4">
        <v>103.21</v>
      </c>
      <c r="E4">
        <v>17.82</v>
      </c>
      <c r="F4">
        <v>17.96</v>
      </c>
      <c r="G4">
        <v>18.11</v>
      </c>
      <c r="H4">
        <v>18.25</v>
      </c>
    </row>
    <row r="5" spans="1:8">
      <c r="A5" s="3">
        <v>35825</v>
      </c>
      <c r="B5">
        <v>63.57</v>
      </c>
      <c r="C5">
        <v>68.64</v>
      </c>
      <c r="D5">
        <v>102.5</v>
      </c>
      <c r="E5">
        <v>17.21</v>
      </c>
      <c r="F5">
        <v>17.37</v>
      </c>
      <c r="G5">
        <v>17.55</v>
      </c>
      <c r="H5">
        <v>17.71</v>
      </c>
    </row>
    <row r="6" spans="1:8">
      <c r="A6" s="3">
        <v>35828</v>
      </c>
      <c r="B6">
        <v>63.57</v>
      </c>
      <c r="C6">
        <v>68.709999999999994</v>
      </c>
      <c r="D6">
        <v>102.14</v>
      </c>
      <c r="E6">
        <v>17.05</v>
      </c>
      <c r="F6">
        <v>17.239999999999998</v>
      </c>
      <c r="G6">
        <v>17.420000000000002</v>
      </c>
      <c r="H6">
        <v>17.59</v>
      </c>
    </row>
    <row r="7" spans="1:8">
      <c r="A7" s="3">
        <v>35829</v>
      </c>
      <c r="B7">
        <v>64.5</v>
      </c>
      <c r="C7">
        <v>69.319999999999993</v>
      </c>
      <c r="D7">
        <v>100.71</v>
      </c>
      <c r="E7">
        <v>16.5</v>
      </c>
      <c r="F7">
        <v>16.7</v>
      </c>
      <c r="G7">
        <v>16.920000000000002</v>
      </c>
      <c r="H7">
        <v>17.14</v>
      </c>
    </row>
    <row r="8" spans="1:8">
      <c r="A8" s="3">
        <v>35830</v>
      </c>
      <c r="B8">
        <v>64.790000000000006</v>
      </c>
      <c r="C8">
        <v>69.75</v>
      </c>
      <c r="D8">
        <v>99.64</v>
      </c>
      <c r="E8">
        <v>16.37</v>
      </c>
      <c r="F8">
        <v>16.579999999999998</v>
      </c>
      <c r="G8">
        <v>16.82</v>
      </c>
      <c r="H8">
        <v>17.059999999999999</v>
      </c>
    </row>
    <row r="9" spans="1:8">
      <c r="A9" s="3">
        <v>35831</v>
      </c>
      <c r="B9">
        <v>67.06</v>
      </c>
      <c r="C9">
        <v>70.63</v>
      </c>
      <c r="D9">
        <v>96.25</v>
      </c>
      <c r="E9">
        <v>16.579999999999998</v>
      </c>
      <c r="F9">
        <v>16.79</v>
      </c>
      <c r="G9">
        <v>17</v>
      </c>
      <c r="H9">
        <v>17.21</v>
      </c>
    </row>
    <row r="10" spans="1:8">
      <c r="A10" s="3">
        <v>35832</v>
      </c>
      <c r="B10">
        <v>67.5</v>
      </c>
      <c r="C10">
        <v>71.25</v>
      </c>
      <c r="D10">
        <v>94.38</v>
      </c>
      <c r="E10">
        <v>16.7</v>
      </c>
      <c r="F10">
        <v>16.91</v>
      </c>
      <c r="G10">
        <v>17.12</v>
      </c>
      <c r="H10">
        <v>17.32</v>
      </c>
    </row>
    <row r="11" spans="1:8">
      <c r="A11" s="3">
        <v>35835</v>
      </c>
      <c r="B11">
        <v>67.39</v>
      </c>
      <c r="C11">
        <v>67.92</v>
      </c>
      <c r="D11">
        <v>87.5</v>
      </c>
      <c r="E11">
        <v>16.63</v>
      </c>
      <c r="F11">
        <v>16.850000000000001</v>
      </c>
      <c r="G11">
        <v>17.059999999999999</v>
      </c>
      <c r="H11">
        <v>17.27</v>
      </c>
    </row>
    <row r="12" spans="1:8">
      <c r="A12" s="3">
        <v>35836</v>
      </c>
      <c r="B12">
        <v>67.11</v>
      </c>
      <c r="C12">
        <v>67.78</v>
      </c>
      <c r="D12">
        <v>86.25</v>
      </c>
      <c r="E12">
        <v>16.43</v>
      </c>
      <c r="F12">
        <v>16.66</v>
      </c>
      <c r="G12">
        <v>16.88</v>
      </c>
      <c r="H12">
        <v>17.100000000000001</v>
      </c>
    </row>
    <row r="13" spans="1:8">
      <c r="A13" s="3">
        <v>35837</v>
      </c>
      <c r="B13">
        <v>66.67</v>
      </c>
      <c r="C13">
        <v>65</v>
      </c>
      <c r="D13">
        <v>82.92</v>
      </c>
      <c r="E13">
        <v>16.149999999999999</v>
      </c>
      <c r="F13">
        <v>16.38</v>
      </c>
      <c r="G13">
        <v>16.64</v>
      </c>
      <c r="H13">
        <v>16.88</v>
      </c>
    </row>
    <row r="14" spans="1:8">
      <c r="A14" s="3">
        <v>35838</v>
      </c>
      <c r="B14">
        <v>67.36</v>
      </c>
      <c r="C14">
        <v>65.75</v>
      </c>
      <c r="D14">
        <v>82.92</v>
      </c>
      <c r="E14">
        <v>15.96</v>
      </c>
      <c r="F14">
        <v>16.190000000000001</v>
      </c>
      <c r="G14">
        <v>16.46</v>
      </c>
      <c r="H14">
        <v>16.72</v>
      </c>
    </row>
    <row r="15" spans="1:8">
      <c r="A15" s="3">
        <v>35839</v>
      </c>
      <c r="B15">
        <v>67.75</v>
      </c>
      <c r="C15">
        <v>65.56</v>
      </c>
      <c r="D15">
        <v>81.94</v>
      </c>
      <c r="E15">
        <v>16.02</v>
      </c>
      <c r="F15">
        <v>16.25</v>
      </c>
      <c r="G15">
        <v>16.510000000000002</v>
      </c>
      <c r="H15">
        <v>16.77</v>
      </c>
    </row>
    <row r="16" spans="1:8">
      <c r="A16" s="3">
        <v>35843</v>
      </c>
      <c r="B16">
        <v>68.17</v>
      </c>
      <c r="C16">
        <v>65.58</v>
      </c>
      <c r="D16">
        <v>76.94</v>
      </c>
      <c r="E16">
        <v>15.66</v>
      </c>
      <c r="F16">
        <v>15.88</v>
      </c>
      <c r="G16">
        <v>16.170000000000002</v>
      </c>
      <c r="H16">
        <v>16.46</v>
      </c>
    </row>
    <row r="17" spans="1:8">
      <c r="A17" s="3">
        <v>35844</v>
      </c>
      <c r="B17">
        <v>65.53</v>
      </c>
      <c r="C17">
        <v>65.69</v>
      </c>
      <c r="D17">
        <v>76.11</v>
      </c>
      <c r="E17">
        <v>16.25</v>
      </c>
      <c r="F17">
        <v>16.45</v>
      </c>
      <c r="G17">
        <v>16.75</v>
      </c>
      <c r="H17">
        <v>17.05</v>
      </c>
    </row>
    <row r="18" spans="1:8">
      <c r="A18" s="3">
        <v>35845</v>
      </c>
      <c r="B18">
        <v>64.53</v>
      </c>
      <c r="C18">
        <v>65.69</v>
      </c>
      <c r="D18">
        <v>76.11</v>
      </c>
      <c r="E18">
        <v>16.16</v>
      </c>
      <c r="F18">
        <v>16.32</v>
      </c>
      <c r="G18">
        <v>16.61</v>
      </c>
      <c r="H18">
        <v>16.899999999999999</v>
      </c>
    </row>
    <row r="19" spans="1:8">
      <c r="A19" s="3">
        <v>35846</v>
      </c>
      <c r="B19">
        <v>63.89</v>
      </c>
      <c r="C19">
        <v>65.42</v>
      </c>
      <c r="D19">
        <v>75.56</v>
      </c>
      <c r="E19">
        <v>16.149999999999999</v>
      </c>
      <c r="F19">
        <v>16.239999999999998</v>
      </c>
      <c r="G19">
        <v>16.52</v>
      </c>
      <c r="H19">
        <v>16.809999999999999</v>
      </c>
    </row>
    <row r="20" spans="1:8">
      <c r="A20" s="3">
        <v>35849</v>
      </c>
      <c r="B20">
        <v>63.78</v>
      </c>
      <c r="C20">
        <v>64.86</v>
      </c>
      <c r="D20">
        <v>75.17</v>
      </c>
      <c r="E20">
        <v>15.37</v>
      </c>
      <c r="F20">
        <v>15.75</v>
      </c>
      <c r="G20">
        <v>16.11</v>
      </c>
      <c r="H20">
        <v>16.420000000000002</v>
      </c>
    </row>
    <row r="21" spans="1:8">
      <c r="A21" s="3">
        <v>35850</v>
      </c>
      <c r="B21">
        <v>64.31</v>
      </c>
      <c r="C21">
        <v>64.72</v>
      </c>
      <c r="D21">
        <v>75.44</v>
      </c>
      <c r="E21">
        <v>15.31</v>
      </c>
      <c r="F21">
        <v>15.68</v>
      </c>
      <c r="G21">
        <v>16.059999999999999</v>
      </c>
      <c r="H21">
        <v>16.39</v>
      </c>
    </row>
    <row r="22" spans="1:8">
      <c r="A22" s="3">
        <v>35851</v>
      </c>
      <c r="B22">
        <v>64.42</v>
      </c>
      <c r="C22">
        <v>64.72</v>
      </c>
      <c r="D22">
        <v>76.42</v>
      </c>
      <c r="E22">
        <v>15.45</v>
      </c>
      <c r="F22">
        <v>15.79</v>
      </c>
      <c r="G22">
        <v>16.149999999999999</v>
      </c>
      <c r="H22">
        <v>16.46</v>
      </c>
    </row>
    <row r="23" spans="1:8">
      <c r="A23" s="3">
        <v>35852</v>
      </c>
      <c r="B23">
        <v>66.11</v>
      </c>
      <c r="C23">
        <v>64.72</v>
      </c>
      <c r="D23">
        <v>78.19</v>
      </c>
      <c r="E23">
        <v>15.35</v>
      </c>
      <c r="F23">
        <v>15.69</v>
      </c>
      <c r="G23">
        <v>16.059999999999999</v>
      </c>
      <c r="H23">
        <v>16.38</v>
      </c>
    </row>
    <row r="24" spans="1:8">
      <c r="A24" s="3">
        <v>35853</v>
      </c>
      <c r="B24">
        <v>68.06</v>
      </c>
      <c r="C24">
        <v>65</v>
      </c>
      <c r="D24">
        <v>81.39</v>
      </c>
      <c r="E24">
        <v>15.44</v>
      </c>
      <c r="F24">
        <v>15.77</v>
      </c>
      <c r="G24">
        <v>16.149999999999999</v>
      </c>
      <c r="H24">
        <v>16.47</v>
      </c>
    </row>
    <row r="25" spans="1:8">
      <c r="A25" s="3">
        <v>35856</v>
      </c>
      <c r="B25">
        <v>70.83</v>
      </c>
      <c r="C25">
        <v>65.42</v>
      </c>
      <c r="D25">
        <v>83.33</v>
      </c>
      <c r="E25">
        <v>15.34</v>
      </c>
      <c r="F25">
        <v>15.68</v>
      </c>
      <c r="G25">
        <v>16.059999999999999</v>
      </c>
      <c r="H25">
        <v>16.39</v>
      </c>
    </row>
    <row r="26" spans="1:8">
      <c r="A26" s="3">
        <v>35857</v>
      </c>
      <c r="B26">
        <v>72.11</v>
      </c>
      <c r="C26">
        <v>65.83</v>
      </c>
      <c r="D26">
        <v>91.94</v>
      </c>
      <c r="E26">
        <v>15.27</v>
      </c>
      <c r="F26">
        <v>15.61</v>
      </c>
      <c r="G26">
        <v>15.99</v>
      </c>
      <c r="H26">
        <v>16.329999999999998</v>
      </c>
    </row>
    <row r="27" spans="1:8">
      <c r="A27" s="3">
        <v>35858</v>
      </c>
      <c r="B27">
        <v>72.78</v>
      </c>
      <c r="C27">
        <v>67.64</v>
      </c>
      <c r="D27">
        <v>97.22</v>
      </c>
      <c r="E27">
        <v>15.32</v>
      </c>
      <c r="F27">
        <v>15.65</v>
      </c>
      <c r="G27">
        <v>16.03</v>
      </c>
      <c r="H27">
        <v>16.37</v>
      </c>
    </row>
    <row r="28" spans="1:8">
      <c r="A28" s="3">
        <v>35859</v>
      </c>
      <c r="B28">
        <v>73.33</v>
      </c>
      <c r="C28">
        <v>67.92</v>
      </c>
      <c r="D28">
        <v>103.61</v>
      </c>
      <c r="E28">
        <v>15.33</v>
      </c>
      <c r="F28">
        <v>15.67</v>
      </c>
      <c r="G28">
        <v>16.04</v>
      </c>
      <c r="H28">
        <v>16.37</v>
      </c>
    </row>
    <row r="29" spans="1:8">
      <c r="A29" s="3">
        <v>35860</v>
      </c>
      <c r="B29">
        <v>73.83</v>
      </c>
      <c r="C29">
        <v>69.17</v>
      </c>
      <c r="D29">
        <v>105</v>
      </c>
      <c r="E29">
        <v>14.91</v>
      </c>
      <c r="F29">
        <v>15.3</v>
      </c>
      <c r="G29">
        <v>15.71</v>
      </c>
      <c r="H29">
        <v>16.079999999999998</v>
      </c>
    </row>
    <row r="30" spans="1:8">
      <c r="A30" s="3">
        <v>35863</v>
      </c>
      <c r="B30">
        <v>74.56</v>
      </c>
      <c r="C30">
        <v>69.72</v>
      </c>
      <c r="D30">
        <v>105.28</v>
      </c>
      <c r="E30">
        <v>14.33</v>
      </c>
      <c r="F30">
        <v>14.72</v>
      </c>
      <c r="G30">
        <v>15.15</v>
      </c>
      <c r="H30">
        <v>15.56</v>
      </c>
    </row>
    <row r="31" spans="1:8">
      <c r="A31" s="3">
        <v>35864</v>
      </c>
      <c r="B31">
        <v>71.11</v>
      </c>
      <c r="C31">
        <v>69.44</v>
      </c>
      <c r="D31">
        <v>105.56</v>
      </c>
      <c r="E31">
        <v>14.26</v>
      </c>
      <c r="F31">
        <v>14.63</v>
      </c>
      <c r="G31">
        <v>15.05</v>
      </c>
      <c r="H31">
        <v>15.45</v>
      </c>
    </row>
    <row r="32" spans="1:8">
      <c r="A32" s="3">
        <v>35865</v>
      </c>
      <c r="B32">
        <v>72.22</v>
      </c>
      <c r="C32">
        <v>69.83</v>
      </c>
      <c r="D32">
        <v>105</v>
      </c>
      <c r="E32">
        <v>14.18</v>
      </c>
      <c r="F32">
        <v>14.56</v>
      </c>
      <c r="G32">
        <v>14.98</v>
      </c>
      <c r="H32">
        <v>15.37</v>
      </c>
    </row>
    <row r="33" spans="1:8">
      <c r="A33" s="3">
        <v>35866</v>
      </c>
      <c r="B33">
        <v>73.33</v>
      </c>
      <c r="C33">
        <v>68.89</v>
      </c>
      <c r="D33">
        <v>104.17</v>
      </c>
      <c r="E33">
        <v>14.2</v>
      </c>
      <c r="F33">
        <v>14.57</v>
      </c>
      <c r="G33">
        <v>14.98</v>
      </c>
      <c r="H33">
        <v>15.37</v>
      </c>
    </row>
    <row r="34" spans="1:8">
      <c r="A34" s="3">
        <v>35867</v>
      </c>
      <c r="B34">
        <v>74</v>
      </c>
      <c r="C34">
        <v>69.33</v>
      </c>
      <c r="D34">
        <v>103.33</v>
      </c>
      <c r="E34">
        <v>14.06</v>
      </c>
      <c r="F34">
        <v>14.43</v>
      </c>
      <c r="G34">
        <v>14.83</v>
      </c>
      <c r="H34">
        <v>15.22</v>
      </c>
    </row>
    <row r="35" spans="1:8">
      <c r="A35" s="3">
        <v>35870</v>
      </c>
      <c r="B35">
        <v>74.17</v>
      </c>
      <c r="C35">
        <v>67.83</v>
      </c>
      <c r="D35">
        <v>103.61</v>
      </c>
      <c r="E35">
        <v>13.28</v>
      </c>
      <c r="F35">
        <v>13.65</v>
      </c>
      <c r="G35">
        <v>14.05</v>
      </c>
      <c r="H35">
        <v>14.46</v>
      </c>
    </row>
    <row r="36" spans="1:8">
      <c r="A36" s="3">
        <v>35871</v>
      </c>
      <c r="B36">
        <v>76.17</v>
      </c>
      <c r="C36">
        <v>69</v>
      </c>
      <c r="D36">
        <v>102.78</v>
      </c>
      <c r="E36">
        <v>13.21</v>
      </c>
      <c r="F36">
        <v>13.5</v>
      </c>
      <c r="G36">
        <v>13.92</v>
      </c>
      <c r="H36">
        <v>14.35</v>
      </c>
    </row>
    <row r="37" spans="1:8">
      <c r="A37" s="3">
        <v>35872</v>
      </c>
      <c r="B37">
        <v>78.89</v>
      </c>
      <c r="C37">
        <v>70.42</v>
      </c>
      <c r="D37">
        <v>104.44</v>
      </c>
      <c r="E37">
        <v>14.34</v>
      </c>
      <c r="F37">
        <v>14.61</v>
      </c>
      <c r="G37">
        <v>15</v>
      </c>
      <c r="H37">
        <v>15.37</v>
      </c>
    </row>
    <row r="38" spans="1:8">
      <c r="A38" s="3">
        <v>35873</v>
      </c>
      <c r="B38">
        <v>79.06</v>
      </c>
      <c r="C38">
        <v>70.28</v>
      </c>
      <c r="D38">
        <v>105.28</v>
      </c>
      <c r="E38">
        <v>14.31</v>
      </c>
      <c r="F38">
        <v>14.6</v>
      </c>
      <c r="G38">
        <v>14.96</v>
      </c>
      <c r="H38">
        <v>15.33</v>
      </c>
    </row>
    <row r="39" spans="1:8">
      <c r="A39" s="3">
        <v>35874</v>
      </c>
      <c r="B39">
        <v>79.72</v>
      </c>
      <c r="C39">
        <v>70.72</v>
      </c>
      <c r="D39">
        <v>105</v>
      </c>
      <c r="E39">
        <v>14.32</v>
      </c>
      <c r="F39">
        <v>14.61</v>
      </c>
      <c r="G39">
        <v>14.96</v>
      </c>
      <c r="H39">
        <v>15.31</v>
      </c>
    </row>
    <row r="40" spans="1:8">
      <c r="A40" s="3">
        <v>35877</v>
      </c>
      <c r="B40">
        <v>78.61</v>
      </c>
      <c r="C40">
        <v>70.17</v>
      </c>
      <c r="D40">
        <v>105.56</v>
      </c>
      <c r="E40">
        <v>16.510000000000002</v>
      </c>
      <c r="F40">
        <v>16.77</v>
      </c>
      <c r="G40">
        <v>16.809999999999999</v>
      </c>
      <c r="H40">
        <v>17.11</v>
      </c>
    </row>
    <row r="41" spans="1:8">
      <c r="A41" s="3">
        <v>35878</v>
      </c>
      <c r="B41">
        <v>79.83</v>
      </c>
      <c r="C41">
        <v>70.17</v>
      </c>
      <c r="D41">
        <v>105.56</v>
      </c>
      <c r="E41">
        <v>15.92</v>
      </c>
      <c r="F41">
        <v>16.23</v>
      </c>
      <c r="G41">
        <v>16.510000000000002</v>
      </c>
      <c r="H41">
        <v>16.73</v>
      </c>
    </row>
    <row r="42" spans="1:8">
      <c r="A42" s="3">
        <v>35879</v>
      </c>
      <c r="B42">
        <v>81.33</v>
      </c>
      <c r="C42">
        <v>71.81</v>
      </c>
      <c r="D42">
        <v>105</v>
      </c>
      <c r="E42">
        <v>16.48</v>
      </c>
      <c r="F42">
        <v>16.760000000000002</v>
      </c>
      <c r="G42">
        <v>17</v>
      </c>
      <c r="H42">
        <v>17.190000000000001</v>
      </c>
    </row>
    <row r="43" spans="1:8">
      <c r="A43" s="3">
        <v>35880</v>
      </c>
      <c r="B43">
        <v>82.61</v>
      </c>
      <c r="C43">
        <v>71.78</v>
      </c>
      <c r="D43">
        <v>104.72</v>
      </c>
      <c r="E43">
        <v>16.829999999999998</v>
      </c>
      <c r="F43">
        <v>17.079999999999998</v>
      </c>
      <c r="G43">
        <v>17.3</v>
      </c>
      <c r="H43">
        <v>17.47</v>
      </c>
    </row>
    <row r="44" spans="1:8">
      <c r="A44" s="3">
        <v>35881</v>
      </c>
      <c r="B44">
        <v>81.25</v>
      </c>
      <c r="C44">
        <v>72.06</v>
      </c>
      <c r="D44">
        <v>105.16</v>
      </c>
      <c r="E44">
        <v>16.760000000000002</v>
      </c>
      <c r="F44">
        <v>17.010000000000002</v>
      </c>
      <c r="G44">
        <v>17.23</v>
      </c>
      <c r="H44">
        <v>17.420000000000002</v>
      </c>
    </row>
    <row r="45" spans="1:8">
      <c r="A45" s="3">
        <v>35884</v>
      </c>
      <c r="B45">
        <v>81.33</v>
      </c>
      <c r="C45">
        <v>71.47</v>
      </c>
      <c r="D45">
        <v>103.89</v>
      </c>
      <c r="E45">
        <v>16.21</v>
      </c>
      <c r="F45">
        <v>16.47</v>
      </c>
      <c r="G45">
        <v>16.71</v>
      </c>
      <c r="H45">
        <v>16.920000000000002</v>
      </c>
    </row>
    <row r="46" spans="1:8">
      <c r="A46" s="3">
        <v>35885</v>
      </c>
      <c r="B46">
        <v>80.44</v>
      </c>
      <c r="C46">
        <v>71.67</v>
      </c>
      <c r="D46">
        <v>101.56</v>
      </c>
      <c r="E46">
        <v>15.61</v>
      </c>
      <c r="F46">
        <v>15.94</v>
      </c>
      <c r="G46">
        <v>16.22</v>
      </c>
      <c r="H46">
        <v>16.46</v>
      </c>
    </row>
    <row r="47" spans="1:8">
      <c r="A47" s="3">
        <v>35886</v>
      </c>
      <c r="B47">
        <v>78</v>
      </c>
      <c r="C47">
        <v>70.97</v>
      </c>
      <c r="D47">
        <v>98.89</v>
      </c>
      <c r="E47">
        <v>15.54</v>
      </c>
      <c r="F47">
        <v>15.86</v>
      </c>
      <c r="G47">
        <v>16.149999999999999</v>
      </c>
      <c r="H47">
        <v>16.399999999999999</v>
      </c>
    </row>
    <row r="48" spans="1:8">
      <c r="A48" s="3">
        <v>35887</v>
      </c>
      <c r="B48">
        <v>78</v>
      </c>
      <c r="C48">
        <v>70.44</v>
      </c>
      <c r="D48">
        <v>98.06</v>
      </c>
      <c r="E48">
        <v>15.74</v>
      </c>
      <c r="F48">
        <v>16.059999999999999</v>
      </c>
      <c r="G48">
        <v>16.350000000000001</v>
      </c>
      <c r="H48">
        <v>16.59</v>
      </c>
    </row>
    <row r="49" spans="1:8">
      <c r="A49" s="3">
        <v>35888</v>
      </c>
      <c r="B49">
        <v>77.83</v>
      </c>
      <c r="C49">
        <v>70.28</v>
      </c>
      <c r="D49">
        <v>97.78</v>
      </c>
      <c r="E49">
        <v>15.99</v>
      </c>
      <c r="F49">
        <v>16.29</v>
      </c>
      <c r="G49">
        <v>16.559999999999999</v>
      </c>
      <c r="H49">
        <v>16.78</v>
      </c>
    </row>
    <row r="50" spans="1:8">
      <c r="A50" s="3">
        <v>35891</v>
      </c>
      <c r="B50">
        <v>75.28</v>
      </c>
      <c r="C50">
        <v>70.56</v>
      </c>
      <c r="D50">
        <v>92.22</v>
      </c>
      <c r="E50">
        <v>15.45</v>
      </c>
      <c r="F50">
        <v>15.79</v>
      </c>
      <c r="G50">
        <v>16.09</v>
      </c>
      <c r="H50">
        <v>16.34</v>
      </c>
    </row>
    <row r="51" spans="1:8">
      <c r="A51" s="3">
        <v>35892</v>
      </c>
      <c r="B51">
        <v>75</v>
      </c>
      <c r="C51">
        <v>70.28</v>
      </c>
      <c r="D51">
        <v>90</v>
      </c>
      <c r="E51">
        <v>15.22</v>
      </c>
      <c r="F51">
        <v>15.57</v>
      </c>
      <c r="G51">
        <v>15.89</v>
      </c>
      <c r="H51">
        <v>16.16</v>
      </c>
    </row>
    <row r="52" spans="1:8">
      <c r="A52" s="3">
        <v>35893</v>
      </c>
      <c r="B52">
        <v>72.22</v>
      </c>
      <c r="C52">
        <v>69.17</v>
      </c>
      <c r="D52">
        <v>87.78</v>
      </c>
      <c r="E52">
        <v>15.55</v>
      </c>
      <c r="F52">
        <v>15.9</v>
      </c>
      <c r="G52">
        <v>16.21</v>
      </c>
      <c r="H52">
        <v>16.45</v>
      </c>
    </row>
    <row r="53" spans="1:8">
      <c r="A53" s="3">
        <v>35894</v>
      </c>
      <c r="B53">
        <v>71.39</v>
      </c>
      <c r="C53">
        <v>69.33</v>
      </c>
      <c r="D53">
        <v>86.11</v>
      </c>
      <c r="E53">
        <v>15.56</v>
      </c>
      <c r="F53">
        <v>15.9</v>
      </c>
      <c r="G53">
        <v>16.21</v>
      </c>
      <c r="H53">
        <v>16.45</v>
      </c>
    </row>
    <row r="54" spans="1:8">
      <c r="A54" s="3">
        <v>35899</v>
      </c>
      <c r="B54">
        <v>68.56</v>
      </c>
      <c r="C54">
        <v>68.89</v>
      </c>
      <c r="D54">
        <v>85</v>
      </c>
      <c r="E54">
        <v>15.12</v>
      </c>
      <c r="F54">
        <v>15.5</v>
      </c>
      <c r="G54">
        <v>15.85</v>
      </c>
      <c r="H54">
        <v>16.12</v>
      </c>
    </row>
    <row r="55" spans="1:8">
      <c r="A55" s="3">
        <v>35900</v>
      </c>
      <c r="B55">
        <v>66.88</v>
      </c>
      <c r="C55">
        <v>68.75</v>
      </c>
      <c r="D55">
        <v>83.13</v>
      </c>
      <c r="E55">
        <v>15.46</v>
      </c>
      <c r="F55">
        <v>15.82</v>
      </c>
      <c r="G55">
        <v>16.14</v>
      </c>
      <c r="H55">
        <v>16.399999999999999</v>
      </c>
    </row>
    <row r="56" spans="1:8">
      <c r="A56" s="3">
        <v>35901</v>
      </c>
      <c r="B56">
        <v>66.83</v>
      </c>
      <c r="C56">
        <v>68.06</v>
      </c>
      <c r="D56">
        <v>80</v>
      </c>
      <c r="E56">
        <v>15.9</v>
      </c>
      <c r="F56">
        <v>16.239999999999998</v>
      </c>
      <c r="G56">
        <v>16.53</v>
      </c>
      <c r="H56">
        <v>16.75</v>
      </c>
    </row>
    <row r="57" spans="1:8">
      <c r="A57" s="3">
        <v>35902</v>
      </c>
      <c r="B57">
        <v>67.39</v>
      </c>
      <c r="C57">
        <v>67.89</v>
      </c>
      <c r="D57">
        <v>79.06</v>
      </c>
      <c r="E57">
        <v>15.46</v>
      </c>
      <c r="F57">
        <v>15.91</v>
      </c>
      <c r="G57">
        <v>16.22</v>
      </c>
      <c r="H57">
        <v>16.46</v>
      </c>
    </row>
    <row r="58" spans="1:8">
      <c r="A58" s="3">
        <v>35905</v>
      </c>
      <c r="B58">
        <v>68.28</v>
      </c>
      <c r="C58">
        <v>67.5</v>
      </c>
      <c r="D58">
        <v>79.11</v>
      </c>
      <c r="E58">
        <v>15.41</v>
      </c>
      <c r="F58">
        <v>15.91</v>
      </c>
      <c r="G58">
        <v>16.260000000000002</v>
      </c>
      <c r="H58">
        <v>16.53</v>
      </c>
    </row>
    <row r="59" spans="1:8">
      <c r="A59" s="3">
        <v>35906</v>
      </c>
      <c r="B59">
        <v>69.14</v>
      </c>
      <c r="C59">
        <v>67.22</v>
      </c>
      <c r="D59">
        <v>78.06</v>
      </c>
      <c r="E59">
        <v>15.45</v>
      </c>
      <c r="F59">
        <v>15.98</v>
      </c>
      <c r="G59">
        <v>16.329999999999998</v>
      </c>
      <c r="H59">
        <v>16.600000000000001</v>
      </c>
    </row>
    <row r="60" spans="1:8">
      <c r="A60" s="3">
        <v>35907</v>
      </c>
      <c r="B60">
        <v>71.22</v>
      </c>
      <c r="C60">
        <v>67.22</v>
      </c>
      <c r="D60">
        <v>76.67</v>
      </c>
      <c r="E60">
        <v>15.54</v>
      </c>
      <c r="F60">
        <v>15.91</v>
      </c>
      <c r="G60">
        <v>16.18</v>
      </c>
      <c r="H60">
        <v>16.39</v>
      </c>
    </row>
    <row r="61" spans="1:8">
      <c r="A61" s="3">
        <v>35908</v>
      </c>
      <c r="B61">
        <v>71.89</v>
      </c>
      <c r="C61">
        <v>67.78</v>
      </c>
      <c r="D61">
        <v>76.56</v>
      </c>
      <c r="E61">
        <v>15.19</v>
      </c>
      <c r="F61">
        <v>15.7</v>
      </c>
      <c r="G61">
        <v>16.03</v>
      </c>
      <c r="H61">
        <v>16.29</v>
      </c>
    </row>
    <row r="62" spans="1:8">
      <c r="A62" s="3">
        <v>35909</v>
      </c>
      <c r="B62">
        <v>73.94</v>
      </c>
      <c r="C62">
        <v>67.78</v>
      </c>
      <c r="D62">
        <v>78.06</v>
      </c>
      <c r="E62">
        <v>15.09</v>
      </c>
      <c r="F62">
        <v>15.59</v>
      </c>
      <c r="G62">
        <v>15.94</v>
      </c>
      <c r="H62">
        <v>16.2</v>
      </c>
    </row>
    <row r="63" spans="1:8">
      <c r="A63" s="3">
        <v>35912</v>
      </c>
      <c r="B63">
        <v>75.78</v>
      </c>
      <c r="C63">
        <v>65.56</v>
      </c>
      <c r="D63">
        <v>77.78</v>
      </c>
      <c r="E63">
        <v>15.32</v>
      </c>
      <c r="F63">
        <v>15.81</v>
      </c>
      <c r="G63">
        <v>16.170000000000002</v>
      </c>
      <c r="H63">
        <v>16.440000000000001</v>
      </c>
    </row>
    <row r="64" spans="1:8">
      <c r="A64" s="3">
        <v>35913</v>
      </c>
      <c r="B64">
        <v>79</v>
      </c>
      <c r="C64">
        <v>66</v>
      </c>
      <c r="D64">
        <v>79.17</v>
      </c>
      <c r="E64">
        <v>15.74</v>
      </c>
      <c r="F64">
        <v>16.21</v>
      </c>
      <c r="G64">
        <v>16.55</v>
      </c>
      <c r="H64">
        <v>16.79</v>
      </c>
    </row>
    <row r="65" spans="1:8">
      <c r="A65" s="3">
        <v>35914</v>
      </c>
      <c r="B65">
        <v>79.5</v>
      </c>
      <c r="C65">
        <v>66.25</v>
      </c>
      <c r="D65">
        <v>79.06</v>
      </c>
      <c r="E65">
        <v>15.32</v>
      </c>
      <c r="F65">
        <v>15.86</v>
      </c>
      <c r="G65">
        <v>16.25</v>
      </c>
      <c r="H65">
        <v>16.52</v>
      </c>
    </row>
    <row r="66" spans="1:8">
      <c r="A66" s="3">
        <v>35915</v>
      </c>
      <c r="B66">
        <v>79.83</v>
      </c>
      <c r="C66">
        <v>66.56</v>
      </c>
      <c r="D66">
        <v>79.83</v>
      </c>
      <c r="E66">
        <v>15.39</v>
      </c>
      <c r="F66">
        <v>16</v>
      </c>
      <c r="G66">
        <v>16.43</v>
      </c>
      <c r="H66">
        <v>16.72</v>
      </c>
    </row>
    <row r="67" spans="1:8">
      <c r="A67" s="3">
        <v>35916</v>
      </c>
      <c r="B67">
        <v>80.44</v>
      </c>
      <c r="C67">
        <v>66.67</v>
      </c>
      <c r="D67">
        <v>81.11</v>
      </c>
      <c r="E67">
        <v>16.13</v>
      </c>
      <c r="F67">
        <v>16.72</v>
      </c>
      <c r="G67">
        <v>17.05</v>
      </c>
      <c r="H67">
        <v>17.27</v>
      </c>
    </row>
    <row r="68" spans="1:8">
      <c r="A68" s="3">
        <v>35920</v>
      </c>
      <c r="B68">
        <v>82.39</v>
      </c>
      <c r="C68">
        <v>66.28</v>
      </c>
      <c r="D68">
        <v>85</v>
      </c>
      <c r="E68">
        <v>15.47</v>
      </c>
      <c r="F68">
        <v>16.23</v>
      </c>
      <c r="G68">
        <v>16.690000000000001</v>
      </c>
      <c r="H68">
        <v>16.989999999999998</v>
      </c>
    </row>
    <row r="69" spans="1:8">
      <c r="A69" s="3">
        <v>35921</v>
      </c>
      <c r="B69">
        <v>82.69</v>
      </c>
      <c r="C69">
        <v>65.5</v>
      </c>
      <c r="D69">
        <v>85.94</v>
      </c>
      <c r="E69">
        <v>15.37</v>
      </c>
      <c r="F69">
        <v>16.09</v>
      </c>
      <c r="G69">
        <v>16.559999999999999</v>
      </c>
      <c r="H69">
        <v>16.87</v>
      </c>
    </row>
    <row r="70" spans="1:8">
      <c r="A70" s="3">
        <v>35922</v>
      </c>
      <c r="B70">
        <v>81.91</v>
      </c>
      <c r="C70">
        <v>67.19</v>
      </c>
      <c r="D70">
        <v>90.06</v>
      </c>
      <c r="E70">
        <v>15.24</v>
      </c>
      <c r="F70">
        <v>15.94</v>
      </c>
      <c r="G70">
        <v>16.39</v>
      </c>
      <c r="H70">
        <v>16.739999999999998</v>
      </c>
    </row>
    <row r="71" spans="1:8">
      <c r="A71" s="3">
        <v>35923</v>
      </c>
      <c r="B71">
        <v>82.19</v>
      </c>
      <c r="C71">
        <v>68.13</v>
      </c>
      <c r="D71">
        <v>91.25</v>
      </c>
      <c r="E71">
        <v>15.13</v>
      </c>
      <c r="F71">
        <v>15.87</v>
      </c>
      <c r="G71">
        <v>16.309999999999999</v>
      </c>
      <c r="H71">
        <v>16.649999999999999</v>
      </c>
    </row>
    <row r="72" spans="1:8">
      <c r="A72" s="3">
        <v>35926</v>
      </c>
      <c r="B72">
        <v>82.61</v>
      </c>
      <c r="C72">
        <v>67.78</v>
      </c>
      <c r="D72">
        <v>91.11</v>
      </c>
      <c r="E72">
        <v>15.17</v>
      </c>
      <c r="F72">
        <v>15.87</v>
      </c>
      <c r="G72">
        <v>16.29</v>
      </c>
      <c r="H72">
        <v>16.600000000000001</v>
      </c>
    </row>
    <row r="73" spans="1:8">
      <c r="A73" s="3">
        <v>35927</v>
      </c>
      <c r="B73">
        <v>83.67</v>
      </c>
      <c r="C73">
        <v>67.78</v>
      </c>
      <c r="D73">
        <v>91.39</v>
      </c>
      <c r="E73">
        <v>15.24</v>
      </c>
      <c r="F73">
        <v>15.93</v>
      </c>
      <c r="G73">
        <v>16.32</v>
      </c>
      <c r="H73">
        <v>16.600000000000001</v>
      </c>
    </row>
    <row r="74" spans="1:8">
      <c r="A74" s="3">
        <v>35928</v>
      </c>
      <c r="B74">
        <v>84.86</v>
      </c>
      <c r="C74">
        <v>67.78</v>
      </c>
      <c r="D74">
        <v>90.83</v>
      </c>
      <c r="E74">
        <v>14.95</v>
      </c>
      <c r="F74">
        <v>15.68</v>
      </c>
      <c r="G74">
        <v>16.11</v>
      </c>
      <c r="H74">
        <v>16.420000000000002</v>
      </c>
    </row>
    <row r="75" spans="1:8">
      <c r="A75" s="3">
        <v>35929</v>
      </c>
      <c r="B75">
        <v>85.63</v>
      </c>
      <c r="C75">
        <v>67.81</v>
      </c>
      <c r="D75">
        <v>88.56</v>
      </c>
      <c r="E75">
        <v>15.08</v>
      </c>
      <c r="F75">
        <v>15.81</v>
      </c>
      <c r="G75">
        <v>16.21</v>
      </c>
      <c r="H75">
        <v>16.52</v>
      </c>
    </row>
    <row r="76" spans="1:8">
      <c r="A76" s="3">
        <v>35930</v>
      </c>
      <c r="B76">
        <v>85.5</v>
      </c>
      <c r="C76">
        <v>67.86</v>
      </c>
      <c r="D76">
        <v>88</v>
      </c>
      <c r="E76">
        <v>14.47</v>
      </c>
      <c r="F76">
        <v>15.32</v>
      </c>
      <c r="G76">
        <v>15.82</v>
      </c>
      <c r="H76">
        <v>16.18</v>
      </c>
    </row>
    <row r="77" spans="1:8">
      <c r="A77" s="3">
        <v>35933</v>
      </c>
      <c r="B77">
        <v>85.67</v>
      </c>
      <c r="C77">
        <v>67.5</v>
      </c>
      <c r="D77">
        <v>88.61</v>
      </c>
      <c r="E77">
        <v>14.07</v>
      </c>
      <c r="F77">
        <v>15.11</v>
      </c>
      <c r="G77">
        <v>15.68</v>
      </c>
      <c r="H77">
        <v>16.059999999999999</v>
      </c>
    </row>
    <row r="78" spans="1:8">
      <c r="A78" s="3">
        <v>35934</v>
      </c>
      <c r="B78">
        <v>85.92</v>
      </c>
      <c r="C78">
        <v>67.5</v>
      </c>
      <c r="D78">
        <v>88.69</v>
      </c>
      <c r="E78">
        <v>12.96</v>
      </c>
      <c r="F78">
        <v>15.01</v>
      </c>
      <c r="G78">
        <v>15.66</v>
      </c>
      <c r="H78">
        <v>16.059999999999999</v>
      </c>
    </row>
    <row r="79" spans="1:8">
      <c r="A79" s="3">
        <v>35935</v>
      </c>
      <c r="B79">
        <v>85.25</v>
      </c>
      <c r="C79">
        <v>67.22</v>
      </c>
      <c r="D79">
        <v>87.5</v>
      </c>
      <c r="E79">
        <v>14.18</v>
      </c>
      <c r="F79">
        <v>14.99</v>
      </c>
      <c r="G79">
        <v>15.51</v>
      </c>
      <c r="H79">
        <v>15.91</v>
      </c>
    </row>
    <row r="80" spans="1:8">
      <c r="A80" s="3">
        <v>35936</v>
      </c>
      <c r="B80">
        <v>84.79</v>
      </c>
      <c r="C80">
        <v>67.14</v>
      </c>
      <c r="D80">
        <v>84.29</v>
      </c>
      <c r="E80">
        <v>14.63</v>
      </c>
      <c r="F80">
        <v>15.26</v>
      </c>
      <c r="G80">
        <v>15.73</v>
      </c>
      <c r="H80">
        <v>16.100000000000001</v>
      </c>
    </row>
    <row r="81" spans="1:8">
      <c r="A81" s="3">
        <v>35937</v>
      </c>
      <c r="B81">
        <v>84.75</v>
      </c>
      <c r="C81">
        <v>66.75</v>
      </c>
      <c r="D81">
        <v>82.19</v>
      </c>
      <c r="E81">
        <v>14.78</v>
      </c>
      <c r="F81">
        <v>15.34</v>
      </c>
      <c r="G81">
        <v>15.78</v>
      </c>
      <c r="H81">
        <v>16.13</v>
      </c>
    </row>
    <row r="82" spans="1:8">
      <c r="A82" s="3">
        <v>35941</v>
      </c>
      <c r="B82">
        <v>81.44</v>
      </c>
      <c r="C82">
        <v>66.31</v>
      </c>
      <c r="D82">
        <v>79.72</v>
      </c>
      <c r="E82">
        <v>14.82</v>
      </c>
      <c r="F82">
        <v>15.32</v>
      </c>
      <c r="G82">
        <v>15.76</v>
      </c>
      <c r="H82">
        <v>16.11</v>
      </c>
    </row>
    <row r="83" spans="1:8">
      <c r="A83" s="3">
        <v>35942</v>
      </c>
      <c r="B83">
        <v>79.81</v>
      </c>
      <c r="C83">
        <v>65.84</v>
      </c>
      <c r="D83">
        <v>76.88</v>
      </c>
      <c r="E83">
        <v>14.99</v>
      </c>
      <c r="F83">
        <v>15.43</v>
      </c>
      <c r="G83">
        <v>15.83</v>
      </c>
      <c r="H83">
        <v>16.16</v>
      </c>
    </row>
    <row r="84" spans="1:8">
      <c r="A84" s="3">
        <v>35943</v>
      </c>
      <c r="B84">
        <v>77.61</v>
      </c>
      <c r="C84">
        <v>65.19</v>
      </c>
      <c r="D84">
        <v>77.22</v>
      </c>
      <c r="E84">
        <v>14.85</v>
      </c>
      <c r="F84">
        <v>15.33</v>
      </c>
      <c r="G84">
        <v>15.74</v>
      </c>
      <c r="H84">
        <v>16.07</v>
      </c>
    </row>
    <row r="85" spans="1:8">
      <c r="A85" s="3">
        <v>35944</v>
      </c>
      <c r="B85">
        <v>76.31</v>
      </c>
      <c r="C85">
        <v>65</v>
      </c>
      <c r="D85">
        <v>74.17</v>
      </c>
      <c r="E85">
        <v>15.2</v>
      </c>
      <c r="F85">
        <v>15.68</v>
      </c>
      <c r="G85">
        <v>16.079999999999998</v>
      </c>
      <c r="H85">
        <v>16.41</v>
      </c>
    </row>
    <row r="86" spans="1:8">
      <c r="A86" s="3">
        <v>35947</v>
      </c>
      <c r="B86">
        <v>75.25</v>
      </c>
      <c r="C86">
        <v>65</v>
      </c>
      <c r="D86">
        <v>74.69</v>
      </c>
      <c r="E86">
        <v>14.96</v>
      </c>
      <c r="F86">
        <v>15.56</v>
      </c>
      <c r="G86">
        <v>15.96</v>
      </c>
      <c r="H86">
        <v>16.309999999999999</v>
      </c>
    </row>
    <row r="87" spans="1:8">
      <c r="A87" s="3">
        <v>35948</v>
      </c>
      <c r="B87">
        <v>74.72</v>
      </c>
      <c r="C87">
        <v>64.86</v>
      </c>
      <c r="D87">
        <v>74.56</v>
      </c>
      <c r="E87">
        <v>14.84</v>
      </c>
      <c r="F87">
        <v>15.46</v>
      </c>
      <c r="G87">
        <v>15.88</v>
      </c>
      <c r="H87">
        <v>16.239999999999998</v>
      </c>
    </row>
    <row r="88" spans="1:8">
      <c r="A88" s="3">
        <v>35949</v>
      </c>
      <c r="B88">
        <v>71.78</v>
      </c>
      <c r="C88">
        <v>64.86</v>
      </c>
      <c r="D88">
        <v>75.03</v>
      </c>
      <c r="E88">
        <v>14.81</v>
      </c>
      <c r="F88">
        <v>15.43</v>
      </c>
      <c r="G88">
        <v>15.88</v>
      </c>
      <c r="H88">
        <v>16.260000000000002</v>
      </c>
    </row>
    <row r="89" spans="1:8">
      <c r="A89" s="3">
        <v>35950</v>
      </c>
      <c r="B89">
        <v>71.83</v>
      </c>
      <c r="C89">
        <v>64.53</v>
      </c>
      <c r="D89">
        <v>77.39</v>
      </c>
      <c r="E89">
        <v>15.12</v>
      </c>
      <c r="F89">
        <v>15.69</v>
      </c>
      <c r="G89">
        <v>16.11</v>
      </c>
      <c r="H89">
        <v>16.46</v>
      </c>
    </row>
    <row r="90" spans="1:8">
      <c r="A90" s="3">
        <v>35951</v>
      </c>
      <c r="B90">
        <v>71.31</v>
      </c>
      <c r="C90">
        <v>64.16</v>
      </c>
      <c r="D90">
        <v>77.03</v>
      </c>
      <c r="E90">
        <v>15.07</v>
      </c>
      <c r="F90">
        <v>15.71</v>
      </c>
      <c r="G90">
        <v>16.23</v>
      </c>
      <c r="H90">
        <v>16.61</v>
      </c>
    </row>
    <row r="91" spans="1:8">
      <c r="A91" s="3">
        <v>35954</v>
      </c>
      <c r="B91">
        <v>69.72</v>
      </c>
      <c r="C91">
        <v>63.19</v>
      </c>
      <c r="D91">
        <v>77.08</v>
      </c>
      <c r="E91">
        <v>14.55</v>
      </c>
      <c r="F91">
        <v>15.28</v>
      </c>
      <c r="G91">
        <v>15.91</v>
      </c>
      <c r="H91">
        <v>16.34</v>
      </c>
    </row>
    <row r="92" spans="1:8">
      <c r="A92" s="3">
        <v>35955</v>
      </c>
      <c r="B92">
        <v>69.25</v>
      </c>
      <c r="C92">
        <v>63.19</v>
      </c>
      <c r="D92">
        <v>79.17</v>
      </c>
      <c r="E92">
        <v>13.85</v>
      </c>
      <c r="F92">
        <v>14.65</v>
      </c>
      <c r="G92">
        <v>15.36</v>
      </c>
      <c r="H92">
        <v>15.85</v>
      </c>
    </row>
    <row r="93" spans="1:8">
      <c r="A93" s="3">
        <v>35956</v>
      </c>
      <c r="B93">
        <v>68.97</v>
      </c>
      <c r="C93">
        <v>63.19</v>
      </c>
      <c r="D93">
        <v>80.56</v>
      </c>
      <c r="E93">
        <v>13.48</v>
      </c>
      <c r="F93">
        <v>14.39</v>
      </c>
      <c r="G93">
        <v>15.12</v>
      </c>
      <c r="H93">
        <v>15.69</v>
      </c>
    </row>
    <row r="94" spans="1:8">
      <c r="A94" s="3">
        <v>35957</v>
      </c>
      <c r="B94">
        <v>68.47</v>
      </c>
      <c r="C94">
        <v>68.33</v>
      </c>
      <c r="D94">
        <v>89.72</v>
      </c>
      <c r="E94">
        <v>12.75</v>
      </c>
      <c r="F94">
        <v>13.92</v>
      </c>
      <c r="G94">
        <v>14.7</v>
      </c>
      <c r="H94">
        <v>15.28</v>
      </c>
    </row>
    <row r="95" spans="1:8">
      <c r="A95" s="3">
        <v>35958</v>
      </c>
      <c r="B95">
        <v>68.63</v>
      </c>
      <c r="C95">
        <v>68.44</v>
      </c>
      <c r="D95">
        <v>89.5</v>
      </c>
      <c r="E95">
        <v>12.59</v>
      </c>
      <c r="F95">
        <v>13.89</v>
      </c>
      <c r="G95">
        <v>14.71</v>
      </c>
      <c r="H95">
        <v>15.32</v>
      </c>
    </row>
    <row r="96" spans="1:8">
      <c r="A96" s="3">
        <v>35961</v>
      </c>
      <c r="B96">
        <v>68.69</v>
      </c>
      <c r="C96">
        <v>68</v>
      </c>
      <c r="D96">
        <v>90</v>
      </c>
      <c r="E96">
        <v>11.56</v>
      </c>
      <c r="F96">
        <v>13.03</v>
      </c>
      <c r="G96">
        <v>14</v>
      </c>
      <c r="H96">
        <v>14.69</v>
      </c>
    </row>
    <row r="97" spans="1:8">
      <c r="A97" s="3">
        <v>35962</v>
      </c>
      <c r="B97">
        <v>68.08</v>
      </c>
      <c r="C97">
        <v>67.78</v>
      </c>
      <c r="D97">
        <v>90.83</v>
      </c>
      <c r="E97">
        <v>11.98</v>
      </c>
      <c r="F97">
        <v>13.23</v>
      </c>
      <c r="G97">
        <v>14.15</v>
      </c>
      <c r="H97">
        <v>14.82</v>
      </c>
    </row>
    <row r="98" spans="1:8">
      <c r="A98" s="3">
        <v>35963</v>
      </c>
      <c r="B98">
        <v>67.67</v>
      </c>
      <c r="C98">
        <v>67.78</v>
      </c>
      <c r="D98">
        <v>92.78</v>
      </c>
      <c r="E98">
        <v>12.6</v>
      </c>
      <c r="F98">
        <v>13.69</v>
      </c>
      <c r="G98">
        <v>14.47</v>
      </c>
      <c r="H98">
        <v>15.08</v>
      </c>
    </row>
    <row r="99" spans="1:8">
      <c r="A99" s="3">
        <v>35964</v>
      </c>
      <c r="B99">
        <v>67.5</v>
      </c>
      <c r="C99">
        <v>68.06</v>
      </c>
      <c r="D99">
        <v>94.17</v>
      </c>
      <c r="E99">
        <v>11.77</v>
      </c>
      <c r="F99">
        <v>13.13</v>
      </c>
      <c r="G99">
        <v>14.02</v>
      </c>
      <c r="H99">
        <v>14.7</v>
      </c>
    </row>
    <row r="100" spans="1:8">
      <c r="A100" s="3">
        <v>35965</v>
      </c>
      <c r="B100">
        <v>68.06</v>
      </c>
      <c r="C100">
        <v>68.11</v>
      </c>
      <c r="D100">
        <v>93.22</v>
      </c>
      <c r="E100">
        <v>11.84</v>
      </c>
      <c r="F100">
        <v>13.17</v>
      </c>
      <c r="G100">
        <v>14.04</v>
      </c>
      <c r="H100">
        <v>14.73</v>
      </c>
    </row>
    <row r="101" spans="1:8">
      <c r="A101" s="3">
        <v>35968</v>
      </c>
      <c r="B101">
        <v>71.56</v>
      </c>
      <c r="C101">
        <v>67.78</v>
      </c>
      <c r="D101">
        <v>93.61</v>
      </c>
      <c r="E101">
        <v>13.43</v>
      </c>
      <c r="F101">
        <v>13.65</v>
      </c>
      <c r="G101">
        <v>14.38</v>
      </c>
      <c r="H101">
        <v>14.99</v>
      </c>
    </row>
    <row r="102" spans="1:8">
      <c r="A102" s="3">
        <v>35969</v>
      </c>
      <c r="B102">
        <v>73.19</v>
      </c>
      <c r="C102">
        <v>68.06</v>
      </c>
      <c r="D102">
        <v>92.78</v>
      </c>
      <c r="E102">
        <v>14.52</v>
      </c>
      <c r="F102">
        <v>15.06</v>
      </c>
      <c r="G102">
        <v>15.5</v>
      </c>
      <c r="H102">
        <v>15.88</v>
      </c>
    </row>
    <row r="103" spans="1:8">
      <c r="A103" s="3">
        <v>35970</v>
      </c>
      <c r="B103">
        <v>73.25</v>
      </c>
      <c r="C103">
        <v>68.06</v>
      </c>
      <c r="D103">
        <v>92.22</v>
      </c>
      <c r="E103">
        <v>14.6</v>
      </c>
      <c r="F103">
        <v>15.03</v>
      </c>
      <c r="G103">
        <v>15.41</v>
      </c>
      <c r="H103">
        <v>15.77</v>
      </c>
    </row>
    <row r="104" spans="1:8">
      <c r="A104" s="3">
        <v>35971</v>
      </c>
      <c r="B104">
        <v>75.39</v>
      </c>
      <c r="C104">
        <v>71.67</v>
      </c>
      <c r="D104">
        <v>92.22</v>
      </c>
      <c r="E104">
        <v>14.03</v>
      </c>
      <c r="F104">
        <v>14.64</v>
      </c>
      <c r="G104">
        <v>15.09</v>
      </c>
      <c r="H104">
        <v>15.5</v>
      </c>
    </row>
    <row r="105" spans="1:8">
      <c r="A105" s="3">
        <v>35972</v>
      </c>
      <c r="B105">
        <v>75.94</v>
      </c>
      <c r="C105">
        <v>71.88</v>
      </c>
      <c r="D105">
        <v>90.94</v>
      </c>
      <c r="E105">
        <v>14.13</v>
      </c>
      <c r="F105">
        <v>14.68</v>
      </c>
      <c r="G105">
        <v>15.1</v>
      </c>
      <c r="H105">
        <v>15.48</v>
      </c>
    </row>
    <row r="106" spans="1:8">
      <c r="A106" s="3">
        <v>35975</v>
      </c>
      <c r="B106">
        <v>77.5</v>
      </c>
      <c r="C106">
        <v>72.22</v>
      </c>
      <c r="D106">
        <v>88.33</v>
      </c>
      <c r="E106">
        <v>14.07</v>
      </c>
      <c r="F106">
        <v>14.61</v>
      </c>
      <c r="G106">
        <v>15.02</v>
      </c>
      <c r="H106">
        <v>15.41</v>
      </c>
    </row>
    <row r="107" spans="1:8">
      <c r="A107" s="3">
        <v>35976</v>
      </c>
      <c r="B107">
        <v>79.28</v>
      </c>
      <c r="C107">
        <v>72.5</v>
      </c>
      <c r="D107">
        <v>86.94</v>
      </c>
      <c r="E107">
        <v>14.18</v>
      </c>
      <c r="F107">
        <v>14.67</v>
      </c>
      <c r="G107">
        <v>15.07</v>
      </c>
      <c r="H107">
        <v>15.43</v>
      </c>
    </row>
    <row r="108" spans="1:8">
      <c r="A108" s="3">
        <v>35977</v>
      </c>
      <c r="B108">
        <v>80.94</v>
      </c>
      <c r="C108">
        <v>72.5</v>
      </c>
      <c r="D108">
        <v>86.39</v>
      </c>
      <c r="E108">
        <v>14.37</v>
      </c>
      <c r="F108">
        <v>14.79</v>
      </c>
      <c r="G108">
        <v>15.18</v>
      </c>
      <c r="H108">
        <v>15.53</v>
      </c>
    </row>
    <row r="109" spans="1:8">
      <c r="A109" s="3">
        <v>35978</v>
      </c>
      <c r="B109">
        <v>80.56</v>
      </c>
      <c r="C109">
        <v>72.5</v>
      </c>
      <c r="D109">
        <v>88.33</v>
      </c>
      <c r="E109">
        <v>14.5</v>
      </c>
      <c r="F109">
        <v>14.91</v>
      </c>
      <c r="G109">
        <v>15.27</v>
      </c>
      <c r="H109">
        <v>15.59</v>
      </c>
    </row>
    <row r="110" spans="1:8">
      <c r="A110" s="3">
        <v>35982</v>
      </c>
      <c r="B110">
        <v>81.61</v>
      </c>
      <c r="C110">
        <v>72.5</v>
      </c>
      <c r="D110">
        <v>89.72</v>
      </c>
      <c r="E110">
        <v>13.92</v>
      </c>
      <c r="F110">
        <v>14.4</v>
      </c>
      <c r="G110">
        <v>14.8</v>
      </c>
      <c r="H110">
        <v>15.15</v>
      </c>
    </row>
    <row r="111" spans="1:8">
      <c r="A111" s="3">
        <v>35983</v>
      </c>
      <c r="B111">
        <v>81.5</v>
      </c>
      <c r="C111">
        <v>72.22</v>
      </c>
      <c r="D111">
        <v>90.28</v>
      </c>
      <c r="E111">
        <v>13.62</v>
      </c>
      <c r="F111">
        <v>14.14</v>
      </c>
      <c r="G111">
        <v>14.56</v>
      </c>
      <c r="H111">
        <v>14.93</v>
      </c>
    </row>
    <row r="112" spans="1:8">
      <c r="A112" s="3">
        <v>35984</v>
      </c>
      <c r="B112">
        <v>82.13</v>
      </c>
      <c r="C112">
        <v>72.19</v>
      </c>
      <c r="D112">
        <v>91.25</v>
      </c>
      <c r="E112">
        <v>13.85</v>
      </c>
      <c r="F112">
        <v>14.29</v>
      </c>
      <c r="G112">
        <v>14.68</v>
      </c>
      <c r="H112">
        <v>15.03</v>
      </c>
    </row>
    <row r="113" spans="1:8">
      <c r="A113" s="3">
        <v>35985</v>
      </c>
      <c r="B113">
        <v>82.19</v>
      </c>
      <c r="C113">
        <v>72.66</v>
      </c>
      <c r="D113">
        <v>94.38</v>
      </c>
      <c r="E113">
        <v>13.88</v>
      </c>
      <c r="F113">
        <v>14.28</v>
      </c>
      <c r="G113">
        <v>14.65</v>
      </c>
      <c r="H113">
        <v>14.98</v>
      </c>
    </row>
    <row r="114" spans="1:8">
      <c r="A114" s="3">
        <v>35986</v>
      </c>
      <c r="B114">
        <v>82.5</v>
      </c>
      <c r="C114">
        <v>72.78</v>
      </c>
      <c r="D114">
        <v>93.61</v>
      </c>
      <c r="E114">
        <v>13.87</v>
      </c>
      <c r="F114">
        <v>14.2</v>
      </c>
      <c r="G114">
        <v>14.54</v>
      </c>
      <c r="H114">
        <v>14.85</v>
      </c>
    </row>
    <row r="115" spans="1:8">
      <c r="A115" s="3">
        <v>35989</v>
      </c>
      <c r="B115">
        <v>81.97</v>
      </c>
      <c r="C115">
        <v>72.61</v>
      </c>
      <c r="D115">
        <v>94.17</v>
      </c>
      <c r="E115">
        <v>13.91</v>
      </c>
      <c r="F115">
        <v>14.2</v>
      </c>
      <c r="G115">
        <v>14.53</v>
      </c>
      <c r="H115">
        <v>14.84</v>
      </c>
    </row>
    <row r="116" spans="1:8">
      <c r="A116" s="3">
        <v>35990</v>
      </c>
      <c r="B116">
        <v>81.17</v>
      </c>
      <c r="C116">
        <v>72.61</v>
      </c>
      <c r="D116">
        <v>95</v>
      </c>
      <c r="E116">
        <v>14.55</v>
      </c>
      <c r="F116">
        <v>14.77</v>
      </c>
      <c r="G116">
        <v>15</v>
      </c>
      <c r="H116">
        <v>15.25</v>
      </c>
    </row>
    <row r="117" spans="1:8">
      <c r="A117" s="3">
        <v>35991</v>
      </c>
      <c r="B117">
        <v>81.11</v>
      </c>
      <c r="C117">
        <v>72.33</v>
      </c>
      <c r="D117">
        <v>93.89</v>
      </c>
      <c r="E117">
        <v>14.87</v>
      </c>
      <c r="F117">
        <v>15.02</v>
      </c>
      <c r="G117">
        <v>15.23</v>
      </c>
      <c r="H117">
        <v>15.44</v>
      </c>
    </row>
    <row r="118" spans="1:8">
      <c r="A118" s="3">
        <v>35992</v>
      </c>
      <c r="B118">
        <v>81.67</v>
      </c>
      <c r="C118">
        <v>72.33</v>
      </c>
      <c r="D118">
        <v>93.19</v>
      </c>
      <c r="E118">
        <v>14.52</v>
      </c>
      <c r="F118">
        <v>14.73</v>
      </c>
      <c r="G118">
        <v>14.95</v>
      </c>
      <c r="H118">
        <v>15.16</v>
      </c>
    </row>
    <row r="119" spans="1:8">
      <c r="A119" s="3">
        <v>35993</v>
      </c>
      <c r="B119">
        <v>80.56</v>
      </c>
      <c r="C119">
        <v>71.5</v>
      </c>
      <c r="D119">
        <v>92.33</v>
      </c>
      <c r="E119">
        <v>13.98</v>
      </c>
      <c r="F119">
        <v>14.3</v>
      </c>
      <c r="G119">
        <v>14.58</v>
      </c>
      <c r="H119">
        <v>14.84</v>
      </c>
    </row>
    <row r="120" spans="1:8">
      <c r="A120" s="3">
        <v>35996</v>
      </c>
      <c r="B120">
        <v>80.86</v>
      </c>
      <c r="C120">
        <v>70</v>
      </c>
      <c r="D120">
        <v>91.67</v>
      </c>
      <c r="E120">
        <v>13.34</v>
      </c>
      <c r="F120">
        <v>13.63</v>
      </c>
      <c r="G120">
        <v>14</v>
      </c>
      <c r="H120">
        <v>14.35</v>
      </c>
    </row>
    <row r="121" spans="1:8">
      <c r="A121" s="3">
        <v>35997</v>
      </c>
      <c r="B121">
        <v>80.86</v>
      </c>
      <c r="C121">
        <v>70.28</v>
      </c>
      <c r="D121">
        <v>91.67</v>
      </c>
      <c r="E121">
        <v>13.79</v>
      </c>
      <c r="F121">
        <v>14.04</v>
      </c>
      <c r="G121">
        <v>14.3</v>
      </c>
      <c r="H121">
        <v>14.62</v>
      </c>
    </row>
    <row r="122" spans="1:8">
      <c r="A122" s="3">
        <v>35998</v>
      </c>
      <c r="B122">
        <v>81.94</v>
      </c>
      <c r="C122">
        <v>70.56</v>
      </c>
      <c r="D122">
        <v>90</v>
      </c>
      <c r="E122">
        <v>14.16</v>
      </c>
      <c r="F122">
        <v>14.43</v>
      </c>
      <c r="G122">
        <v>14.73</v>
      </c>
      <c r="H122">
        <v>15.01</v>
      </c>
    </row>
    <row r="123" spans="1:8">
      <c r="A123" s="3">
        <v>35999</v>
      </c>
      <c r="B123">
        <v>80.94</v>
      </c>
      <c r="C123">
        <v>70.28</v>
      </c>
      <c r="D123">
        <v>89.44</v>
      </c>
      <c r="E123">
        <v>13.88</v>
      </c>
      <c r="F123">
        <v>14.17</v>
      </c>
      <c r="G123">
        <v>14.48</v>
      </c>
      <c r="H123">
        <v>14.78</v>
      </c>
    </row>
    <row r="124" spans="1:8">
      <c r="A124" s="3">
        <v>36000</v>
      </c>
      <c r="B124">
        <v>80.42</v>
      </c>
      <c r="C124">
        <v>70.28</v>
      </c>
      <c r="D124">
        <v>85.83</v>
      </c>
      <c r="E124">
        <v>13.87</v>
      </c>
      <c r="F124">
        <v>14.19</v>
      </c>
      <c r="G124">
        <v>14.52</v>
      </c>
      <c r="H124">
        <v>14.84</v>
      </c>
    </row>
    <row r="125" spans="1:8">
      <c r="A125" s="3">
        <v>36003</v>
      </c>
      <c r="B125">
        <v>80</v>
      </c>
      <c r="C125">
        <v>70</v>
      </c>
      <c r="D125">
        <v>85.31</v>
      </c>
      <c r="E125">
        <v>14.22</v>
      </c>
      <c r="F125">
        <v>14.47</v>
      </c>
      <c r="G125">
        <v>14.76</v>
      </c>
      <c r="H125">
        <v>15.06</v>
      </c>
    </row>
    <row r="126" spans="1:8">
      <c r="A126" s="3">
        <v>36004</v>
      </c>
      <c r="B126">
        <v>80.28</v>
      </c>
      <c r="C126">
        <v>69.72</v>
      </c>
      <c r="D126">
        <v>81.94</v>
      </c>
      <c r="E126">
        <v>14.27</v>
      </c>
      <c r="F126">
        <v>14.52</v>
      </c>
      <c r="G126">
        <v>14.81</v>
      </c>
      <c r="H126">
        <v>15.1</v>
      </c>
    </row>
    <row r="127" spans="1:8">
      <c r="A127" s="3">
        <v>36005</v>
      </c>
      <c r="B127">
        <v>80</v>
      </c>
      <c r="C127">
        <v>70</v>
      </c>
      <c r="D127">
        <v>80.56</v>
      </c>
      <c r="E127">
        <v>14.09</v>
      </c>
      <c r="F127">
        <v>14.37</v>
      </c>
      <c r="G127">
        <v>14.67</v>
      </c>
      <c r="H127">
        <v>14.97</v>
      </c>
    </row>
    <row r="128" spans="1:8">
      <c r="A128" s="3">
        <v>36006</v>
      </c>
      <c r="B128">
        <v>80</v>
      </c>
      <c r="C128">
        <v>70</v>
      </c>
      <c r="D128">
        <v>82.22</v>
      </c>
      <c r="E128">
        <v>14.21</v>
      </c>
      <c r="F128">
        <v>14.51</v>
      </c>
      <c r="G128">
        <v>14.8</v>
      </c>
      <c r="H128">
        <v>15.08</v>
      </c>
    </row>
    <row r="129" spans="1:8">
      <c r="A129" s="3">
        <v>36007</v>
      </c>
      <c r="B129">
        <v>80</v>
      </c>
      <c r="C129">
        <v>70.83</v>
      </c>
      <c r="D129">
        <v>82.78</v>
      </c>
      <c r="E129">
        <v>14.21</v>
      </c>
      <c r="F129">
        <v>14.5</v>
      </c>
      <c r="G129">
        <v>14.79</v>
      </c>
      <c r="H129">
        <v>15.06</v>
      </c>
    </row>
    <row r="130" spans="1:8">
      <c r="A130" s="3">
        <v>36010</v>
      </c>
      <c r="B130">
        <v>80</v>
      </c>
      <c r="C130">
        <v>70.75</v>
      </c>
      <c r="D130">
        <v>83.13</v>
      </c>
      <c r="E130">
        <v>13.7</v>
      </c>
      <c r="F130">
        <v>14.06</v>
      </c>
      <c r="G130">
        <v>14.38</v>
      </c>
      <c r="H130">
        <v>14.68</v>
      </c>
    </row>
    <row r="131" spans="1:8">
      <c r="A131" s="3">
        <v>36011</v>
      </c>
      <c r="B131">
        <v>80</v>
      </c>
      <c r="C131">
        <v>70.63</v>
      </c>
      <c r="D131">
        <v>87.5</v>
      </c>
      <c r="E131">
        <v>13.75</v>
      </c>
      <c r="F131">
        <v>14.1</v>
      </c>
      <c r="G131">
        <v>14.42</v>
      </c>
      <c r="H131">
        <v>14.72</v>
      </c>
    </row>
    <row r="132" spans="1:8">
      <c r="A132" s="3">
        <v>36012</v>
      </c>
      <c r="B132">
        <v>80.28</v>
      </c>
      <c r="C132">
        <v>70.28</v>
      </c>
      <c r="D132">
        <v>87.22</v>
      </c>
      <c r="E132">
        <v>13.68</v>
      </c>
      <c r="F132">
        <v>14.06</v>
      </c>
      <c r="G132">
        <v>14.39</v>
      </c>
      <c r="H132">
        <v>14.7</v>
      </c>
    </row>
    <row r="133" spans="1:8">
      <c r="A133" s="3">
        <v>36013</v>
      </c>
      <c r="B133">
        <v>79.78</v>
      </c>
      <c r="C133">
        <v>70.56</v>
      </c>
      <c r="D133">
        <v>86.11</v>
      </c>
      <c r="E133">
        <v>13.76</v>
      </c>
      <c r="F133">
        <v>14.09</v>
      </c>
      <c r="G133">
        <v>14.42</v>
      </c>
      <c r="H133">
        <v>14.72</v>
      </c>
    </row>
    <row r="134" spans="1:8">
      <c r="A134" s="3">
        <v>36014</v>
      </c>
      <c r="B134">
        <v>78.83</v>
      </c>
      <c r="C134">
        <v>69.89</v>
      </c>
      <c r="D134">
        <v>85.69</v>
      </c>
      <c r="E134">
        <v>13.8</v>
      </c>
      <c r="F134">
        <v>14.14</v>
      </c>
      <c r="G134">
        <v>14.46</v>
      </c>
      <c r="H134">
        <v>14.75</v>
      </c>
    </row>
    <row r="135" spans="1:8">
      <c r="A135" s="3">
        <v>36017</v>
      </c>
      <c r="B135">
        <v>78.25</v>
      </c>
      <c r="C135">
        <v>69.89</v>
      </c>
      <c r="D135">
        <v>85.56</v>
      </c>
      <c r="E135">
        <v>13.05</v>
      </c>
      <c r="F135">
        <v>13.41</v>
      </c>
      <c r="G135">
        <v>13.77</v>
      </c>
      <c r="H135">
        <v>14.08</v>
      </c>
    </row>
    <row r="136" spans="1:8">
      <c r="A136" s="3">
        <v>36018</v>
      </c>
      <c r="B136">
        <v>76.83</v>
      </c>
      <c r="C136">
        <v>68.31</v>
      </c>
      <c r="D136">
        <v>84.44</v>
      </c>
      <c r="E136">
        <v>12.76</v>
      </c>
      <c r="F136">
        <v>13.15</v>
      </c>
      <c r="G136">
        <v>13.53</v>
      </c>
      <c r="H136">
        <v>13.85</v>
      </c>
    </row>
    <row r="137" spans="1:8">
      <c r="A137" s="3">
        <v>36019</v>
      </c>
      <c r="B137">
        <v>75.69</v>
      </c>
      <c r="C137">
        <v>67.89</v>
      </c>
      <c r="D137">
        <v>80</v>
      </c>
      <c r="E137">
        <v>12.71</v>
      </c>
      <c r="F137">
        <v>13.12</v>
      </c>
      <c r="G137">
        <v>13.51</v>
      </c>
      <c r="H137">
        <v>13.83</v>
      </c>
    </row>
    <row r="138" spans="1:8">
      <c r="A138" s="3">
        <v>36020</v>
      </c>
      <c r="B138">
        <v>74.69</v>
      </c>
      <c r="C138">
        <v>67.78</v>
      </c>
      <c r="D138">
        <v>80</v>
      </c>
      <c r="E138">
        <v>13.21</v>
      </c>
      <c r="F138">
        <v>13.55</v>
      </c>
      <c r="G138">
        <v>13.9</v>
      </c>
      <c r="H138">
        <v>14.2</v>
      </c>
    </row>
    <row r="139" spans="1:8">
      <c r="A139" s="3">
        <v>36021</v>
      </c>
      <c r="B139">
        <v>75</v>
      </c>
      <c r="C139">
        <v>67.81</v>
      </c>
      <c r="D139">
        <v>79.69</v>
      </c>
      <c r="E139">
        <v>13.35</v>
      </c>
      <c r="F139">
        <v>13.64</v>
      </c>
      <c r="G139">
        <v>13.97</v>
      </c>
      <c r="H139">
        <v>14.26</v>
      </c>
    </row>
    <row r="140" spans="1:8">
      <c r="A140" s="3">
        <v>36024</v>
      </c>
      <c r="B140">
        <v>74.19</v>
      </c>
      <c r="C140">
        <v>66.94</v>
      </c>
      <c r="D140">
        <v>76.83</v>
      </c>
      <c r="E140">
        <v>13.2</v>
      </c>
      <c r="F140">
        <v>13.47</v>
      </c>
      <c r="G140">
        <v>13.79</v>
      </c>
      <c r="H140">
        <v>14.08</v>
      </c>
    </row>
    <row r="141" spans="1:8">
      <c r="A141" s="3">
        <v>36025</v>
      </c>
      <c r="B141">
        <v>73.06</v>
      </c>
      <c r="C141">
        <v>65.69</v>
      </c>
      <c r="D141">
        <v>75.97</v>
      </c>
      <c r="E141">
        <v>12.92</v>
      </c>
      <c r="F141">
        <v>13.2</v>
      </c>
      <c r="G141">
        <v>13.54</v>
      </c>
      <c r="H141">
        <v>13.85</v>
      </c>
    </row>
    <row r="142" spans="1:8">
      <c r="A142" s="3">
        <v>36026</v>
      </c>
      <c r="B142">
        <v>70.56</v>
      </c>
      <c r="C142">
        <v>65.28</v>
      </c>
      <c r="D142">
        <v>73.61</v>
      </c>
      <c r="E142">
        <v>13.16</v>
      </c>
      <c r="F142">
        <v>13.36</v>
      </c>
      <c r="G142">
        <v>13.67</v>
      </c>
      <c r="H142">
        <v>13.97</v>
      </c>
    </row>
    <row r="143" spans="1:8">
      <c r="A143" s="3">
        <v>36027</v>
      </c>
      <c r="B143">
        <v>67.78</v>
      </c>
      <c r="C143">
        <v>64.72</v>
      </c>
      <c r="D143">
        <v>72.78</v>
      </c>
      <c r="E143">
        <v>13.54</v>
      </c>
      <c r="F143">
        <v>13.8</v>
      </c>
      <c r="G143">
        <v>14.07</v>
      </c>
      <c r="H143">
        <v>14.35</v>
      </c>
    </row>
    <row r="144" spans="1:8">
      <c r="A144" s="3">
        <v>36028</v>
      </c>
      <c r="B144">
        <v>63.17</v>
      </c>
      <c r="C144">
        <v>63.14</v>
      </c>
      <c r="D144">
        <v>72.5</v>
      </c>
      <c r="E144">
        <v>13.37</v>
      </c>
      <c r="F144">
        <v>13.66</v>
      </c>
      <c r="G144">
        <v>13.95</v>
      </c>
      <c r="H144">
        <v>14.21</v>
      </c>
    </row>
    <row r="145" spans="1:8">
      <c r="A145" s="3">
        <v>36031</v>
      </c>
      <c r="B145">
        <v>61.75</v>
      </c>
      <c r="C145">
        <v>63.06</v>
      </c>
      <c r="D145">
        <v>71.39</v>
      </c>
      <c r="E145">
        <v>13.64</v>
      </c>
      <c r="F145">
        <v>13.92</v>
      </c>
      <c r="G145">
        <v>14.21</v>
      </c>
      <c r="H145">
        <v>14.47</v>
      </c>
    </row>
    <row r="146" spans="1:8">
      <c r="A146" s="3">
        <v>36032</v>
      </c>
      <c r="B146">
        <v>60.22</v>
      </c>
      <c r="C146">
        <v>63.33</v>
      </c>
      <c r="D146">
        <v>70.83</v>
      </c>
      <c r="E146">
        <v>13.77</v>
      </c>
      <c r="F146">
        <v>14</v>
      </c>
      <c r="G146">
        <v>14.27</v>
      </c>
      <c r="H146">
        <v>14.52</v>
      </c>
    </row>
    <row r="147" spans="1:8">
      <c r="A147" s="3">
        <v>36033</v>
      </c>
      <c r="B147">
        <v>59.72</v>
      </c>
      <c r="C147">
        <v>62.78</v>
      </c>
      <c r="D147">
        <v>70.56</v>
      </c>
      <c r="E147">
        <v>13.58</v>
      </c>
      <c r="F147">
        <v>13.8</v>
      </c>
      <c r="G147">
        <v>14.08</v>
      </c>
      <c r="H147">
        <v>14.33</v>
      </c>
    </row>
    <row r="148" spans="1:8">
      <c r="A148" s="3">
        <v>36034</v>
      </c>
      <c r="B148">
        <v>59.5</v>
      </c>
      <c r="C148">
        <v>62.22</v>
      </c>
      <c r="D148">
        <v>70</v>
      </c>
      <c r="E148">
        <v>13.23</v>
      </c>
      <c r="F148">
        <v>13.46</v>
      </c>
      <c r="G148">
        <v>13.76</v>
      </c>
      <c r="H148">
        <v>14.03</v>
      </c>
    </row>
    <row r="149" spans="1:8">
      <c r="A149" s="3">
        <v>36035</v>
      </c>
      <c r="B149">
        <v>57.22</v>
      </c>
      <c r="C149">
        <v>61.39</v>
      </c>
      <c r="D149">
        <v>70.28</v>
      </c>
      <c r="E149">
        <v>13.5</v>
      </c>
      <c r="F149">
        <v>13.72</v>
      </c>
      <c r="G149">
        <v>14.01</v>
      </c>
      <c r="H149">
        <v>14.28</v>
      </c>
    </row>
    <row r="150" spans="1:8">
      <c r="A150" s="3">
        <v>36039</v>
      </c>
      <c r="B150">
        <v>53.75</v>
      </c>
      <c r="C150">
        <v>60.28</v>
      </c>
      <c r="D150">
        <v>71.22</v>
      </c>
      <c r="E150">
        <v>13.73</v>
      </c>
      <c r="F150">
        <v>13.97</v>
      </c>
      <c r="G150">
        <v>14.25</v>
      </c>
      <c r="H150">
        <v>14.52</v>
      </c>
    </row>
    <row r="151" spans="1:8">
      <c r="A151" s="3">
        <v>36040</v>
      </c>
      <c r="B151">
        <v>50.83</v>
      </c>
      <c r="C151">
        <v>59.64</v>
      </c>
      <c r="D151">
        <v>70.81</v>
      </c>
      <c r="E151">
        <v>13.67</v>
      </c>
      <c r="F151">
        <v>13.9</v>
      </c>
      <c r="G151">
        <v>14.18</v>
      </c>
      <c r="H151">
        <v>14.45</v>
      </c>
    </row>
    <row r="152" spans="1:8">
      <c r="A152" s="3">
        <v>36041</v>
      </c>
      <c r="B152">
        <v>50</v>
      </c>
      <c r="C152">
        <v>58.44</v>
      </c>
      <c r="D152">
        <v>70.91</v>
      </c>
      <c r="E152">
        <v>14.67</v>
      </c>
      <c r="F152">
        <v>14.85</v>
      </c>
      <c r="G152">
        <v>15.08</v>
      </c>
      <c r="H152">
        <v>15.31</v>
      </c>
    </row>
    <row r="153" spans="1:8">
      <c r="A153" s="3">
        <v>36042</v>
      </c>
      <c r="B153">
        <v>50</v>
      </c>
      <c r="C153">
        <v>57.36</v>
      </c>
      <c r="D153">
        <v>70.81</v>
      </c>
      <c r="E153">
        <v>14.59</v>
      </c>
      <c r="F153">
        <v>14.78</v>
      </c>
      <c r="G153">
        <v>14.99</v>
      </c>
      <c r="H153">
        <v>15.2</v>
      </c>
    </row>
    <row r="154" spans="1:8">
      <c r="A154" s="3">
        <v>36046</v>
      </c>
      <c r="B154">
        <v>48.72</v>
      </c>
      <c r="C154">
        <v>54.58</v>
      </c>
      <c r="D154">
        <v>70.14</v>
      </c>
      <c r="E154">
        <v>14.29</v>
      </c>
      <c r="F154">
        <v>14.53</v>
      </c>
      <c r="G154">
        <v>14.75</v>
      </c>
      <c r="H154">
        <v>14.98</v>
      </c>
    </row>
    <row r="155" spans="1:8">
      <c r="A155" s="3">
        <v>36047</v>
      </c>
      <c r="B155">
        <v>45.97</v>
      </c>
      <c r="C155">
        <v>50.42</v>
      </c>
      <c r="D155">
        <v>70.14</v>
      </c>
      <c r="E155">
        <v>14.12</v>
      </c>
      <c r="F155">
        <v>14.36</v>
      </c>
      <c r="G155">
        <v>14.61</v>
      </c>
      <c r="H155">
        <v>14.85</v>
      </c>
    </row>
    <row r="156" spans="1:8">
      <c r="A156" s="3">
        <v>36048</v>
      </c>
      <c r="B156">
        <v>45.19</v>
      </c>
      <c r="C156">
        <v>46.39</v>
      </c>
      <c r="D156">
        <v>70.42</v>
      </c>
      <c r="E156">
        <v>14.67</v>
      </c>
      <c r="F156">
        <v>14.87</v>
      </c>
      <c r="G156">
        <v>15.08</v>
      </c>
      <c r="H156">
        <v>15.29</v>
      </c>
    </row>
    <row r="157" spans="1:8">
      <c r="A157" s="3">
        <v>36049</v>
      </c>
      <c r="B157">
        <v>44.78</v>
      </c>
      <c r="C157">
        <v>46.94</v>
      </c>
      <c r="D157">
        <v>70.42</v>
      </c>
      <c r="E157">
        <v>14.34</v>
      </c>
      <c r="F157">
        <v>14.56</v>
      </c>
      <c r="G157">
        <v>14.78</v>
      </c>
      <c r="H157">
        <v>15</v>
      </c>
    </row>
    <row r="158" spans="1:8">
      <c r="A158" s="3">
        <v>36052</v>
      </c>
      <c r="B158">
        <v>44.39</v>
      </c>
      <c r="C158">
        <v>46.39</v>
      </c>
      <c r="D158">
        <v>69.17</v>
      </c>
      <c r="E158">
        <v>14.42</v>
      </c>
      <c r="F158">
        <v>14.61</v>
      </c>
      <c r="G158">
        <v>14.81</v>
      </c>
      <c r="H158">
        <v>15.03</v>
      </c>
    </row>
    <row r="159" spans="1:8">
      <c r="A159" s="3">
        <v>36053</v>
      </c>
      <c r="B159">
        <v>44.78</v>
      </c>
      <c r="C159">
        <v>46</v>
      </c>
      <c r="D159">
        <v>69.17</v>
      </c>
      <c r="E159">
        <v>14.57</v>
      </c>
      <c r="F159">
        <v>14.7</v>
      </c>
      <c r="G159">
        <v>14.86</v>
      </c>
      <c r="H159">
        <v>15.04</v>
      </c>
    </row>
    <row r="160" spans="1:8">
      <c r="A160" s="3">
        <v>36054</v>
      </c>
      <c r="B160">
        <v>45.5</v>
      </c>
      <c r="C160">
        <v>46.59</v>
      </c>
      <c r="D160">
        <v>68.13</v>
      </c>
      <c r="E160">
        <v>14.53</v>
      </c>
      <c r="F160">
        <v>14.67</v>
      </c>
      <c r="G160">
        <v>14.83</v>
      </c>
      <c r="H160">
        <v>15.01</v>
      </c>
    </row>
    <row r="161" spans="1:8">
      <c r="A161" s="3">
        <v>36055</v>
      </c>
      <c r="B161">
        <v>46.75</v>
      </c>
      <c r="C161">
        <v>47.5</v>
      </c>
      <c r="D161">
        <v>67.5</v>
      </c>
      <c r="E161">
        <v>14.86</v>
      </c>
      <c r="F161">
        <v>14.96</v>
      </c>
      <c r="G161">
        <v>15.09</v>
      </c>
      <c r="H161">
        <v>15.24</v>
      </c>
    </row>
    <row r="162" spans="1:8">
      <c r="A162" s="3">
        <v>36056</v>
      </c>
      <c r="B162">
        <v>47.39</v>
      </c>
      <c r="C162">
        <v>47.78</v>
      </c>
      <c r="D162">
        <v>66.67</v>
      </c>
      <c r="E162">
        <v>15.49</v>
      </c>
      <c r="F162">
        <v>15.62</v>
      </c>
      <c r="G162">
        <v>15.74</v>
      </c>
      <c r="H162">
        <v>15.87</v>
      </c>
    </row>
    <row r="163" spans="1:8">
      <c r="A163" s="3">
        <v>36059</v>
      </c>
      <c r="B163">
        <v>50.83</v>
      </c>
      <c r="C163">
        <v>47.78</v>
      </c>
      <c r="D163">
        <v>65.83</v>
      </c>
      <c r="E163">
        <v>15.49</v>
      </c>
      <c r="F163">
        <v>15.67</v>
      </c>
      <c r="G163">
        <v>15.78</v>
      </c>
      <c r="H163">
        <v>15.89</v>
      </c>
    </row>
    <row r="164" spans="1:8">
      <c r="A164" s="3">
        <v>36060</v>
      </c>
      <c r="B164">
        <v>54.44</v>
      </c>
      <c r="C164">
        <v>46.67</v>
      </c>
      <c r="D164">
        <v>62.67</v>
      </c>
      <c r="E164">
        <v>15.67</v>
      </c>
      <c r="F164">
        <v>15.84</v>
      </c>
      <c r="G164">
        <v>15.94</v>
      </c>
      <c r="H164">
        <v>16.05</v>
      </c>
    </row>
    <row r="165" spans="1:8">
      <c r="A165" s="3">
        <v>36061</v>
      </c>
      <c r="B165">
        <v>55</v>
      </c>
      <c r="C165">
        <v>46.25</v>
      </c>
      <c r="D165">
        <v>63.06</v>
      </c>
      <c r="E165">
        <v>15.81</v>
      </c>
      <c r="F165">
        <v>15.95</v>
      </c>
      <c r="G165">
        <v>16.05</v>
      </c>
      <c r="H165">
        <v>16.16</v>
      </c>
    </row>
    <row r="166" spans="1:8">
      <c r="A166" s="3">
        <v>36062</v>
      </c>
      <c r="B166">
        <v>55</v>
      </c>
      <c r="C166">
        <v>46.53</v>
      </c>
      <c r="D166">
        <v>62.5</v>
      </c>
      <c r="E166">
        <v>15.98</v>
      </c>
      <c r="F166">
        <v>16.13</v>
      </c>
      <c r="G166">
        <v>16.23</v>
      </c>
      <c r="H166">
        <v>16.34</v>
      </c>
    </row>
    <row r="167" spans="1:8">
      <c r="A167" s="3">
        <v>36063</v>
      </c>
      <c r="B167">
        <v>55</v>
      </c>
      <c r="C167">
        <v>46.09</v>
      </c>
      <c r="D167">
        <v>62.03</v>
      </c>
      <c r="E167">
        <v>15.75</v>
      </c>
      <c r="F167">
        <v>15.89</v>
      </c>
      <c r="G167">
        <v>16.010000000000002</v>
      </c>
      <c r="H167">
        <v>16.12</v>
      </c>
    </row>
    <row r="168" spans="1:8">
      <c r="A168" s="3">
        <v>36066</v>
      </c>
      <c r="B168">
        <v>55.39</v>
      </c>
      <c r="C168">
        <v>45.67</v>
      </c>
      <c r="D168">
        <v>61.53</v>
      </c>
      <c r="E168">
        <v>15.64</v>
      </c>
      <c r="F168">
        <v>15.76</v>
      </c>
      <c r="G168">
        <v>15.89</v>
      </c>
      <c r="H168">
        <v>16</v>
      </c>
    </row>
    <row r="169" spans="1:8">
      <c r="A169" s="3">
        <v>36067</v>
      </c>
      <c r="B169">
        <v>57.03</v>
      </c>
      <c r="C169">
        <v>46.22</v>
      </c>
      <c r="D169">
        <v>61.67</v>
      </c>
      <c r="E169">
        <v>15.98</v>
      </c>
      <c r="F169">
        <v>16.03</v>
      </c>
      <c r="G169">
        <v>16.14</v>
      </c>
      <c r="H169">
        <v>16.239999999999998</v>
      </c>
    </row>
    <row r="170" spans="1:8">
      <c r="A170" s="3">
        <v>36068</v>
      </c>
      <c r="B170">
        <v>57</v>
      </c>
      <c r="C170">
        <v>47.22</v>
      </c>
      <c r="D170">
        <v>61.39</v>
      </c>
      <c r="E170">
        <v>16.14</v>
      </c>
      <c r="F170">
        <v>16.16</v>
      </c>
      <c r="G170">
        <v>16.25</v>
      </c>
      <c r="H170">
        <v>16.34</v>
      </c>
    </row>
    <row r="171" spans="1:8">
      <c r="A171" s="3">
        <v>36069</v>
      </c>
      <c r="B171">
        <v>57.08</v>
      </c>
      <c r="C171">
        <v>48.75</v>
      </c>
      <c r="D171">
        <v>65.83</v>
      </c>
      <c r="E171">
        <v>15.43</v>
      </c>
      <c r="F171">
        <v>15.5</v>
      </c>
      <c r="G171">
        <v>15.62</v>
      </c>
      <c r="H171">
        <v>15.74</v>
      </c>
    </row>
    <row r="172" spans="1:8">
      <c r="A172" s="3">
        <v>36070</v>
      </c>
      <c r="B172">
        <v>57.14</v>
      </c>
      <c r="C172">
        <v>49.58</v>
      </c>
      <c r="D172">
        <v>71.67</v>
      </c>
      <c r="E172">
        <v>15.64</v>
      </c>
      <c r="F172">
        <v>15.7</v>
      </c>
      <c r="G172">
        <v>15.81</v>
      </c>
      <c r="H172">
        <v>15.93</v>
      </c>
    </row>
    <row r="173" spans="1:8">
      <c r="A173" s="3">
        <v>36073</v>
      </c>
      <c r="B173">
        <v>56.28</v>
      </c>
      <c r="C173">
        <v>51.08</v>
      </c>
      <c r="D173">
        <v>75.56</v>
      </c>
      <c r="E173">
        <v>15.39</v>
      </c>
      <c r="F173">
        <v>15.5</v>
      </c>
      <c r="G173">
        <v>15.63</v>
      </c>
      <c r="H173">
        <v>15.77</v>
      </c>
    </row>
    <row r="174" spans="1:8">
      <c r="A174" s="3">
        <v>36074</v>
      </c>
      <c r="B174">
        <v>56.14</v>
      </c>
      <c r="C174">
        <v>54.44</v>
      </c>
      <c r="D174">
        <v>78.75</v>
      </c>
      <c r="E174">
        <v>15.5</v>
      </c>
      <c r="F174">
        <v>15.61</v>
      </c>
      <c r="G174">
        <v>15.74</v>
      </c>
      <c r="H174">
        <v>15.87</v>
      </c>
    </row>
    <row r="175" spans="1:8">
      <c r="A175" s="3">
        <v>36075</v>
      </c>
      <c r="B175">
        <v>56.42</v>
      </c>
      <c r="C175">
        <v>55.69</v>
      </c>
      <c r="D175">
        <v>79.58</v>
      </c>
      <c r="E175">
        <v>15.06</v>
      </c>
      <c r="F175">
        <v>15.23</v>
      </c>
      <c r="G175">
        <v>15.38</v>
      </c>
      <c r="H175">
        <v>15.53</v>
      </c>
    </row>
    <row r="176" spans="1:8">
      <c r="A176" s="3">
        <v>36076</v>
      </c>
      <c r="B176">
        <v>56.14</v>
      </c>
      <c r="C176">
        <v>56.25</v>
      </c>
      <c r="D176">
        <v>79.58</v>
      </c>
      <c r="E176">
        <v>14.42</v>
      </c>
      <c r="F176">
        <v>14.61</v>
      </c>
      <c r="G176">
        <v>14.8</v>
      </c>
      <c r="H176">
        <v>14.98</v>
      </c>
    </row>
    <row r="177" spans="1:8">
      <c r="A177" s="3">
        <v>36077</v>
      </c>
      <c r="B177">
        <v>55.31</v>
      </c>
      <c r="C177">
        <v>55.97</v>
      </c>
      <c r="D177">
        <v>77.5</v>
      </c>
      <c r="E177">
        <v>14.58</v>
      </c>
      <c r="F177">
        <v>14.74</v>
      </c>
      <c r="G177">
        <v>14.93</v>
      </c>
      <c r="H177">
        <v>15.11</v>
      </c>
    </row>
    <row r="178" spans="1:8">
      <c r="A178" s="3">
        <v>36080</v>
      </c>
      <c r="B178">
        <v>55.14</v>
      </c>
      <c r="C178">
        <v>55.69</v>
      </c>
      <c r="D178">
        <v>77.36</v>
      </c>
      <c r="E178">
        <v>14.44</v>
      </c>
      <c r="F178">
        <v>14.62</v>
      </c>
      <c r="G178">
        <v>14.81</v>
      </c>
      <c r="H178">
        <v>14.99</v>
      </c>
    </row>
    <row r="179" spans="1:8">
      <c r="A179" s="3">
        <v>36081</v>
      </c>
      <c r="B179">
        <v>54.72</v>
      </c>
      <c r="C179">
        <v>55.69</v>
      </c>
      <c r="D179">
        <v>78.06</v>
      </c>
      <c r="E179">
        <v>14.23</v>
      </c>
      <c r="F179">
        <v>14.42</v>
      </c>
      <c r="G179">
        <v>14.62</v>
      </c>
      <c r="H179">
        <v>14.8</v>
      </c>
    </row>
    <row r="180" spans="1:8">
      <c r="A180" s="3">
        <v>36082</v>
      </c>
      <c r="B180">
        <v>54.38</v>
      </c>
      <c r="C180">
        <v>55.16</v>
      </c>
      <c r="D180">
        <v>77.19</v>
      </c>
      <c r="E180">
        <v>14.05</v>
      </c>
      <c r="F180">
        <v>14.23</v>
      </c>
      <c r="G180">
        <v>14.44</v>
      </c>
      <c r="H180">
        <v>14.63</v>
      </c>
    </row>
    <row r="181" spans="1:8">
      <c r="A181" s="3">
        <v>36083</v>
      </c>
      <c r="B181">
        <v>53.39</v>
      </c>
      <c r="C181">
        <v>55.69</v>
      </c>
      <c r="D181">
        <v>77.64</v>
      </c>
      <c r="E181">
        <v>14.05</v>
      </c>
      <c r="F181">
        <v>14.24</v>
      </c>
      <c r="G181">
        <v>14.44</v>
      </c>
      <c r="H181">
        <v>14.64</v>
      </c>
    </row>
    <row r="182" spans="1:8">
      <c r="A182" s="3">
        <v>36084</v>
      </c>
      <c r="B182">
        <v>53.94</v>
      </c>
      <c r="C182">
        <v>54.31</v>
      </c>
      <c r="D182">
        <v>77.78</v>
      </c>
      <c r="E182">
        <v>14.15</v>
      </c>
      <c r="F182">
        <v>14.33</v>
      </c>
      <c r="G182">
        <v>14.54</v>
      </c>
      <c r="H182">
        <v>14.73</v>
      </c>
    </row>
    <row r="183" spans="1:8">
      <c r="A183" s="3">
        <v>36087</v>
      </c>
      <c r="B183">
        <v>53.25</v>
      </c>
      <c r="C183">
        <v>54.58</v>
      </c>
      <c r="D183">
        <v>77.78</v>
      </c>
      <c r="E183">
        <v>13.35</v>
      </c>
      <c r="F183">
        <v>13.53</v>
      </c>
      <c r="G183">
        <v>13.75</v>
      </c>
      <c r="H183">
        <v>13.96</v>
      </c>
    </row>
    <row r="184" spans="1:8">
      <c r="A184" s="3">
        <v>36088</v>
      </c>
      <c r="B184">
        <v>54.06</v>
      </c>
      <c r="C184">
        <v>55.28</v>
      </c>
      <c r="D184">
        <v>75.56</v>
      </c>
      <c r="E184">
        <v>13.43</v>
      </c>
      <c r="F184">
        <v>13.52</v>
      </c>
      <c r="G184">
        <v>13.77</v>
      </c>
      <c r="H184">
        <v>13.99</v>
      </c>
    </row>
    <row r="185" spans="1:8">
      <c r="A185" s="3">
        <v>36089</v>
      </c>
      <c r="B185">
        <v>55</v>
      </c>
      <c r="C185">
        <v>55</v>
      </c>
      <c r="D185">
        <v>76.28</v>
      </c>
      <c r="E185">
        <v>14.08</v>
      </c>
      <c r="F185">
        <v>14.26</v>
      </c>
      <c r="G185">
        <v>14.45</v>
      </c>
      <c r="H185">
        <v>14.63</v>
      </c>
    </row>
    <row r="186" spans="1:8">
      <c r="A186" s="3">
        <v>36090</v>
      </c>
      <c r="B186">
        <v>56.84</v>
      </c>
      <c r="C186">
        <v>55.5</v>
      </c>
      <c r="D186">
        <v>75.72</v>
      </c>
      <c r="E186">
        <v>13.97</v>
      </c>
      <c r="F186">
        <v>14.16</v>
      </c>
      <c r="G186">
        <v>14.34</v>
      </c>
      <c r="H186">
        <v>14.51</v>
      </c>
    </row>
    <row r="187" spans="1:8">
      <c r="A187" s="3">
        <v>36091</v>
      </c>
      <c r="B187">
        <v>56.94</v>
      </c>
      <c r="C187">
        <v>55.53</v>
      </c>
      <c r="D187">
        <v>76.06</v>
      </c>
      <c r="E187">
        <v>14.05</v>
      </c>
      <c r="F187">
        <v>14.24</v>
      </c>
      <c r="G187">
        <v>14.41</v>
      </c>
      <c r="H187">
        <v>14.57</v>
      </c>
    </row>
    <row r="188" spans="1:8">
      <c r="A188" s="3">
        <v>36094</v>
      </c>
      <c r="B188">
        <v>57.5</v>
      </c>
      <c r="C188">
        <v>55.97</v>
      </c>
      <c r="D188">
        <v>75.14</v>
      </c>
      <c r="E188">
        <v>14.23</v>
      </c>
      <c r="F188">
        <v>14.4</v>
      </c>
      <c r="G188">
        <v>14.55</v>
      </c>
      <c r="H188">
        <v>14.7</v>
      </c>
    </row>
    <row r="189" spans="1:8">
      <c r="A189" s="3">
        <v>36095</v>
      </c>
      <c r="B189">
        <v>59.28</v>
      </c>
      <c r="C189">
        <v>55.69</v>
      </c>
      <c r="D189">
        <v>74.33</v>
      </c>
      <c r="E189">
        <v>14.13</v>
      </c>
      <c r="F189">
        <v>14.3</v>
      </c>
      <c r="G189">
        <v>14.45</v>
      </c>
      <c r="H189">
        <v>14.6</v>
      </c>
    </row>
    <row r="190" spans="1:8">
      <c r="A190" s="3">
        <v>36096</v>
      </c>
      <c r="B190">
        <v>60.19</v>
      </c>
      <c r="C190">
        <v>56.67</v>
      </c>
      <c r="D190">
        <v>74.44</v>
      </c>
      <c r="E190">
        <v>14.29</v>
      </c>
      <c r="F190">
        <v>14.46</v>
      </c>
      <c r="G190">
        <v>14.63</v>
      </c>
      <c r="H190">
        <v>14.79</v>
      </c>
    </row>
    <row r="191" spans="1:8">
      <c r="A191" s="3">
        <v>36097</v>
      </c>
      <c r="B191">
        <v>61.5</v>
      </c>
      <c r="C191">
        <v>57.78</v>
      </c>
      <c r="D191">
        <v>74.31</v>
      </c>
      <c r="E191">
        <v>14.24</v>
      </c>
      <c r="F191">
        <v>14.42</v>
      </c>
      <c r="G191">
        <v>14.61</v>
      </c>
      <c r="H191">
        <v>14.77</v>
      </c>
    </row>
    <row r="192" spans="1:8">
      <c r="A192" s="3">
        <v>36098</v>
      </c>
      <c r="B192">
        <v>62.33</v>
      </c>
      <c r="C192">
        <v>57.5</v>
      </c>
      <c r="D192">
        <v>74.44</v>
      </c>
      <c r="E192">
        <v>14.42</v>
      </c>
      <c r="F192">
        <v>14.61</v>
      </c>
      <c r="G192">
        <v>14.8</v>
      </c>
      <c r="H192">
        <v>14.96</v>
      </c>
    </row>
    <row r="193" spans="1:8">
      <c r="A193" s="3">
        <v>36101</v>
      </c>
      <c r="B193">
        <v>61.89</v>
      </c>
      <c r="C193">
        <v>57.64</v>
      </c>
      <c r="D193">
        <v>74.17</v>
      </c>
      <c r="E193">
        <v>14.36</v>
      </c>
      <c r="F193">
        <v>14.52</v>
      </c>
      <c r="G193">
        <v>14.69</v>
      </c>
      <c r="H193">
        <v>14.85</v>
      </c>
    </row>
    <row r="194" spans="1:8">
      <c r="A194" s="3">
        <v>36102</v>
      </c>
      <c r="B194">
        <v>61.86</v>
      </c>
      <c r="C194">
        <v>58.94</v>
      </c>
      <c r="D194">
        <v>75.83</v>
      </c>
      <c r="E194">
        <v>14.2</v>
      </c>
      <c r="F194">
        <v>14.4</v>
      </c>
      <c r="G194">
        <v>14.59</v>
      </c>
      <c r="H194">
        <v>14.75</v>
      </c>
    </row>
    <row r="195" spans="1:8">
      <c r="A195" s="3">
        <v>36103</v>
      </c>
      <c r="B195">
        <v>61.88</v>
      </c>
      <c r="C195">
        <v>58.66</v>
      </c>
      <c r="D195">
        <v>76.25</v>
      </c>
      <c r="E195">
        <v>14.14</v>
      </c>
      <c r="F195">
        <v>14.33</v>
      </c>
      <c r="G195">
        <v>14.52</v>
      </c>
      <c r="H195">
        <v>14.68</v>
      </c>
    </row>
    <row r="196" spans="1:8">
      <c r="A196" s="3">
        <v>36104</v>
      </c>
      <c r="B196">
        <v>61.89</v>
      </c>
      <c r="C196">
        <v>58.69</v>
      </c>
      <c r="D196">
        <v>75.14</v>
      </c>
      <c r="E196">
        <v>13.97</v>
      </c>
      <c r="F196">
        <v>14.16</v>
      </c>
      <c r="G196">
        <v>14.35</v>
      </c>
      <c r="H196">
        <v>14.53</v>
      </c>
    </row>
    <row r="197" spans="1:8">
      <c r="A197" s="3">
        <v>36105</v>
      </c>
      <c r="B197">
        <v>61.03</v>
      </c>
      <c r="C197">
        <v>58.83</v>
      </c>
      <c r="D197">
        <v>74.58</v>
      </c>
      <c r="E197">
        <v>13.87</v>
      </c>
      <c r="F197">
        <v>14.08</v>
      </c>
      <c r="G197">
        <v>14.29</v>
      </c>
      <c r="H197">
        <v>14.48</v>
      </c>
    </row>
    <row r="198" spans="1:8">
      <c r="A198" s="3">
        <v>36108</v>
      </c>
      <c r="B198">
        <v>60.81</v>
      </c>
      <c r="C198">
        <v>58.86</v>
      </c>
      <c r="D198">
        <v>74.72</v>
      </c>
      <c r="E198">
        <v>13.38</v>
      </c>
      <c r="F198">
        <v>13.62</v>
      </c>
      <c r="G198">
        <v>13.85</v>
      </c>
      <c r="H198">
        <v>14.06</v>
      </c>
    </row>
    <row r="199" spans="1:8">
      <c r="A199" s="3">
        <v>36109</v>
      </c>
      <c r="B199">
        <v>60</v>
      </c>
      <c r="C199">
        <v>58.39</v>
      </c>
      <c r="D199">
        <v>74.44</v>
      </c>
      <c r="E199">
        <v>13.52</v>
      </c>
      <c r="F199">
        <v>13.77</v>
      </c>
      <c r="G199">
        <v>13.99</v>
      </c>
      <c r="H199">
        <v>14.19</v>
      </c>
    </row>
    <row r="200" spans="1:8">
      <c r="A200" s="3">
        <v>36110</v>
      </c>
      <c r="B200">
        <v>59.17</v>
      </c>
      <c r="C200">
        <v>58.11</v>
      </c>
      <c r="D200">
        <v>74.44</v>
      </c>
      <c r="E200">
        <v>13.55</v>
      </c>
      <c r="F200">
        <v>13.81</v>
      </c>
      <c r="G200">
        <v>14.02</v>
      </c>
      <c r="H200">
        <v>14.22</v>
      </c>
    </row>
    <row r="201" spans="1:8">
      <c r="A201" s="3">
        <v>36111</v>
      </c>
      <c r="B201">
        <v>58.41</v>
      </c>
      <c r="C201">
        <v>58.03</v>
      </c>
      <c r="D201">
        <v>74.38</v>
      </c>
      <c r="E201">
        <v>13.84</v>
      </c>
      <c r="F201">
        <v>14.1</v>
      </c>
      <c r="G201">
        <v>14.3</v>
      </c>
      <c r="H201">
        <v>14.49</v>
      </c>
    </row>
    <row r="202" spans="1:8">
      <c r="A202" s="3">
        <v>36112</v>
      </c>
      <c r="B202">
        <v>58.56</v>
      </c>
      <c r="C202">
        <v>56.78</v>
      </c>
      <c r="D202">
        <v>75</v>
      </c>
      <c r="E202">
        <v>13.57</v>
      </c>
      <c r="F202">
        <v>13.79</v>
      </c>
      <c r="G202">
        <v>13.99</v>
      </c>
      <c r="H202">
        <v>14.18</v>
      </c>
    </row>
    <row r="203" spans="1:8">
      <c r="A203" s="3">
        <v>36115</v>
      </c>
      <c r="B203">
        <v>57.36</v>
      </c>
      <c r="C203">
        <v>56.31</v>
      </c>
      <c r="D203">
        <v>75.56</v>
      </c>
      <c r="E203">
        <v>12.82</v>
      </c>
      <c r="F203">
        <v>13.12</v>
      </c>
      <c r="G203">
        <v>13.39</v>
      </c>
      <c r="H203">
        <v>13.64</v>
      </c>
    </row>
    <row r="204" spans="1:8">
      <c r="A204" s="3">
        <v>36116</v>
      </c>
      <c r="B204">
        <v>56.44</v>
      </c>
      <c r="C204">
        <v>55.78</v>
      </c>
      <c r="D204">
        <v>75.31</v>
      </c>
      <c r="E204">
        <v>12.45</v>
      </c>
      <c r="F204">
        <v>12.78</v>
      </c>
      <c r="G204">
        <v>13.09</v>
      </c>
      <c r="H204">
        <v>13.39</v>
      </c>
    </row>
    <row r="205" spans="1:8">
      <c r="A205" s="3">
        <v>36117</v>
      </c>
      <c r="B205">
        <v>52.78</v>
      </c>
      <c r="C205">
        <v>55.28</v>
      </c>
      <c r="D205">
        <v>74.83</v>
      </c>
      <c r="E205">
        <v>12.14</v>
      </c>
      <c r="F205">
        <v>12.76</v>
      </c>
      <c r="G205">
        <v>13.12</v>
      </c>
      <c r="H205">
        <v>13.46</v>
      </c>
    </row>
    <row r="206" spans="1:8">
      <c r="A206" s="3">
        <v>36118</v>
      </c>
      <c r="B206">
        <v>51.22</v>
      </c>
      <c r="C206">
        <v>54.56</v>
      </c>
      <c r="D206">
        <v>75</v>
      </c>
      <c r="E206">
        <v>12.15</v>
      </c>
      <c r="F206">
        <v>12.74</v>
      </c>
      <c r="G206">
        <v>13.12</v>
      </c>
      <c r="H206">
        <v>13.47</v>
      </c>
    </row>
    <row r="207" spans="1:8">
      <c r="A207" s="3">
        <v>36119</v>
      </c>
      <c r="B207">
        <v>49.14</v>
      </c>
      <c r="C207">
        <v>54.5</v>
      </c>
      <c r="D207">
        <v>74.86</v>
      </c>
      <c r="E207">
        <v>12.14</v>
      </c>
      <c r="F207">
        <v>12.89</v>
      </c>
      <c r="G207">
        <v>13.29</v>
      </c>
      <c r="H207">
        <v>13.64</v>
      </c>
    </row>
    <row r="208" spans="1:8">
      <c r="A208" s="3">
        <v>36122</v>
      </c>
      <c r="B208">
        <v>49.19</v>
      </c>
      <c r="C208">
        <v>54.33</v>
      </c>
      <c r="D208">
        <v>73.31</v>
      </c>
      <c r="E208">
        <v>12.45</v>
      </c>
      <c r="F208">
        <v>12.84</v>
      </c>
      <c r="G208">
        <v>13.21</v>
      </c>
      <c r="H208">
        <v>13.54</v>
      </c>
    </row>
    <row r="209" spans="1:8">
      <c r="A209" s="3">
        <v>36123</v>
      </c>
      <c r="B209">
        <v>48.25</v>
      </c>
      <c r="C209">
        <v>47.83</v>
      </c>
      <c r="D209">
        <v>73.03</v>
      </c>
      <c r="E209">
        <v>12.12</v>
      </c>
      <c r="F209">
        <v>12.48</v>
      </c>
      <c r="G209">
        <v>12.84</v>
      </c>
      <c r="H209">
        <v>13.18</v>
      </c>
    </row>
    <row r="210" spans="1:8">
      <c r="A210" s="3">
        <v>36124</v>
      </c>
      <c r="B210">
        <v>47.91</v>
      </c>
      <c r="C210">
        <v>47.25</v>
      </c>
      <c r="D210">
        <v>71.09</v>
      </c>
      <c r="E210">
        <v>11.86</v>
      </c>
      <c r="F210">
        <v>12.28</v>
      </c>
      <c r="G210">
        <v>12.67</v>
      </c>
      <c r="H210">
        <v>13.02</v>
      </c>
    </row>
    <row r="211" spans="1:8">
      <c r="A211" s="3">
        <v>36129</v>
      </c>
      <c r="B211">
        <v>49.08</v>
      </c>
      <c r="C211">
        <v>47.06</v>
      </c>
      <c r="D211">
        <v>70.28</v>
      </c>
      <c r="E211">
        <v>11.22</v>
      </c>
      <c r="F211">
        <v>11.7</v>
      </c>
      <c r="G211">
        <v>12.14</v>
      </c>
      <c r="H211">
        <v>12.53</v>
      </c>
    </row>
    <row r="212" spans="1:8">
      <c r="A212" s="3">
        <v>36130</v>
      </c>
      <c r="B212">
        <v>53.33</v>
      </c>
      <c r="C212">
        <v>48.22</v>
      </c>
      <c r="D212">
        <v>70</v>
      </c>
      <c r="E212">
        <v>11.13</v>
      </c>
      <c r="F212">
        <v>11.57</v>
      </c>
      <c r="G212">
        <v>12</v>
      </c>
      <c r="H212">
        <v>12.38</v>
      </c>
    </row>
    <row r="213" spans="1:8">
      <c r="A213" s="3">
        <v>36131</v>
      </c>
      <c r="B213">
        <v>58.53</v>
      </c>
      <c r="C213">
        <v>49.17</v>
      </c>
      <c r="D213">
        <v>69.86</v>
      </c>
      <c r="E213">
        <v>11.24</v>
      </c>
      <c r="F213">
        <v>11.6</v>
      </c>
      <c r="G213">
        <v>12.01</v>
      </c>
      <c r="H213">
        <v>12.39</v>
      </c>
    </row>
    <row r="214" spans="1:8">
      <c r="A214" s="3">
        <v>36132</v>
      </c>
      <c r="B214">
        <v>59.81</v>
      </c>
      <c r="C214">
        <v>50.14</v>
      </c>
      <c r="D214">
        <v>71.94</v>
      </c>
      <c r="E214">
        <v>11.19</v>
      </c>
      <c r="F214">
        <v>11.56</v>
      </c>
      <c r="G214">
        <v>11.93</v>
      </c>
      <c r="H214">
        <v>12.29</v>
      </c>
    </row>
    <row r="215" spans="1:8">
      <c r="A215" s="3">
        <v>36133</v>
      </c>
      <c r="B215">
        <v>59.83</v>
      </c>
      <c r="C215">
        <v>50.28</v>
      </c>
      <c r="D215">
        <v>82.22</v>
      </c>
      <c r="E215">
        <v>11.17</v>
      </c>
      <c r="F215">
        <v>11.51</v>
      </c>
      <c r="G215">
        <v>11.88</v>
      </c>
      <c r="H215">
        <v>12.24</v>
      </c>
    </row>
    <row r="216" spans="1:8">
      <c r="A216" s="3">
        <v>36136</v>
      </c>
      <c r="B216">
        <v>59.78</v>
      </c>
      <c r="C216">
        <v>51.08</v>
      </c>
      <c r="D216">
        <v>82.22</v>
      </c>
      <c r="E216">
        <v>11.47</v>
      </c>
      <c r="F216">
        <v>11.82</v>
      </c>
      <c r="G216">
        <v>12.14</v>
      </c>
      <c r="H216">
        <v>12.45</v>
      </c>
    </row>
    <row r="217" spans="1:8">
      <c r="A217" s="3">
        <v>36137</v>
      </c>
      <c r="B217">
        <v>59.81</v>
      </c>
      <c r="C217">
        <v>51.61</v>
      </c>
      <c r="D217">
        <v>81.89</v>
      </c>
      <c r="E217">
        <v>11.3</v>
      </c>
      <c r="F217">
        <v>11.68</v>
      </c>
      <c r="G217">
        <v>11.99</v>
      </c>
      <c r="H217">
        <v>12.29</v>
      </c>
    </row>
    <row r="218" spans="1:8">
      <c r="A218" s="3">
        <v>36138</v>
      </c>
      <c r="B218">
        <v>59.81</v>
      </c>
      <c r="C218">
        <v>52.61</v>
      </c>
      <c r="D218">
        <v>82.64</v>
      </c>
      <c r="E218">
        <v>11.16</v>
      </c>
      <c r="F218">
        <v>11.57</v>
      </c>
      <c r="G218">
        <v>11.91</v>
      </c>
      <c r="H218">
        <v>12.22</v>
      </c>
    </row>
    <row r="219" spans="1:8">
      <c r="A219" s="3">
        <v>36139</v>
      </c>
      <c r="B219">
        <v>59.78</v>
      </c>
      <c r="C219">
        <v>52.61</v>
      </c>
      <c r="D219">
        <v>83.06</v>
      </c>
      <c r="E219">
        <v>10.72</v>
      </c>
      <c r="F219">
        <v>11.21</v>
      </c>
      <c r="G219">
        <v>11.59</v>
      </c>
      <c r="H219">
        <v>11.92</v>
      </c>
    </row>
    <row r="220" spans="1:8">
      <c r="A220" s="3">
        <v>36140</v>
      </c>
      <c r="B220">
        <v>60.22</v>
      </c>
      <c r="C220">
        <v>53.11</v>
      </c>
      <c r="D220">
        <v>83.61</v>
      </c>
      <c r="E220">
        <v>10.79</v>
      </c>
      <c r="F220">
        <v>11.31</v>
      </c>
      <c r="G220">
        <v>11.69</v>
      </c>
      <c r="H220">
        <v>12.01</v>
      </c>
    </row>
    <row r="221" spans="1:8">
      <c r="A221" s="3">
        <v>36143</v>
      </c>
      <c r="B221">
        <v>60.22</v>
      </c>
      <c r="C221">
        <v>54.39</v>
      </c>
      <c r="D221">
        <v>82.64</v>
      </c>
      <c r="E221">
        <v>11.29</v>
      </c>
      <c r="F221">
        <v>11.73</v>
      </c>
      <c r="G221">
        <v>12.08</v>
      </c>
      <c r="H221">
        <v>12.37</v>
      </c>
    </row>
    <row r="222" spans="1:8">
      <c r="A222" s="3">
        <v>36144</v>
      </c>
      <c r="B222">
        <v>59.78</v>
      </c>
      <c r="C222">
        <v>53.83</v>
      </c>
      <c r="D222">
        <v>82.5</v>
      </c>
      <c r="E222">
        <v>11.55</v>
      </c>
      <c r="F222">
        <v>11.95</v>
      </c>
      <c r="G222">
        <v>12.26</v>
      </c>
      <c r="H222">
        <v>12.51</v>
      </c>
    </row>
    <row r="223" spans="1:8">
      <c r="A223" s="3">
        <v>36145</v>
      </c>
      <c r="B223">
        <v>59.94</v>
      </c>
      <c r="C223">
        <v>53.5</v>
      </c>
      <c r="D223">
        <v>82.5</v>
      </c>
      <c r="E223">
        <v>12.38</v>
      </c>
      <c r="F223">
        <v>12.72</v>
      </c>
      <c r="G223">
        <v>12.98</v>
      </c>
      <c r="H223">
        <v>13.19</v>
      </c>
    </row>
    <row r="224" spans="1:8">
      <c r="A224" s="3">
        <v>36146</v>
      </c>
      <c r="B224">
        <v>59.89</v>
      </c>
      <c r="C224">
        <v>53.44</v>
      </c>
      <c r="D224">
        <v>82.22</v>
      </c>
      <c r="E224">
        <v>11.03</v>
      </c>
      <c r="F224">
        <v>11.37</v>
      </c>
      <c r="G224">
        <v>11.68</v>
      </c>
      <c r="H224">
        <v>11.93</v>
      </c>
    </row>
    <row r="225" spans="1:8">
      <c r="A225" s="3">
        <v>36147</v>
      </c>
      <c r="B225">
        <v>59.89</v>
      </c>
      <c r="C225">
        <v>53.44</v>
      </c>
      <c r="D225">
        <v>82.78</v>
      </c>
      <c r="E225">
        <v>10.95</v>
      </c>
      <c r="F225">
        <v>11.26</v>
      </c>
      <c r="G225">
        <v>11.57</v>
      </c>
      <c r="H225">
        <v>11.84</v>
      </c>
    </row>
    <row r="226" spans="1:8">
      <c r="A226" s="3">
        <v>36150</v>
      </c>
      <c r="B226">
        <v>59.72</v>
      </c>
      <c r="C226">
        <v>52.94</v>
      </c>
      <c r="D226">
        <v>82.94</v>
      </c>
      <c r="E226">
        <v>10.81</v>
      </c>
      <c r="F226">
        <v>11.02</v>
      </c>
      <c r="G226">
        <v>11.33</v>
      </c>
      <c r="H226">
        <v>11.61</v>
      </c>
    </row>
    <row r="227" spans="1:8">
      <c r="A227" s="3">
        <v>36151</v>
      </c>
      <c r="B227">
        <v>59.69</v>
      </c>
      <c r="C227">
        <v>53.28</v>
      </c>
      <c r="D227">
        <v>82.19</v>
      </c>
      <c r="E227">
        <v>11.12</v>
      </c>
      <c r="F227">
        <v>11.41</v>
      </c>
      <c r="G227">
        <v>11.69</v>
      </c>
      <c r="H227">
        <v>11.96</v>
      </c>
    </row>
    <row r="228" spans="1:8">
      <c r="A228" s="3">
        <v>36152</v>
      </c>
      <c r="B228">
        <v>62</v>
      </c>
      <c r="C228">
        <v>53.47</v>
      </c>
      <c r="D228">
        <v>81.81</v>
      </c>
      <c r="E228">
        <v>11.33</v>
      </c>
      <c r="F228">
        <v>11.55</v>
      </c>
      <c r="G228">
        <v>11.81</v>
      </c>
      <c r="H228">
        <v>12.07</v>
      </c>
    </row>
    <row r="229" spans="1:8">
      <c r="A229" s="3">
        <v>36153</v>
      </c>
      <c r="B229">
        <v>61.75</v>
      </c>
      <c r="C229">
        <v>53.81</v>
      </c>
      <c r="D229">
        <v>82.19</v>
      </c>
      <c r="E229">
        <v>11.23</v>
      </c>
      <c r="F229">
        <v>11.46</v>
      </c>
      <c r="G229">
        <v>11.73</v>
      </c>
      <c r="H229">
        <v>11.99</v>
      </c>
    </row>
    <row r="230" spans="1:8">
      <c r="A230" s="3">
        <v>36158</v>
      </c>
      <c r="B230">
        <v>60.56</v>
      </c>
      <c r="C230">
        <v>54.61</v>
      </c>
      <c r="D230">
        <v>82.5</v>
      </c>
      <c r="E230">
        <v>11.72</v>
      </c>
      <c r="F230">
        <v>11.9</v>
      </c>
      <c r="G230">
        <v>12.12</v>
      </c>
      <c r="H230">
        <v>12.32</v>
      </c>
    </row>
    <row r="231" spans="1:8">
      <c r="A231" s="3">
        <v>36159</v>
      </c>
      <c r="B231">
        <v>59.97</v>
      </c>
      <c r="C231">
        <v>54</v>
      </c>
      <c r="D231">
        <v>80.28</v>
      </c>
      <c r="E231">
        <v>11.75</v>
      </c>
      <c r="F231">
        <v>11.93</v>
      </c>
      <c r="G231">
        <v>12.15</v>
      </c>
      <c r="H231">
        <v>12.35</v>
      </c>
    </row>
    <row r="232" spans="1:8">
      <c r="A232" s="3">
        <v>36160</v>
      </c>
      <c r="B232">
        <v>60.39</v>
      </c>
      <c r="C232">
        <v>55</v>
      </c>
      <c r="D232">
        <v>80</v>
      </c>
      <c r="E232">
        <v>12.05</v>
      </c>
      <c r="F232">
        <v>12.19</v>
      </c>
      <c r="G232">
        <v>12.4</v>
      </c>
      <c r="H232">
        <v>12.6</v>
      </c>
    </row>
    <row r="233" spans="1:8">
      <c r="A233" s="3">
        <v>36164</v>
      </c>
      <c r="B233">
        <v>61.58</v>
      </c>
      <c r="C233">
        <v>56</v>
      </c>
      <c r="D233">
        <v>79.5</v>
      </c>
      <c r="E233">
        <v>12.34</v>
      </c>
      <c r="F233">
        <v>12.47</v>
      </c>
      <c r="G233">
        <v>12.63</v>
      </c>
      <c r="H233">
        <v>12.8</v>
      </c>
    </row>
    <row r="234" spans="1:8">
      <c r="A234" s="3">
        <v>36165</v>
      </c>
      <c r="B234">
        <v>62.81</v>
      </c>
      <c r="C234">
        <v>56.44</v>
      </c>
      <c r="D234">
        <v>79.72</v>
      </c>
      <c r="E234">
        <v>11.99</v>
      </c>
      <c r="F234">
        <v>12.14</v>
      </c>
      <c r="G234">
        <v>12.31</v>
      </c>
      <c r="H234">
        <v>12.48</v>
      </c>
    </row>
    <row r="235" spans="1:8">
      <c r="A235" s="3">
        <v>36166</v>
      </c>
      <c r="B235">
        <v>62.81</v>
      </c>
      <c r="C235">
        <v>56.56</v>
      </c>
      <c r="D235">
        <v>79.94</v>
      </c>
      <c r="E235">
        <v>12.8</v>
      </c>
      <c r="F235">
        <v>12.87</v>
      </c>
      <c r="G235">
        <v>13</v>
      </c>
      <c r="H235">
        <v>13.14</v>
      </c>
    </row>
    <row r="236" spans="1:8">
      <c r="A236" s="3">
        <v>36167</v>
      </c>
      <c r="B236">
        <v>64.83</v>
      </c>
      <c r="C236">
        <v>56.28</v>
      </c>
      <c r="D236">
        <v>79.61</v>
      </c>
      <c r="E236">
        <v>13.09</v>
      </c>
      <c r="F236">
        <v>13.11</v>
      </c>
      <c r="G236">
        <v>13.22</v>
      </c>
      <c r="H236">
        <v>13.34</v>
      </c>
    </row>
    <row r="237" spans="1:8">
      <c r="A237" s="3">
        <v>36168</v>
      </c>
      <c r="B237">
        <v>65.42</v>
      </c>
      <c r="C237">
        <v>56.61</v>
      </c>
      <c r="D237">
        <v>79.19</v>
      </c>
      <c r="E237">
        <v>13.07</v>
      </c>
      <c r="F237">
        <v>13.1</v>
      </c>
      <c r="G237">
        <v>13.17</v>
      </c>
      <c r="H237">
        <v>13.29</v>
      </c>
    </row>
    <row r="238" spans="1:8">
      <c r="A238" s="3">
        <v>36171</v>
      </c>
      <c r="B238">
        <v>64.08</v>
      </c>
      <c r="C238">
        <v>56.89</v>
      </c>
      <c r="D238">
        <v>78.53</v>
      </c>
      <c r="E238">
        <v>13.44</v>
      </c>
      <c r="F238">
        <v>13.45</v>
      </c>
      <c r="G238">
        <v>13.48</v>
      </c>
      <c r="H238">
        <v>13.56</v>
      </c>
    </row>
    <row r="239" spans="1:8">
      <c r="A239" s="3">
        <v>36172</v>
      </c>
      <c r="B239">
        <v>63.56</v>
      </c>
      <c r="C239">
        <v>56.33</v>
      </c>
      <c r="D239">
        <v>79.44</v>
      </c>
      <c r="E239">
        <v>12.89</v>
      </c>
      <c r="F239">
        <v>12.96</v>
      </c>
      <c r="G239">
        <v>13.03</v>
      </c>
      <c r="H239">
        <v>13.13</v>
      </c>
    </row>
    <row r="240" spans="1:8">
      <c r="A240" s="3">
        <v>36173</v>
      </c>
      <c r="B240">
        <v>63.56</v>
      </c>
      <c r="C240">
        <v>56.89</v>
      </c>
      <c r="D240">
        <v>80.69</v>
      </c>
      <c r="E240">
        <v>12.31</v>
      </c>
      <c r="F240">
        <v>12.38</v>
      </c>
      <c r="G240">
        <v>12.48</v>
      </c>
      <c r="H240">
        <v>12.62</v>
      </c>
    </row>
    <row r="241" spans="1:8">
      <c r="A241" s="3">
        <v>36174</v>
      </c>
      <c r="B241">
        <v>63.28</v>
      </c>
      <c r="C241">
        <v>56.89</v>
      </c>
      <c r="D241">
        <v>82.92</v>
      </c>
      <c r="E241">
        <v>12.15</v>
      </c>
      <c r="F241">
        <v>12.22</v>
      </c>
      <c r="G241">
        <v>12.32</v>
      </c>
      <c r="H241">
        <v>12.46</v>
      </c>
    </row>
    <row r="242" spans="1:8">
      <c r="A242" s="3">
        <v>36175</v>
      </c>
      <c r="B242">
        <v>63.22</v>
      </c>
      <c r="C242">
        <v>57.44</v>
      </c>
      <c r="D242">
        <v>87.78</v>
      </c>
      <c r="E242">
        <v>12.11</v>
      </c>
      <c r="F242">
        <v>12.2</v>
      </c>
      <c r="G242">
        <v>12.3</v>
      </c>
      <c r="H242">
        <v>12.44</v>
      </c>
    </row>
    <row r="243" spans="1:8">
      <c r="A243" s="3">
        <v>36179</v>
      </c>
      <c r="B243">
        <v>61.97</v>
      </c>
      <c r="C243">
        <v>57.78</v>
      </c>
      <c r="D243">
        <v>89.44</v>
      </c>
      <c r="E243">
        <v>12.08</v>
      </c>
      <c r="F243">
        <v>12.19</v>
      </c>
      <c r="G243">
        <v>12.28</v>
      </c>
      <c r="H243">
        <v>12.41</v>
      </c>
    </row>
    <row r="244" spans="1:8">
      <c r="A244" s="3">
        <v>36180</v>
      </c>
      <c r="B244">
        <v>62.39</v>
      </c>
      <c r="C244">
        <v>59.72</v>
      </c>
      <c r="D244">
        <v>88.33</v>
      </c>
      <c r="E244">
        <v>11.81</v>
      </c>
      <c r="F244">
        <v>11.87</v>
      </c>
      <c r="G244">
        <v>11.98</v>
      </c>
      <c r="H244">
        <v>12.12</v>
      </c>
    </row>
    <row r="245" spans="1:8">
      <c r="A245" s="3">
        <v>36181</v>
      </c>
      <c r="B245">
        <v>62.61</v>
      </c>
      <c r="C245">
        <v>59.94</v>
      </c>
      <c r="D245">
        <v>87.06</v>
      </c>
      <c r="E245">
        <v>12.46</v>
      </c>
      <c r="F245">
        <v>12.47</v>
      </c>
      <c r="G245">
        <v>12.55</v>
      </c>
      <c r="H245">
        <v>12.65</v>
      </c>
    </row>
    <row r="246" spans="1:8">
      <c r="A246" s="3">
        <v>36182</v>
      </c>
      <c r="B246">
        <v>63.17</v>
      </c>
      <c r="C246">
        <v>59.94</v>
      </c>
      <c r="D246">
        <v>87.75</v>
      </c>
      <c r="E246">
        <v>12.69</v>
      </c>
      <c r="F246">
        <v>12.67</v>
      </c>
      <c r="G246">
        <v>12.72</v>
      </c>
      <c r="H246">
        <v>12.8</v>
      </c>
    </row>
    <row r="247" spans="1:8">
      <c r="A247" s="3">
        <v>36185</v>
      </c>
      <c r="B247">
        <v>64.08</v>
      </c>
      <c r="C247">
        <v>60.56</v>
      </c>
      <c r="D247">
        <v>87.5</v>
      </c>
      <c r="E247">
        <v>12.44</v>
      </c>
      <c r="F247">
        <v>12.45</v>
      </c>
      <c r="G247">
        <v>12.5</v>
      </c>
      <c r="H247">
        <v>12.58</v>
      </c>
    </row>
    <row r="248" spans="1:8">
      <c r="A248" s="3">
        <v>36186</v>
      </c>
      <c r="B248">
        <v>63.94</v>
      </c>
      <c r="C248">
        <v>61.44</v>
      </c>
      <c r="D248">
        <v>87.5</v>
      </c>
      <c r="E248">
        <v>12.06</v>
      </c>
      <c r="F248">
        <v>12.1</v>
      </c>
      <c r="G248">
        <v>12.19</v>
      </c>
      <c r="H248">
        <v>12.3</v>
      </c>
    </row>
    <row r="249" spans="1:8">
      <c r="A249" s="3">
        <v>36187</v>
      </c>
      <c r="B249">
        <v>63.94</v>
      </c>
      <c r="C249">
        <v>62.39</v>
      </c>
      <c r="D249">
        <v>85.86</v>
      </c>
      <c r="E249">
        <v>12.32</v>
      </c>
      <c r="F249">
        <v>12.37</v>
      </c>
      <c r="G249">
        <v>12.47</v>
      </c>
      <c r="H249">
        <v>12.59</v>
      </c>
    </row>
    <row r="250" spans="1:8">
      <c r="A250" s="3">
        <v>36188</v>
      </c>
      <c r="B250">
        <v>63.94</v>
      </c>
      <c r="C250">
        <v>62.44</v>
      </c>
      <c r="D250">
        <v>85.44</v>
      </c>
      <c r="E250">
        <v>12.45</v>
      </c>
      <c r="F250">
        <v>12.49</v>
      </c>
      <c r="G250">
        <v>12.58</v>
      </c>
      <c r="H250">
        <v>12.7</v>
      </c>
    </row>
    <row r="251" spans="1:8">
      <c r="A251" s="3">
        <v>36189</v>
      </c>
      <c r="B251">
        <v>63.89</v>
      </c>
      <c r="C251">
        <v>62.44</v>
      </c>
      <c r="D251">
        <v>84.89</v>
      </c>
      <c r="E251">
        <v>12.75</v>
      </c>
      <c r="F251">
        <v>12.79</v>
      </c>
      <c r="G251">
        <v>12.86</v>
      </c>
      <c r="H251">
        <v>12.96</v>
      </c>
    </row>
    <row r="252" spans="1:8">
      <c r="A252" s="3">
        <v>36192</v>
      </c>
      <c r="B252">
        <v>63.17</v>
      </c>
      <c r="C252">
        <v>62.31</v>
      </c>
      <c r="D252">
        <v>84.17</v>
      </c>
      <c r="E252">
        <v>12.37</v>
      </c>
      <c r="F252">
        <v>12.46</v>
      </c>
      <c r="G252">
        <v>12.56</v>
      </c>
      <c r="H252">
        <v>12.68</v>
      </c>
    </row>
    <row r="253" spans="1:8">
      <c r="A253" s="3">
        <v>36193</v>
      </c>
      <c r="B253">
        <v>62.5</v>
      </c>
      <c r="C253">
        <v>63.03</v>
      </c>
      <c r="D253">
        <v>85.61</v>
      </c>
      <c r="E253">
        <v>12.3</v>
      </c>
      <c r="F253">
        <v>12.41</v>
      </c>
      <c r="G253">
        <v>12.53</v>
      </c>
      <c r="H253">
        <v>12.66</v>
      </c>
    </row>
    <row r="254" spans="1:8">
      <c r="A254" s="3">
        <v>36194</v>
      </c>
      <c r="B254">
        <v>61.19</v>
      </c>
      <c r="C254">
        <v>62.64</v>
      </c>
      <c r="D254">
        <v>88.19</v>
      </c>
      <c r="E254">
        <v>12.38</v>
      </c>
      <c r="F254">
        <v>12.49</v>
      </c>
      <c r="G254">
        <v>12.61</v>
      </c>
      <c r="H254">
        <v>12.74</v>
      </c>
    </row>
    <row r="255" spans="1:8">
      <c r="A255" s="3">
        <v>36195</v>
      </c>
      <c r="B255">
        <v>60.75</v>
      </c>
      <c r="C255">
        <v>62.5</v>
      </c>
      <c r="D255">
        <v>88.44</v>
      </c>
      <c r="E255">
        <v>12.02</v>
      </c>
      <c r="F255">
        <v>12.18</v>
      </c>
      <c r="G255">
        <v>12.3</v>
      </c>
      <c r="H255">
        <v>12.43</v>
      </c>
    </row>
    <row r="256" spans="1:8">
      <c r="A256" s="3">
        <v>36196</v>
      </c>
      <c r="B256">
        <v>61.89</v>
      </c>
      <c r="C256">
        <v>62.5</v>
      </c>
      <c r="D256">
        <v>89.17</v>
      </c>
      <c r="E256">
        <v>11.8</v>
      </c>
      <c r="F256">
        <v>11.95</v>
      </c>
      <c r="G256">
        <v>12.09</v>
      </c>
      <c r="H256">
        <v>12.23</v>
      </c>
    </row>
    <row r="257" spans="1:8">
      <c r="A257" s="3">
        <v>36199</v>
      </c>
      <c r="B257">
        <v>62.22</v>
      </c>
      <c r="C257">
        <v>62.5</v>
      </c>
      <c r="D257">
        <v>89.72</v>
      </c>
      <c r="E257">
        <v>11.67</v>
      </c>
      <c r="F257">
        <v>11.82</v>
      </c>
      <c r="G257">
        <v>11.97</v>
      </c>
      <c r="H257">
        <v>12.12</v>
      </c>
    </row>
    <row r="258" spans="1:8">
      <c r="A258" s="3">
        <v>36200</v>
      </c>
      <c r="B258">
        <v>62.25</v>
      </c>
      <c r="C258">
        <v>62.5</v>
      </c>
      <c r="D258">
        <v>90</v>
      </c>
      <c r="E258">
        <v>11.68</v>
      </c>
      <c r="F258">
        <v>11.82</v>
      </c>
      <c r="G258">
        <v>11.98</v>
      </c>
      <c r="H258">
        <v>12.14</v>
      </c>
    </row>
    <row r="259" spans="1:8">
      <c r="A259" s="3">
        <v>36201</v>
      </c>
      <c r="B259">
        <v>62.36</v>
      </c>
      <c r="C259">
        <v>62.5</v>
      </c>
      <c r="D259">
        <v>90</v>
      </c>
      <c r="E259">
        <v>11.75</v>
      </c>
      <c r="F259">
        <v>11.87</v>
      </c>
      <c r="G259">
        <v>12.01</v>
      </c>
      <c r="H259">
        <v>12.15</v>
      </c>
    </row>
    <row r="260" spans="1:8">
      <c r="A260" s="3">
        <v>36202</v>
      </c>
      <c r="B260">
        <v>62.11</v>
      </c>
      <c r="C260">
        <v>62.5</v>
      </c>
      <c r="D260">
        <v>90.17</v>
      </c>
      <c r="E260">
        <v>11.85</v>
      </c>
      <c r="F260">
        <v>11.93</v>
      </c>
      <c r="G260">
        <v>12.06</v>
      </c>
      <c r="H260">
        <v>12.19</v>
      </c>
    </row>
    <row r="261" spans="1:8">
      <c r="A261" s="3">
        <v>36203</v>
      </c>
      <c r="B261">
        <v>62.13</v>
      </c>
      <c r="C261">
        <v>62.5</v>
      </c>
      <c r="D261">
        <v>90.63</v>
      </c>
      <c r="E261">
        <v>11.88</v>
      </c>
      <c r="F261">
        <v>11.96</v>
      </c>
      <c r="G261">
        <v>12.09</v>
      </c>
      <c r="H261">
        <v>12.21</v>
      </c>
    </row>
    <row r="262" spans="1:8">
      <c r="A262" s="3">
        <v>36207</v>
      </c>
      <c r="B262">
        <v>61.22</v>
      </c>
      <c r="C262">
        <v>61.09</v>
      </c>
      <c r="D262">
        <v>90.41</v>
      </c>
      <c r="E262">
        <v>11.37</v>
      </c>
      <c r="F262">
        <v>11.48</v>
      </c>
      <c r="G262">
        <v>11.64</v>
      </c>
      <c r="H262">
        <v>11.78</v>
      </c>
    </row>
    <row r="263" spans="1:8">
      <c r="A263" s="3">
        <v>36208</v>
      </c>
      <c r="B263">
        <v>60.78</v>
      </c>
      <c r="C263">
        <v>61</v>
      </c>
      <c r="D263">
        <v>90.14</v>
      </c>
      <c r="E263">
        <v>11.53</v>
      </c>
      <c r="F263">
        <v>11.63</v>
      </c>
      <c r="G263">
        <v>11.78</v>
      </c>
      <c r="H263">
        <v>11.92</v>
      </c>
    </row>
    <row r="264" spans="1:8">
      <c r="A264" s="3">
        <v>36209</v>
      </c>
      <c r="B264">
        <v>62.89</v>
      </c>
      <c r="C264">
        <v>61.28</v>
      </c>
      <c r="D264">
        <v>89.89</v>
      </c>
      <c r="E264">
        <v>12.04</v>
      </c>
      <c r="F264">
        <v>12.17</v>
      </c>
      <c r="G264">
        <v>12.29</v>
      </c>
      <c r="H264">
        <v>12.42</v>
      </c>
    </row>
    <row r="265" spans="1:8">
      <c r="A265" s="3">
        <v>36210</v>
      </c>
      <c r="B265">
        <v>64.17</v>
      </c>
      <c r="C265">
        <v>62.44</v>
      </c>
      <c r="D265">
        <v>90</v>
      </c>
      <c r="E265">
        <v>11.76</v>
      </c>
      <c r="F265">
        <v>11.9</v>
      </c>
      <c r="G265">
        <v>12.02</v>
      </c>
      <c r="H265">
        <v>12.15</v>
      </c>
    </row>
    <row r="266" spans="1:8">
      <c r="A266" s="3">
        <v>36213</v>
      </c>
      <c r="B266">
        <v>71.56</v>
      </c>
      <c r="C266">
        <v>64.38</v>
      </c>
      <c r="D266">
        <v>90</v>
      </c>
      <c r="E266">
        <v>11.96</v>
      </c>
      <c r="F266">
        <v>12.07</v>
      </c>
      <c r="G266">
        <v>12.19</v>
      </c>
      <c r="H266">
        <v>12.32</v>
      </c>
    </row>
    <row r="267" spans="1:8">
      <c r="A267" s="3">
        <v>36214</v>
      </c>
      <c r="B267">
        <v>72.64</v>
      </c>
      <c r="C267">
        <v>64.67</v>
      </c>
      <c r="D267">
        <v>88.97</v>
      </c>
      <c r="E267">
        <v>12.48</v>
      </c>
      <c r="F267">
        <v>12.58</v>
      </c>
      <c r="G267">
        <v>12.7</v>
      </c>
      <c r="H267">
        <v>12.82</v>
      </c>
    </row>
    <row r="268" spans="1:8">
      <c r="A268" s="3">
        <v>36215</v>
      </c>
      <c r="B268">
        <v>73.11</v>
      </c>
      <c r="C268">
        <v>65.56</v>
      </c>
      <c r="D268">
        <v>88.61</v>
      </c>
      <c r="E268">
        <v>12.61</v>
      </c>
      <c r="F268">
        <v>12.72</v>
      </c>
      <c r="G268">
        <v>12.83</v>
      </c>
      <c r="H268">
        <v>12.94</v>
      </c>
    </row>
    <row r="269" spans="1:8">
      <c r="A269" s="3">
        <v>36216</v>
      </c>
      <c r="B269">
        <v>73.11</v>
      </c>
      <c r="C269">
        <v>65</v>
      </c>
      <c r="D269">
        <v>88.19</v>
      </c>
      <c r="E269">
        <v>12.68</v>
      </c>
      <c r="F269">
        <v>12.81</v>
      </c>
      <c r="G269">
        <v>12.91</v>
      </c>
      <c r="H269">
        <v>13.01</v>
      </c>
    </row>
    <row r="270" spans="1:8">
      <c r="A270" s="3">
        <v>36217</v>
      </c>
      <c r="B270">
        <v>73.67</v>
      </c>
      <c r="C270">
        <v>64.44</v>
      </c>
      <c r="D270">
        <v>88.19</v>
      </c>
      <c r="E270">
        <v>12.27</v>
      </c>
      <c r="F270">
        <v>12.4</v>
      </c>
      <c r="G270">
        <v>12.52</v>
      </c>
      <c r="H270">
        <v>12.63</v>
      </c>
    </row>
    <row r="271" spans="1:8">
      <c r="A271" s="3">
        <v>36220</v>
      </c>
      <c r="B271">
        <v>71.92</v>
      </c>
      <c r="C271">
        <v>63.61</v>
      </c>
      <c r="D271">
        <v>88.19</v>
      </c>
      <c r="E271">
        <v>12.24</v>
      </c>
      <c r="F271">
        <v>12.4</v>
      </c>
      <c r="G271">
        <v>12.52</v>
      </c>
      <c r="H271">
        <v>12.64</v>
      </c>
    </row>
    <row r="272" spans="1:8">
      <c r="A272" s="3">
        <v>36221</v>
      </c>
      <c r="B272">
        <v>71</v>
      </c>
      <c r="C272">
        <v>62.75</v>
      </c>
      <c r="D272">
        <v>87.92</v>
      </c>
      <c r="E272">
        <v>12.51</v>
      </c>
      <c r="F272">
        <v>12.64</v>
      </c>
      <c r="G272">
        <v>12.75</v>
      </c>
      <c r="H272">
        <v>12.86</v>
      </c>
    </row>
    <row r="273" spans="1:8">
      <c r="A273" s="3">
        <v>36222</v>
      </c>
      <c r="B273">
        <v>70</v>
      </c>
      <c r="C273">
        <v>64.72</v>
      </c>
      <c r="D273">
        <v>87.5</v>
      </c>
      <c r="E273">
        <v>12.93</v>
      </c>
      <c r="F273">
        <v>13.04</v>
      </c>
      <c r="G273">
        <v>13.13</v>
      </c>
      <c r="H273">
        <v>13.22</v>
      </c>
    </row>
    <row r="274" spans="1:8">
      <c r="A274" s="3">
        <v>36223</v>
      </c>
      <c r="B274">
        <v>69.33</v>
      </c>
      <c r="C274">
        <v>65.56</v>
      </c>
      <c r="D274">
        <v>87.5</v>
      </c>
      <c r="E274">
        <v>13.35</v>
      </c>
      <c r="F274">
        <v>13.44</v>
      </c>
      <c r="G274">
        <v>13.5</v>
      </c>
      <c r="H274">
        <v>13.57</v>
      </c>
    </row>
    <row r="275" spans="1:8">
      <c r="A275" s="3">
        <v>36224</v>
      </c>
      <c r="B275">
        <v>69.22</v>
      </c>
      <c r="C275">
        <v>66.11</v>
      </c>
      <c r="D275">
        <v>87.5</v>
      </c>
      <c r="E275">
        <v>13.3</v>
      </c>
      <c r="F275">
        <v>13.41</v>
      </c>
      <c r="G275">
        <v>13.47</v>
      </c>
      <c r="H275">
        <v>13.53</v>
      </c>
    </row>
    <row r="276" spans="1:8">
      <c r="A276" s="3">
        <v>36227</v>
      </c>
      <c r="B276">
        <v>69.22</v>
      </c>
      <c r="C276">
        <v>65.17</v>
      </c>
      <c r="D276">
        <v>87.5</v>
      </c>
      <c r="E276">
        <v>13.63</v>
      </c>
      <c r="F276">
        <v>13.73</v>
      </c>
      <c r="G276">
        <v>13.76</v>
      </c>
      <c r="H276">
        <v>13.8</v>
      </c>
    </row>
    <row r="277" spans="1:8">
      <c r="A277" s="3">
        <v>36228</v>
      </c>
      <c r="B277">
        <v>68.78</v>
      </c>
      <c r="C277">
        <v>65.28</v>
      </c>
      <c r="D277">
        <v>87.5</v>
      </c>
      <c r="E277">
        <v>13.85</v>
      </c>
      <c r="F277">
        <v>13.9</v>
      </c>
      <c r="G277">
        <v>13.9</v>
      </c>
      <c r="H277">
        <v>13.93</v>
      </c>
    </row>
    <row r="278" spans="1:8">
      <c r="A278" s="3">
        <v>36229</v>
      </c>
      <c r="B278">
        <v>68.08</v>
      </c>
      <c r="C278">
        <v>64.17</v>
      </c>
      <c r="D278">
        <v>86.94</v>
      </c>
      <c r="E278">
        <v>14.69</v>
      </c>
      <c r="F278">
        <v>14.67</v>
      </c>
      <c r="G278">
        <v>14.63</v>
      </c>
      <c r="H278">
        <v>14.63</v>
      </c>
    </row>
    <row r="279" spans="1:8">
      <c r="A279" s="3">
        <v>36230</v>
      </c>
      <c r="B279">
        <v>67.47</v>
      </c>
      <c r="C279">
        <v>64.17</v>
      </c>
      <c r="D279">
        <v>87.11</v>
      </c>
      <c r="E279">
        <v>14.31</v>
      </c>
      <c r="F279">
        <v>14.28</v>
      </c>
      <c r="G279">
        <v>14.22</v>
      </c>
      <c r="H279">
        <v>14.2</v>
      </c>
    </row>
    <row r="280" spans="1:8">
      <c r="A280" s="3">
        <v>36231</v>
      </c>
      <c r="B280">
        <v>65.83</v>
      </c>
      <c r="C280">
        <v>63.89</v>
      </c>
      <c r="D280">
        <v>87.39</v>
      </c>
      <c r="E280">
        <v>14.49</v>
      </c>
      <c r="F280">
        <v>14.49</v>
      </c>
      <c r="G280">
        <v>14.4</v>
      </c>
      <c r="H280">
        <v>14.34</v>
      </c>
    </row>
    <row r="281" spans="1:8">
      <c r="A281" s="3">
        <v>36234</v>
      </c>
      <c r="B281">
        <v>65.38</v>
      </c>
      <c r="C281">
        <v>63.47</v>
      </c>
      <c r="D281">
        <v>86.16</v>
      </c>
      <c r="E281">
        <v>14.45</v>
      </c>
      <c r="F281">
        <v>14.5</v>
      </c>
      <c r="G281">
        <v>14.44</v>
      </c>
      <c r="H281">
        <v>14.41</v>
      </c>
    </row>
    <row r="282" spans="1:8">
      <c r="A282" s="3">
        <v>36235</v>
      </c>
      <c r="B282">
        <v>63</v>
      </c>
      <c r="C282">
        <v>63.19</v>
      </c>
      <c r="D282">
        <v>86.11</v>
      </c>
      <c r="E282">
        <v>14.46</v>
      </c>
      <c r="F282">
        <v>14.54</v>
      </c>
      <c r="G282">
        <v>14.47</v>
      </c>
      <c r="H282">
        <v>14.44</v>
      </c>
    </row>
    <row r="283" spans="1:8">
      <c r="A283" s="3">
        <v>36236</v>
      </c>
      <c r="B283">
        <v>61.06</v>
      </c>
      <c r="C283">
        <v>62.5</v>
      </c>
      <c r="D283">
        <v>86.38</v>
      </c>
      <c r="E283">
        <v>15.05</v>
      </c>
      <c r="F283">
        <v>15.15</v>
      </c>
      <c r="G283">
        <v>15.04</v>
      </c>
      <c r="H283">
        <v>14.95</v>
      </c>
    </row>
    <row r="284" spans="1:8">
      <c r="A284" s="3">
        <v>36237</v>
      </c>
      <c r="B284">
        <v>58.89</v>
      </c>
      <c r="C284">
        <v>61.94</v>
      </c>
      <c r="D284">
        <v>85.39</v>
      </c>
      <c r="E284">
        <v>15</v>
      </c>
      <c r="F284">
        <v>15.1</v>
      </c>
      <c r="G284">
        <v>15.05</v>
      </c>
      <c r="H284">
        <v>14.99</v>
      </c>
    </row>
    <row r="285" spans="1:8">
      <c r="A285" s="3">
        <v>36238</v>
      </c>
      <c r="B285">
        <v>58.08</v>
      </c>
      <c r="C285">
        <v>61.25</v>
      </c>
      <c r="D285">
        <v>84.22</v>
      </c>
      <c r="E285">
        <v>15.24</v>
      </c>
      <c r="F285">
        <v>15.36</v>
      </c>
      <c r="G285">
        <v>15.3</v>
      </c>
      <c r="H285">
        <v>15.25</v>
      </c>
    </row>
    <row r="286" spans="1:8">
      <c r="A286" s="3">
        <v>36241</v>
      </c>
      <c r="B286">
        <v>56.72</v>
      </c>
      <c r="C286">
        <v>60.42</v>
      </c>
      <c r="D286">
        <v>83.72</v>
      </c>
      <c r="E286">
        <v>15.5</v>
      </c>
      <c r="F286">
        <v>15.74</v>
      </c>
      <c r="G286">
        <v>15.71</v>
      </c>
      <c r="H286">
        <v>15.65</v>
      </c>
    </row>
    <row r="287" spans="1:8">
      <c r="A287" s="3">
        <v>36242</v>
      </c>
      <c r="B287">
        <v>54.42</v>
      </c>
      <c r="C287">
        <v>59.56</v>
      </c>
      <c r="D287">
        <v>82.08</v>
      </c>
      <c r="E287">
        <v>15.51</v>
      </c>
      <c r="F287">
        <v>15.5</v>
      </c>
      <c r="G287">
        <v>15.43</v>
      </c>
      <c r="H287">
        <v>15.36</v>
      </c>
    </row>
    <row r="288" spans="1:8">
      <c r="A288" s="3">
        <v>36243</v>
      </c>
      <c r="B288">
        <v>51.5</v>
      </c>
      <c r="C288">
        <v>58.33</v>
      </c>
      <c r="D288">
        <v>79.89</v>
      </c>
      <c r="E288">
        <v>15.34</v>
      </c>
      <c r="F288">
        <v>15.38</v>
      </c>
      <c r="G288">
        <v>15.38</v>
      </c>
      <c r="H288">
        <v>15.32</v>
      </c>
    </row>
    <row r="289" spans="1:8">
      <c r="A289" s="3">
        <v>36244</v>
      </c>
      <c r="B289">
        <v>50.25</v>
      </c>
      <c r="C289">
        <v>52.58</v>
      </c>
      <c r="D289">
        <v>78.89</v>
      </c>
      <c r="E289">
        <v>15.67</v>
      </c>
      <c r="F289">
        <v>15.68</v>
      </c>
      <c r="G289">
        <v>15.68</v>
      </c>
      <c r="H289">
        <v>15.64</v>
      </c>
    </row>
    <row r="290" spans="1:8">
      <c r="A290" s="3">
        <v>36245</v>
      </c>
      <c r="B290">
        <v>47.17</v>
      </c>
      <c r="C290">
        <v>51.58</v>
      </c>
      <c r="D290">
        <v>78.06</v>
      </c>
      <c r="E290">
        <v>16.170000000000002</v>
      </c>
      <c r="F290">
        <v>16.16</v>
      </c>
      <c r="G290">
        <v>16.14</v>
      </c>
      <c r="H290">
        <v>16.059999999999999</v>
      </c>
    </row>
    <row r="291" spans="1:8">
      <c r="A291" s="3">
        <v>36248</v>
      </c>
      <c r="B291">
        <v>45.72</v>
      </c>
      <c r="C291">
        <v>50.56</v>
      </c>
      <c r="D291">
        <v>76.94</v>
      </c>
      <c r="E291">
        <v>16.440000000000001</v>
      </c>
      <c r="F291">
        <v>16.41</v>
      </c>
      <c r="G291">
        <v>16.37</v>
      </c>
      <c r="H291">
        <v>16.27</v>
      </c>
    </row>
    <row r="292" spans="1:8">
      <c r="A292" s="3">
        <v>36249</v>
      </c>
      <c r="B292">
        <v>45.71</v>
      </c>
      <c r="C292">
        <v>48.93</v>
      </c>
      <c r="D292">
        <v>77.86</v>
      </c>
      <c r="E292">
        <v>16.8</v>
      </c>
      <c r="F292">
        <v>16.739999999999998</v>
      </c>
      <c r="G292">
        <v>16.690000000000001</v>
      </c>
      <c r="H292">
        <v>16.579999999999998</v>
      </c>
    </row>
    <row r="293" spans="1:8">
      <c r="A293" s="3">
        <v>36250</v>
      </c>
      <c r="B293">
        <v>44.5</v>
      </c>
      <c r="C293">
        <v>47.86</v>
      </c>
      <c r="D293">
        <v>79.11</v>
      </c>
      <c r="E293">
        <v>16.760000000000002</v>
      </c>
      <c r="F293">
        <v>16.73</v>
      </c>
      <c r="G293">
        <v>16.63</v>
      </c>
      <c r="H293">
        <v>16.5</v>
      </c>
    </row>
    <row r="294" spans="1:8">
      <c r="A294" s="3">
        <v>36251</v>
      </c>
      <c r="B294">
        <v>43.75</v>
      </c>
      <c r="C294">
        <v>45.78</v>
      </c>
      <c r="D294">
        <v>79.72</v>
      </c>
      <c r="E294">
        <v>16.64</v>
      </c>
      <c r="F294">
        <v>16.61</v>
      </c>
      <c r="G294">
        <v>16.52</v>
      </c>
      <c r="H294">
        <v>16.399999999999999</v>
      </c>
    </row>
    <row r="295" spans="1:8">
      <c r="A295" s="3">
        <v>36256</v>
      </c>
      <c r="B295">
        <v>43.36</v>
      </c>
      <c r="C295">
        <v>45.94</v>
      </c>
      <c r="D295">
        <v>79.72</v>
      </c>
      <c r="E295">
        <v>16.809999999999999</v>
      </c>
      <c r="F295">
        <v>16.8</v>
      </c>
      <c r="G295">
        <v>16.72</v>
      </c>
      <c r="H295">
        <v>16.59</v>
      </c>
    </row>
    <row r="296" spans="1:8">
      <c r="A296" s="3">
        <v>36257</v>
      </c>
      <c r="B296">
        <v>41.94</v>
      </c>
      <c r="C296">
        <v>45.94</v>
      </c>
      <c r="D296">
        <v>79.39</v>
      </c>
      <c r="E296">
        <v>16.03</v>
      </c>
      <c r="F296">
        <v>16.04</v>
      </c>
      <c r="G296">
        <v>16</v>
      </c>
      <c r="H296">
        <v>15.89</v>
      </c>
    </row>
    <row r="297" spans="1:8">
      <c r="A297" s="3">
        <v>36258</v>
      </c>
      <c r="B297">
        <v>41.11</v>
      </c>
      <c r="C297">
        <v>45.53</v>
      </c>
      <c r="D297">
        <v>79.42</v>
      </c>
      <c r="E297">
        <v>15.83</v>
      </c>
      <c r="F297">
        <v>15.88</v>
      </c>
      <c r="G297">
        <v>15.88</v>
      </c>
      <c r="H297">
        <v>15.8</v>
      </c>
    </row>
    <row r="298" spans="1:8">
      <c r="A298" s="3">
        <v>36259</v>
      </c>
      <c r="B298">
        <v>41.17</v>
      </c>
      <c r="C298">
        <v>45.25</v>
      </c>
      <c r="D298">
        <v>79.42</v>
      </c>
      <c r="E298">
        <v>16.57</v>
      </c>
      <c r="F298">
        <v>16.559999999999999</v>
      </c>
      <c r="G298">
        <v>16.53</v>
      </c>
      <c r="H298">
        <v>16.420000000000002</v>
      </c>
    </row>
    <row r="299" spans="1:8">
      <c r="A299" s="3">
        <v>36262</v>
      </c>
      <c r="B299">
        <v>40.06</v>
      </c>
      <c r="C299">
        <v>44.72</v>
      </c>
      <c r="D299">
        <v>79.5</v>
      </c>
      <c r="E299">
        <v>16.399999999999999</v>
      </c>
      <c r="F299">
        <v>16.46</v>
      </c>
      <c r="G299">
        <v>16.420000000000002</v>
      </c>
      <c r="H299">
        <v>16.309999999999999</v>
      </c>
    </row>
    <row r="300" spans="1:8">
      <c r="A300" s="3">
        <v>36263</v>
      </c>
      <c r="B300">
        <v>38.44</v>
      </c>
      <c r="C300">
        <v>44.06</v>
      </c>
      <c r="D300">
        <v>79.47</v>
      </c>
      <c r="E300">
        <v>16.72</v>
      </c>
      <c r="F300">
        <v>16.78</v>
      </c>
      <c r="G300">
        <v>16.72</v>
      </c>
      <c r="H300">
        <v>16.600000000000001</v>
      </c>
    </row>
    <row r="301" spans="1:8">
      <c r="A301" s="3">
        <v>36264</v>
      </c>
      <c r="B301">
        <v>37.81</v>
      </c>
      <c r="C301">
        <v>43.61</v>
      </c>
      <c r="D301">
        <v>79.89</v>
      </c>
      <c r="E301">
        <v>16.47</v>
      </c>
      <c r="F301">
        <v>16.55</v>
      </c>
      <c r="G301">
        <v>16.54</v>
      </c>
      <c r="H301">
        <v>16.45</v>
      </c>
    </row>
    <row r="302" spans="1:8">
      <c r="A302" s="3">
        <v>36265</v>
      </c>
      <c r="B302">
        <v>37.22</v>
      </c>
      <c r="C302">
        <v>42.28</v>
      </c>
      <c r="D302">
        <v>78.89</v>
      </c>
      <c r="E302">
        <v>16.87</v>
      </c>
      <c r="F302">
        <v>16.89</v>
      </c>
      <c r="G302">
        <v>16.829999999999998</v>
      </c>
      <c r="H302">
        <v>16.71</v>
      </c>
    </row>
    <row r="303" spans="1:8">
      <c r="A303" s="3">
        <v>36266</v>
      </c>
      <c r="B303">
        <v>36.47</v>
      </c>
      <c r="C303">
        <v>41.33</v>
      </c>
      <c r="D303">
        <v>78.44</v>
      </c>
      <c r="E303">
        <v>17.329999999999998</v>
      </c>
      <c r="F303">
        <v>17.34</v>
      </c>
      <c r="G303">
        <v>17.27</v>
      </c>
      <c r="H303">
        <v>17.12</v>
      </c>
    </row>
    <row r="304" spans="1:8">
      <c r="A304" s="3">
        <v>36269</v>
      </c>
      <c r="B304">
        <v>36.5</v>
      </c>
      <c r="C304">
        <v>39.31</v>
      </c>
      <c r="D304">
        <v>77.03</v>
      </c>
      <c r="E304">
        <v>17.8</v>
      </c>
      <c r="F304">
        <v>17.63</v>
      </c>
      <c r="G304">
        <v>17.54</v>
      </c>
      <c r="H304">
        <v>17.38</v>
      </c>
    </row>
    <row r="305" spans="1:8">
      <c r="A305" s="3">
        <v>36270</v>
      </c>
      <c r="B305">
        <v>35.46</v>
      </c>
      <c r="C305">
        <v>38.57</v>
      </c>
      <c r="D305">
        <v>76.790000000000006</v>
      </c>
      <c r="E305">
        <v>17.78</v>
      </c>
      <c r="F305">
        <v>17.48</v>
      </c>
      <c r="G305">
        <v>17.34</v>
      </c>
      <c r="H305">
        <v>17.149999999999999</v>
      </c>
    </row>
    <row r="306" spans="1:8">
      <c r="A306" s="3">
        <v>36271</v>
      </c>
      <c r="B306">
        <v>36.08</v>
      </c>
      <c r="C306">
        <v>39.22</v>
      </c>
      <c r="D306">
        <v>76.94</v>
      </c>
      <c r="E306">
        <v>17.920000000000002</v>
      </c>
      <c r="F306">
        <v>17.670000000000002</v>
      </c>
      <c r="G306">
        <v>17.41</v>
      </c>
      <c r="H306">
        <v>17.170000000000002</v>
      </c>
    </row>
    <row r="307" spans="1:8">
      <c r="A307" s="3">
        <v>36272</v>
      </c>
      <c r="B307">
        <v>36.44</v>
      </c>
      <c r="C307">
        <v>40.61</v>
      </c>
      <c r="D307">
        <v>76.39</v>
      </c>
      <c r="E307">
        <v>18.18</v>
      </c>
      <c r="F307">
        <v>17.87</v>
      </c>
      <c r="G307">
        <v>17.579999999999998</v>
      </c>
      <c r="H307">
        <v>17.3</v>
      </c>
    </row>
    <row r="308" spans="1:8">
      <c r="A308" s="3">
        <v>36273</v>
      </c>
      <c r="B308">
        <v>36</v>
      </c>
      <c r="C308">
        <v>40.630000000000003</v>
      </c>
      <c r="D308">
        <v>75.94</v>
      </c>
      <c r="E308">
        <v>17.940000000000001</v>
      </c>
      <c r="F308">
        <v>17.66</v>
      </c>
      <c r="G308">
        <v>17.39</v>
      </c>
      <c r="H308">
        <v>17.13</v>
      </c>
    </row>
    <row r="309" spans="1:8">
      <c r="A309" s="3">
        <v>36276</v>
      </c>
      <c r="B309">
        <v>35</v>
      </c>
      <c r="C309">
        <v>40.56</v>
      </c>
      <c r="D309">
        <v>75.69</v>
      </c>
      <c r="E309">
        <v>17.66</v>
      </c>
      <c r="F309">
        <v>17.420000000000002</v>
      </c>
      <c r="G309">
        <v>17.18</v>
      </c>
      <c r="H309">
        <v>16.95</v>
      </c>
    </row>
    <row r="310" spans="1:8">
      <c r="A310" s="3">
        <v>36277</v>
      </c>
      <c r="B310">
        <v>34.56</v>
      </c>
      <c r="C310">
        <v>41.94</v>
      </c>
      <c r="D310">
        <v>74.03</v>
      </c>
      <c r="E310">
        <v>17.809999999999999</v>
      </c>
      <c r="F310">
        <v>17.55</v>
      </c>
      <c r="G310">
        <v>17.3</v>
      </c>
      <c r="H310">
        <v>17.07</v>
      </c>
    </row>
    <row r="311" spans="1:8">
      <c r="A311" s="3">
        <v>36278</v>
      </c>
      <c r="B311">
        <v>34.89</v>
      </c>
      <c r="C311">
        <v>46.81</v>
      </c>
      <c r="D311">
        <v>73.47</v>
      </c>
      <c r="E311">
        <v>18.45</v>
      </c>
      <c r="F311">
        <v>18.09</v>
      </c>
      <c r="G311">
        <v>17.760000000000002</v>
      </c>
      <c r="H311">
        <v>17.46</v>
      </c>
    </row>
    <row r="312" spans="1:8">
      <c r="A312" s="3">
        <v>36279</v>
      </c>
      <c r="B312">
        <v>36.06</v>
      </c>
      <c r="C312">
        <v>50.83</v>
      </c>
      <c r="D312">
        <v>72.47</v>
      </c>
      <c r="E312">
        <v>18.53</v>
      </c>
      <c r="F312">
        <v>18.13</v>
      </c>
      <c r="G312">
        <v>17.79</v>
      </c>
      <c r="H312">
        <v>17.489999999999998</v>
      </c>
    </row>
    <row r="313" spans="1:8">
      <c r="A313" s="3">
        <v>36280</v>
      </c>
      <c r="B313">
        <v>39</v>
      </c>
      <c r="C313">
        <v>52.78</v>
      </c>
      <c r="D313">
        <v>72.08</v>
      </c>
      <c r="E313">
        <v>18.66</v>
      </c>
      <c r="F313">
        <v>18.34</v>
      </c>
      <c r="G313">
        <v>18.03</v>
      </c>
      <c r="H313">
        <v>17.77</v>
      </c>
    </row>
    <row r="314" spans="1:8">
      <c r="A314" s="3">
        <v>36284</v>
      </c>
      <c r="B314">
        <v>40.25</v>
      </c>
      <c r="C314">
        <v>52.78</v>
      </c>
      <c r="D314">
        <v>70.83</v>
      </c>
      <c r="E314">
        <v>18.920000000000002</v>
      </c>
      <c r="F314">
        <v>18.57</v>
      </c>
      <c r="G314">
        <v>18.22</v>
      </c>
      <c r="H314">
        <v>17.940000000000001</v>
      </c>
    </row>
    <row r="315" spans="1:8">
      <c r="A315" s="3">
        <v>36285</v>
      </c>
      <c r="B315">
        <v>40.53</v>
      </c>
      <c r="C315">
        <v>52.5</v>
      </c>
      <c r="D315">
        <v>70.56</v>
      </c>
      <c r="E315">
        <v>18.98</v>
      </c>
      <c r="F315">
        <v>18.690000000000001</v>
      </c>
      <c r="G315">
        <v>18.37</v>
      </c>
      <c r="H315">
        <v>18.100000000000001</v>
      </c>
    </row>
    <row r="316" spans="1:8">
      <c r="A316" s="3">
        <v>36286</v>
      </c>
      <c r="B316">
        <v>41.5</v>
      </c>
      <c r="C316">
        <v>51.94</v>
      </c>
      <c r="D316">
        <v>70.28</v>
      </c>
      <c r="E316">
        <v>18.32</v>
      </c>
      <c r="F316">
        <v>18.149999999999999</v>
      </c>
      <c r="G316">
        <v>17.89</v>
      </c>
      <c r="H316">
        <v>17.68</v>
      </c>
    </row>
    <row r="317" spans="1:8">
      <c r="A317" s="3">
        <v>36287</v>
      </c>
      <c r="B317">
        <v>41.56</v>
      </c>
      <c r="C317">
        <v>51.39</v>
      </c>
      <c r="D317">
        <v>68.22</v>
      </c>
      <c r="E317">
        <v>18.22</v>
      </c>
      <c r="F317">
        <v>18.079999999999998</v>
      </c>
      <c r="G317">
        <v>17.87</v>
      </c>
      <c r="H317">
        <v>17.68</v>
      </c>
    </row>
    <row r="318" spans="1:8">
      <c r="A318" s="3">
        <v>36290</v>
      </c>
      <c r="B318">
        <v>41.94</v>
      </c>
      <c r="C318">
        <v>51.11</v>
      </c>
      <c r="D318">
        <v>66.97</v>
      </c>
      <c r="E318">
        <v>18.5</v>
      </c>
      <c r="F318">
        <v>18.37</v>
      </c>
      <c r="G318">
        <v>18.170000000000002</v>
      </c>
      <c r="H318">
        <v>17.98</v>
      </c>
    </row>
    <row r="319" spans="1:8">
      <c r="A319" s="3">
        <v>36291</v>
      </c>
      <c r="B319">
        <v>41.67</v>
      </c>
      <c r="C319">
        <v>51.11</v>
      </c>
      <c r="D319">
        <v>65.42</v>
      </c>
      <c r="E319">
        <v>18.059999999999999</v>
      </c>
      <c r="F319">
        <v>17.989999999999998</v>
      </c>
      <c r="G319">
        <v>17.86</v>
      </c>
      <c r="H319">
        <v>17.71</v>
      </c>
    </row>
    <row r="320" spans="1:8">
      <c r="A320" s="3">
        <v>36292</v>
      </c>
      <c r="B320">
        <v>41.44</v>
      </c>
      <c r="C320">
        <v>49.44</v>
      </c>
      <c r="D320">
        <v>64.72</v>
      </c>
      <c r="E320">
        <v>17.57</v>
      </c>
      <c r="F320">
        <v>17.57</v>
      </c>
      <c r="G320">
        <v>17.5</v>
      </c>
      <c r="H320">
        <v>17.399999999999999</v>
      </c>
    </row>
    <row r="321" spans="1:8">
      <c r="A321" s="3">
        <v>36293</v>
      </c>
      <c r="B321">
        <v>41</v>
      </c>
      <c r="C321">
        <v>48.68</v>
      </c>
      <c r="D321">
        <v>65</v>
      </c>
      <c r="E321">
        <v>18.03</v>
      </c>
      <c r="F321">
        <v>17.920000000000002</v>
      </c>
      <c r="G321">
        <v>17.809999999999999</v>
      </c>
      <c r="H321">
        <v>17.68</v>
      </c>
    </row>
    <row r="322" spans="1:8">
      <c r="A322" s="3">
        <v>36294</v>
      </c>
      <c r="B322">
        <v>40.880000000000003</v>
      </c>
      <c r="C322">
        <v>48.31</v>
      </c>
      <c r="D322">
        <v>63.69</v>
      </c>
      <c r="E322">
        <v>18.04</v>
      </c>
      <c r="F322">
        <v>17.98</v>
      </c>
      <c r="G322">
        <v>17.87</v>
      </c>
      <c r="H322">
        <v>17.73</v>
      </c>
    </row>
    <row r="323" spans="1:8">
      <c r="A323" s="3">
        <v>36297</v>
      </c>
      <c r="B323">
        <v>40.71</v>
      </c>
      <c r="C323">
        <v>48.07</v>
      </c>
      <c r="D323">
        <v>63.79</v>
      </c>
      <c r="E323">
        <v>17.940000000000001</v>
      </c>
      <c r="F323">
        <v>17.829999999999998</v>
      </c>
      <c r="G323">
        <v>17.760000000000002</v>
      </c>
      <c r="H323">
        <v>17.64</v>
      </c>
    </row>
    <row r="324" spans="1:8">
      <c r="A324" s="3">
        <v>36298</v>
      </c>
      <c r="B324">
        <v>41.86</v>
      </c>
      <c r="C324">
        <v>47.83</v>
      </c>
      <c r="D324">
        <v>63.17</v>
      </c>
      <c r="E324">
        <v>17.11</v>
      </c>
      <c r="F324">
        <v>17.05</v>
      </c>
      <c r="G324">
        <v>17.04</v>
      </c>
      <c r="H324">
        <v>16.98</v>
      </c>
    </row>
    <row r="325" spans="1:8">
      <c r="A325" s="3">
        <v>36299</v>
      </c>
      <c r="B325">
        <v>42</v>
      </c>
      <c r="C325">
        <v>48</v>
      </c>
      <c r="D325">
        <v>62.31</v>
      </c>
      <c r="E325">
        <v>16.88</v>
      </c>
      <c r="F325">
        <v>16.89</v>
      </c>
      <c r="G325">
        <v>16.88</v>
      </c>
      <c r="H325">
        <v>16.829999999999998</v>
      </c>
    </row>
    <row r="326" spans="1:8">
      <c r="A326" s="3">
        <v>36300</v>
      </c>
      <c r="B326">
        <v>41.78</v>
      </c>
      <c r="C326">
        <v>47.92</v>
      </c>
      <c r="D326">
        <v>62.64</v>
      </c>
      <c r="E326">
        <v>17.03</v>
      </c>
      <c r="F326">
        <v>17.07</v>
      </c>
      <c r="G326">
        <v>17.03</v>
      </c>
      <c r="H326">
        <v>16.95</v>
      </c>
    </row>
    <row r="327" spans="1:8">
      <c r="A327" s="3">
        <v>36301</v>
      </c>
      <c r="B327">
        <v>42.06</v>
      </c>
      <c r="C327">
        <v>47.92</v>
      </c>
      <c r="D327">
        <v>62.28</v>
      </c>
      <c r="E327">
        <v>17.41</v>
      </c>
      <c r="F327">
        <v>17.350000000000001</v>
      </c>
      <c r="G327">
        <v>17.25</v>
      </c>
      <c r="H327">
        <v>17.149999999999999</v>
      </c>
    </row>
    <row r="328" spans="1:8">
      <c r="A328" s="3">
        <v>36304</v>
      </c>
      <c r="B328">
        <v>40.25</v>
      </c>
      <c r="C328">
        <v>47.72</v>
      </c>
      <c r="D328">
        <v>61.56</v>
      </c>
      <c r="E328">
        <v>17.059999999999999</v>
      </c>
      <c r="F328">
        <v>17.059999999999999</v>
      </c>
      <c r="G328">
        <v>16.989999999999998</v>
      </c>
      <c r="H328">
        <v>16.899999999999999</v>
      </c>
    </row>
    <row r="329" spans="1:8">
      <c r="A329" s="3">
        <v>36305</v>
      </c>
      <c r="B329">
        <v>41.14</v>
      </c>
      <c r="C329">
        <v>47.86</v>
      </c>
      <c r="D329">
        <v>61.83</v>
      </c>
      <c r="E329">
        <v>17.14</v>
      </c>
      <c r="F329">
        <v>17.14</v>
      </c>
      <c r="G329">
        <v>17.09</v>
      </c>
      <c r="H329">
        <v>17.02</v>
      </c>
    </row>
    <row r="330" spans="1:8">
      <c r="A330" s="3">
        <v>36306</v>
      </c>
      <c r="B330">
        <v>44.81</v>
      </c>
      <c r="C330">
        <v>48.31</v>
      </c>
      <c r="D330">
        <v>62.06</v>
      </c>
      <c r="E330">
        <v>17.350000000000001</v>
      </c>
      <c r="F330">
        <v>17.309999999999999</v>
      </c>
      <c r="G330">
        <v>17.2</v>
      </c>
      <c r="H330">
        <v>17.09</v>
      </c>
    </row>
    <row r="331" spans="1:8">
      <c r="A331" s="3">
        <v>36307</v>
      </c>
      <c r="B331">
        <v>45.61</v>
      </c>
      <c r="C331">
        <v>47.97</v>
      </c>
      <c r="D331">
        <v>62.33</v>
      </c>
      <c r="E331">
        <v>17.170000000000002</v>
      </c>
      <c r="F331">
        <v>17.170000000000002</v>
      </c>
      <c r="G331">
        <v>17.100000000000001</v>
      </c>
      <c r="H331">
        <v>17</v>
      </c>
    </row>
    <row r="332" spans="1:8">
      <c r="A332" s="3">
        <v>36308</v>
      </c>
      <c r="B332">
        <v>47.33</v>
      </c>
      <c r="C332">
        <v>48.36</v>
      </c>
      <c r="D332">
        <v>62.89</v>
      </c>
      <c r="E332">
        <v>16.84</v>
      </c>
      <c r="F332">
        <v>16.82</v>
      </c>
      <c r="G332">
        <v>16.760000000000002</v>
      </c>
      <c r="H332">
        <v>16.670000000000002</v>
      </c>
    </row>
    <row r="333" spans="1:8">
      <c r="A333" s="3">
        <v>36312</v>
      </c>
      <c r="B333">
        <v>48.17</v>
      </c>
      <c r="C333">
        <v>48.17</v>
      </c>
      <c r="D333">
        <v>63.67</v>
      </c>
      <c r="E333">
        <v>16.34</v>
      </c>
      <c r="F333">
        <v>16.39</v>
      </c>
      <c r="G333">
        <v>16.39</v>
      </c>
      <c r="H333">
        <v>16.350000000000001</v>
      </c>
    </row>
    <row r="334" spans="1:8">
      <c r="A334" s="3">
        <v>36313</v>
      </c>
      <c r="B334">
        <v>48.72</v>
      </c>
      <c r="C334">
        <v>48.25</v>
      </c>
      <c r="D334">
        <v>64.38</v>
      </c>
      <c r="E334">
        <v>16.649999999999999</v>
      </c>
      <c r="F334">
        <v>16.670000000000002</v>
      </c>
      <c r="G334">
        <v>16.64</v>
      </c>
      <c r="H334">
        <v>16.579999999999998</v>
      </c>
    </row>
    <row r="335" spans="1:8">
      <c r="A335" s="3">
        <v>36314</v>
      </c>
      <c r="B335">
        <v>48.08</v>
      </c>
      <c r="C335">
        <v>47.75</v>
      </c>
      <c r="D335">
        <v>63.89</v>
      </c>
      <c r="E335">
        <v>16.739999999999998</v>
      </c>
      <c r="F335">
        <v>16.78</v>
      </c>
      <c r="G335">
        <v>16.739999999999998</v>
      </c>
      <c r="H335">
        <v>16.670000000000002</v>
      </c>
    </row>
    <row r="336" spans="1:8">
      <c r="A336" s="3">
        <v>36315</v>
      </c>
      <c r="B336">
        <v>47.69</v>
      </c>
      <c r="C336">
        <v>48.03</v>
      </c>
      <c r="D336">
        <v>62.97</v>
      </c>
      <c r="E336">
        <v>17.32</v>
      </c>
      <c r="F336">
        <v>17.36</v>
      </c>
      <c r="G336">
        <v>17.29</v>
      </c>
      <c r="H336">
        <v>17.190000000000001</v>
      </c>
    </row>
    <row r="337" spans="1:8">
      <c r="A337" s="3">
        <v>36318</v>
      </c>
      <c r="B337">
        <v>47.56</v>
      </c>
      <c r="C337">
        <v>47.72</v>
      </c>
      <c r="D337">
        <v>63.44</v>
      </c>
      <c r="E337">
        <v>17.86</v>
      </c>
      <c r="F337">
        <v>17.920000000000002</v>
      </c>
      <c r="G337">
        <v>17.84</v>
      </c>
      <c r="H337">
        <v>17.71</v>
      </c>
    </row>
    <row r="338" spans="1:8">
      <c r="A338" s="3">
        <v>36319</v>
      </c>
      <c r="B338">
        <v>46.89</v>
      </c>
      <c r="C338">
        <v>46.14</v>
      </c>
      <c r="D338">
        <v>62.92</v>
      </c>
      <c r="E338">
        <v>17.66</v>
      </c>
      <c r="F338">
        <v>17.75</v>
      </c>
      <c r="G338">
        <v>17.690000000000001</v>
      </c>
      <c r="H338">
        <v>17.559999999999999</v>
      </c>
    </row>
    <row r="339" spans="1:8">
      <c r="A339" s="3">
        <v>36320</v>
      </c>
      <c r="B339">
        <v>46.28</v>
      </c>
      <c r="C339">
        <v>45.17</v>
      </c>
      <c r="D339">
        <v>61.94</v>
      </c>
      <c r="E339">
        <v>17.989999999999998</v>
      </c>
      <c r="F339">
        <v>18.07</v>
      </c>
      <c r="G339">
        <v>18.010000000000002</v>
      </c>
      <c r="H339">
        <v>17.86</v>
      </c>
    </row>
    <row r="340" spans="1:8">
      <c r="A340" s="3">
        <v>36321</v>
      </c>
      <c r="B340">
        <v>45.42</v>
      </c>
      <c r="C340">
        <v>44.94</v>
      </c>
      <c r="D340">
        <v>62.17</v>
      </c>
      <c r="E340">
        <v>17.850000000000001</v>
      </c>
      <c r="F340">
        <v>17.95</v>
      </c>
      <c r="G340">
        <v>17.89</v>
      </c>
      <c r="H340">
        <v>17.739999999999998</v>
      </c>
    </row>
    <row r="341" spans="1:8">
      <c r="A341" s="3">
        <v>36322</v>
      </c>
      <c r="B341">
        <v>59.89</v>
      </c>
      <c r="C341">
        <v>46.94</v>
      </c>
      <c r="D341">
        <v>62.03</v>
      </c>
      <c r="E341">
        <v>18.43</v>
      </c>
      <c r="F341">
        <v>18.53</v>
      </c>
      <c r="G341">
        <v>18.489999999999998</v>
      </c>
      <c r="H341">
        <v>18.32</v>
      </c>
    </row>
    <row r="342" spans="1:8">
      <c r="A342" s="3">
        <v>36325</v>
      </c>
      <c r="B342">
        <v>60.94</v>
      </c>
      <c r="C342">
        <v>47.36</v>
      </c>
      <c r="D342">
        <v>62.72</v>
      </c>
      <c r="E342">
        <v>18.329999999999998</v>
      </c>
      <c r="F342">
        <v>18.440000000000001</v>
      </c>
      <c r="G342">
        <v>18.43</v>
      </c>
      <c r="H342">
        <v>18.29</v>
      </c>
    </row>
    <row r="343" spans="1:8">
      <c r="A343" s="3">
        <v>36326</v>
      </c>
      <c r="B343">
        <v>60.11</v>
      </c>
      <c r="C343">
        <v>48.19</v>
      </c>
      <c r="D343">
        <v>62.92</v>
      </c>
      <c r="E343">
        <v>18.55</v>
      </c>
      <c r="F343">
        <v>18.670000000000002</v>
      </c>
      <c r="G343">
        <v>18.66</v>
      </c>
      <c r="H343">
        <v>18.55</v>
      </c>
    </row>
    <row r="344" spans="1:8">
      <c r="A344" s="3">
        <v>36327</v>
      </c>
      <c r="B344">
        <v>60.97</v>
      </c>
      <c r="C344">
        <v>49.28</v>
      </c>
      <c r="D344">
        <v>62.92</v>
      </c>
      <c r="E344">
        <v>17.940000000000001</v>
      </c>
      <c r="F344">
        <v>18.13</v>
      </c>
      <c r="G344">
        <v>18.18</v>
      </c>
      <c r="H344">
        <v>18.100000000000001</v>
      </c>
    </row>
    <row r="345" spans="1:8">
      <c r="A345" s="3">
        <v>36328</v>
      </c>
      <c r="B345">
        <v>60.25</v>
      </c>
      <c r="C345">
        <v>49.61</v>
      </c>
      <c r="D345">
        <v>63.61</v>
      </c>
      <c r="E345">
        <v>18.190000000000001</v>
      </c>
      <c r="F345">
        <v>18.41</v>
      </c>
      <c r="G345">
        <v>18.52</v>
      </c>
      <c r="H345">
        <v>18.489999999999998</v>
      </c>
    </row>
    <row r="346" spans="1:8">
      <c r="A346" s="3">
        <v>36329</v>
      </c>
      <c r="B346">
        <v>60.39</v>
      </c>
      <c r="C346">
        <v>50.03</v>
      </c>
      <c r="D346">
        <v>63.89</v>
      </c>
      <c r="E346">
        <v>17.989999999999998</v>
      </c>
      <c r="F346">
        <v>18.18</v>
      </c>
      <c r="G346">
        <v>18.27</v>
      </c>
      <c r="H346">
        <v>18.260000000000002</v>
      </c>
    </row>
    <row r="347" spans="1:8">
      <c r="A347" s="3">
        <v>36332</v>
      </c>
      <c r="B347">
        <v>58.33</v>
      </c>
      <c r="C347">
        <v>50.11</v>
      </c>
      <c r="D347">
        <v>66.81</v>
      </c>
      <c r="E347">
        <v>17.7</v>
      </c>
      <c r="F347">
        <v>17.91</v>
      </c>
      <c r="G347">
        <v>18.02</v>
      </c>
      <c r="H347">
        <v>18.059999999999999</v>
      </c>
    </row>
    <row r="348" spans="1:8">
      <c r="A348" s="3">
        <v>36333</v>
      </c>
      <c r="B348">
        <v>59.06</v>
      </c>
      <c r="C348">
        <v>50.56</v>
      </c>
      <c r="D348">
        <v>66.75</v>
      </c>
      <c r="E348">
        <v>17.61</v>
      </c>
      <c r="F348">
        <v>17.75</v>
      </c>
      <c r="G348">
        <v>17.850000000000001</v>
      </c>
      <c r="H348">
        <v>17.89</v>
      </c>
    </row>
    <row r="349" spans="1:8">
      <c r="A349" s="3">
        <v>36334</v>
      </c>
      <c r="B349">
        <v>59.89</v>
      </c>
      <c r="C349">
        <v>50.11</v>
      </c>
      <c r="D349">
        <v>67.08</v>
      </c>
      <c r="E349">
        <v>18.45</v>
      </c>
      <c r="F349">
        <v>18.47</v>
      </c>
      <c r="G349">
        <v>18.440000000000001</v>
      </c>
      <c r="H349">
        <v>18.34</v>
      </c>
    </row>
    <row r="350" spans="1:8">
      <c r="A350" s="3">
        <v>36335</v>
      </c>
      <c r="B350">
        <v>59.13</v>
      </c>
      <c r="C350">
        <v>50</v>
      </c>
      <c r="D350">
        <v>65.63</v>
      </c>
      <c r="E350">
        <v>18.29</v>
      </c>
      <c r="F350">
        <v>18.38</v>
      </c>
      <c r="G350">
        <v>18.36</v>
      </c>
      <c r="H350">
        <v>18.28</v>
      </c>
    </row>
    <row r="351" spans="1:8">
      <c r="A351" s="3">
        <v>36336</v>
      </c>
      <c r="B351">
        <v>59.44</v>
      </c>
      <c r="C351">
        <v>50</v>
      </c>
      <c r="D351">
        <v>65</v>
      </c>
      <c r="E351">
        <v>18.39</v>
      </c>
      <c r="F351">
        <v>18.46</v>
      </c>
      <c r="G351">
        <v>18.440000000000001</v>
      </c>
      <c r="H351">
        <v>18.36</v>
      </c>
    </row>
    <row r="352" spans="1:8">
      <c r="A352" s="3">
        <v>36339</v>
      </c>
      <c r="B352">
        <v>58.5</v>
      </c>
      <c r="C352">
        <v>50.31</v>
      </c>
      <c r="D352">
        <v>64.31</v>
      </c>
      <c r="E352">
        <v>18.23</v>
      </c>
      <c r="F352">
        <v>18.34</v>
      </c>
      <c r="G352">
        <v>18.329999999999998</v>
      </c>
      <c r="H352">
        <v>18.25</v>
      </c>
    </row>
    <row r="353" spans="1:8">
      <c r="A353" s="3">
        <v>36340</v>
      </c>
      <c r="B353">
        <v>58</v>
      </c>
      <c r="C353">
        <v>50</v>
      </c>
      <c r="D353">
        <v>65</v>
      </c>
      <c r="E353">
        <v>18.440000000000001</v>
      </c>
      <c r="F353">
        <v>18.54</v>
      </c>
      <c r="G353">
        <v>18.53</v>
      </c>
      <c r="H353">
        <v>18.43</v>
      </c>
    </row>
    <row r="354" spans="1:8">
      <c r="A354" s="3">
        <v>36341</v>
      </c>
      <c r="B354">
        <v>57.42</v>
      </c>
      <c r="C354">
        <v>50</v>
      </c>
      <c r="D354">
        <v>65.89</v>
      </c>
      <c r="E354">
        <v>19.29</v>
      </c>
      <c r="F354">
        <v>19.3</v>
      </c>
      <c r="G354">
        <v>19.21</v>
      </c>
      <c r="H354">
        <v>19.059999999999999</v>
      </c>
    </row>
    <row r="355" spans="1:8">
      <c r="A355" s="3">
        <v>36342</v>
      </c>
      <c r="B355">
        <v>57.36</v>
      </c>
      <c r="C355">
        <v>49.61</v>
      </c>
      <c r="D355">
        <v>67</v>
      </c>
      <c r="E355">
        <v>19.39</v>
      </c>
      <c r="F355">
        <v>19.38</v>
      </c>
      <c r="G355">
        <v>19.28</v>
      </c>
      <c r="H355">
        <v>19.12</v>
      </c>
    </row>
    <row r="356" spans="1:8">
      <c r="A356" s="3">
        <v>36343</v>
      </c>
      <c r="B356">
        <v>56.17</v>
      </c>
      <c r="C356">
        <v>49.78</v>
      </c>
      <c r="D356">
        <v>72.5</v>
      </c>
      <c r="E356">
        <v>19.690000000000001</v>
      </c>
      <c r="F356">
        <v>19.66</v>
      </c>
      <c r="G356">
        <v>19.52</v>
      </c>
      <c r="H356">
        <v>19.34</v>
      </c>
    </row>
    <row r="357" spans="1:8">
      <c r="A357" s="3">
        <v>36347</v>
      </c>
      <c r="B357">
        <v>50.19</v>
      </c>
      <c r="C357">
        <v>49.38</v>
      </c>
      <c r="D357">
        <v>73.44</v>
      </c>
      <c r="E357">
        <v>19.78</v>
      </c>
      <c r="F357">
        <v>19.78</v>
      </c>
      <c r="G357">
        <v>19.62</v>
      </c>
      <c r="H357">
        <v>19.420000000000002</v>
      </c>
    </row>
    <row r="358" spans="1:8">
      <c r="A358" s="3">
        <v>36348</v>
      </c>
      <c r="B358">
        <v>49.22</v>
      </c>
      <c r="C358">
        <v>49.22</v>
      </c>
      <c r="D358">
        <v>76.11</v>
      </c>
      <c r="E358">
        <v>19.77</v>
      </c>
      <c r="F358">
        <v>19.82</v>
      </c>
      <c r="G358">
        <v>19.7</v>
      </c>
      <c r="H358">
        <v>19.510000000000002</v>
      </c>
    </row>
    <row r="359" spans="1:8">
      <c r="A359" s="3">
        <v>36349</v>
      </c>
      <c r="B359">
        <v>48.67</v>
      </c>
      <c r="C359">
        <v>49.28</v>
      </c>
      <c r="D359">
        <v>79.22</v>
      </c>
      <c r="E359">
        <v>19.71</v>
      </c>
      <c r="F359">
        <v>19.829999999999998</v>
      </c>
      <c r="G359">
        <v>19.760000000000002</v>
      </c>
      <c r="H359">
        <v>19.59</v>
      </c>
    </row>
    <row r="360" spans="1:8">
      <c r="A360" s="3">
        <v>36350</v>
      </c>
      <c r="B360">
        <v>45.64</v>
      </c>
      <c r="C360">
        <v>49</v>
      </c>
      <c r="D360">
        <v>81.67</v>
      </c>
      <c r="E360">
        <v>19.940000000000001</v>
      </c>
      <c r="F360">
        <v>20.059999999999999</v>
      </c>
      <c r="G360">
        <v>20</v>
      </c>
      <c r="H360">
        <v>19.84</v>
      </c>
    </row>
    <row r="361" spans="1:8">
      <c r="A361" s="3">
        <v>36353</v>
      </c>
      <c r="B361">
        <v>44.69</v>
      </c>
      <c r="C361">
        <v>50</v>
      </c>
      <c r="D361">
        <v>81.88</v>
      </c>
      <c r="E361">
        <v>19.91</v>
      </c>
      <c r="F361">
        <v>20.079999999999998</v>
      </c>
      <c r="G361">
        <v>20.04</v>
      </c>
      <c r="H361">
        <v>19.899999999999999</v>
      </c>
    </row>
    <row r="362" spans="1:8">
      <c r="A362" s="3">
        <v>36354</v>
      </c>
      <c r="B362">
        <v>44.06</v>
      </c>
      <c r="C362">
        <v>50</v>
      </c>
      <c r="D362">
        <v>80.28</v>
      </c>
      <c r="E362">
        <v>20.149999999999999</v>
      </c>
      <c r="F362">
        <v>20.350000000000001</v>
      </c>
      <c r="G362">
        <v>20.309999999999999</v>
      </c>
      <c r="H362">
        <v>20.16</v>
      </c>
    </row>
    <row r="363" spans="1:8">
      <c r="A363" s="3">
        <v>36355</v>
      </c>
      <c r="B363">
        <v>42.81</v>
      </c>
      <c r="C363">
        <v>50</v>
      </c>
      <c r="D363">
        <v>77.61</v>
      </c>
      <c r="E363">
        <v>19.920000000000002</v>
      </c>
      <c r="F363">
        <v>20.14</v>
      </c>
      <c r="G363">
        <v>20.18</v>
      </c>
      <c r="H363">
        <v>20.059999999999999</v>
      </c>
    </row>
    <row r="364" spans="1:8">
      <c r="A364" s="3">
        <v>36356</v>
      </c>
      <c r="B364">
        <v>41.61</v>
      </c>
      <c r="C364">
        <v>50</v>
      </c>
      <c r="D364">
        <v>76.94</v>
      </c>
      <c r="E364">
        <v>20.16</v>
      </c>
      <c r="F364">
        <v>20.399999999999999</v>
      </c>
      <c r="G364">
        <v>20.440000000000001</v>
      </c>
      <c r="H364">
        <v>20.32</v>
      </c>
    </row>
    <row r="365" spans="1:8">
      <c r="A365" s="3">
        <v>36357</v>
      </c>
      <c r="B365">
        <v>39.630000000000003</v>
      </c>
      <c r="C365">
        <v>50</v>
      </c>
      <c r="D365">
        <v>75.47</v>
      </c>
      <c r="E365">
        <v>20.62</v>
      </c>
      <c r="F365">
        <v>20.72</v>
      </c>
      <c r="G365">
        <v>20.68</v>
      </c>
      <c r="H365">
        <v>20.52</v>
      </c>
    </row>
    <row r="366" spans="1:8">
      <c r="A366" s="3">
        <v>36360</v>
      </c>
      <c r="B366">
        <v>38.72</v>
      </c>
      <c r="C366">
        <v>50</v>
      </c>
      <c r="D366">
        <v>74.69</v>
      </c>
      <c r="E366">
        <v>20.440000000000001</v>
      </c>
      <c r="F366">
        <v>20.65</v>
      </c>
      <c r="G366">
        <v>20.59</v>
      </c>
      <c r="H366">
        <v>20.39</v>
      </c>
    </row>
    <row r="367" spans="1:8">
      <c r="A367" s="3">
        <v>36361</v>
      </c>
      <c r="B367">
        <v>39.28</v>
      </c>
      <c r="C367">
        <v>49.31</v>
      </c>
      <c r="D367">
        <v>74.31</v>
      </c>
      <c r="E367">
        <v>19.37</v>
      </c>
      <c r="F367">
        <v>19.75</v>
      </c>
      <c r="G367">
        <v>19.77</v>
      </c>
      <c r="H367">
        <v>19.64</v>
      </c>
    </row>
    <row r="368" spans="1:8">
      <c r="A368" s="3">
        <v>36362</v>
      </c>
      <c r="B368">
        <v>39.33</v>
      </c>
      <c r="C368">
        <v>48.92</v>
      </c>
      <c r="D368">
        <v>74.03</v>
      </c>
      <c r="E368">
        <v>19.649999999999999</v>
      </c>
      <c r="F368">
        <v>19.739999999999998</v>
      </c>
      <c r="G368">
        <v>19.649999999999999</v>
      </c>
      <c r="H368">
        <v>19.5</v>
      </c>
    </row>
    <row r="369" spans="1:8">
      <c r="A369" s="3">
        <v>36363</v>
      </c>
      <c r="B369">
        <v>38.69</v>
      </c>
      <c r="C369">
        <v>49.06</v>
      </c>
      <c r="D369">
        <v>72.06</v>
      </c>
      <c r="E369">
        <v>19.940000000000001</v>
      </c>
      <c r="F369">
        <v>20.010000000000002</v>
      </c>
      <c r="G369">
        <v>19.920000000000002</v>
      </c>
      <c r="H369">
        <v>19.77</v>
      </c>
    </row>
    <row r="370" spans="1:8">
      <c r="A370" s="3">
        <v>36364</v>
      </c>
      <c r="B370">
        <v>38.42</v>
      </c>
      <c r="C370">
        <v>48.78</v>
      </c>
      <c r="D370">
        <v>70.56</v>
      </c>
      <c r="E370">
        <v>20.63</v>
      </c>
      <c r="F370">
        <v>20.66</v>
      </c>
      <c r="G370">
        <v>20.55</v>
      </c>
      <c r="H370">
        <v>20.36</v>
      </c>
    </row>
    <row r="371" spans="1:8">
      <c r="A371" s="3">
        <v>36367</v>
      </c>
      <c r="B371">
        <v>38.42</v>
      </c>
      <c r="C371">
        <v>48.22</v>
      </c>
      <c r="D371">
        <v>70.56</v>
      </c>
      <c r="E371">
        <v>20.52</v>
      </c>
      <c r="F371">
        <v>20.59</v>
      </c>
      <c r="G371">
        <v>20.48</v>
      </c>
      <c r="H371">
        <v>20.28</v>
      </c>
    </row>
    <row r="372" spans="1:8">
      <c r="A372" s="3">
        <v>36368</v>
      </c>
      <c r="B372">
        <v>38.22</v>
      </c>
      <c r="C372">
        <v>48.19</v>
      </c>
      <c r="D372">
        <v>69.06</v>
      </c>
      <c r="E372">
        <v>20.38</v>
      </c>
      <c r="F372">
        <v>20.45</v>
      </c>
      <c r="G372">
        <v>20.37</v>
      </c>
      <c r="H372">
        <v>20.18</v>
      </c>
    </row>
    <row r="373" spans="1:8">
      <c r="A373" s="3">
        <v>36369</v>
      </c>
      <c r="B373">
        <v>37.81</v>
      </c>
      <c r="C373">
        <v>47.69</v>
      </c>
      <c r="D373">
        <v>65.94</v>
      </c>
      <c r="E373">
        <v>20.54</v>
      </c>
      <c r="F373">
        <v>20.61</v>
      </c>
      <c r="G373">
        <v>20.52</v>
      </c>
      <c r="H373">
        <v>20.309999999999999</v>
      </c>
    </row>
    <row r="374" spans="1:8">
      <c r="A374" s="3">
        <v>36370</v>
      </c>
      <c r="B374">
        <v>37.61</v>
      </c>
      <c r="C374">
        <v>46.53</v>
      </c>
      <c r="D374">
        <v>65.28</v>
      </c>
      <c r="E374">
        <v>20.97</v>
      </c>
      <c r="F374">
        <v>20.98</v>
      </c>
      <c r="G374">
        <v>20.85</v>
      </c>
      <c r="H374">
        <v>20.6</v>
      </c>
    </row>
    <row r="375" spans="1:8">
      <c r="A375" s="3">
        <v>36371</v>
      </c>
      <c r="B375">
        <v>37.56</v>
      </c>
      <c r="C375">
        <v>46.72</v>
      </c>
      <c r="D375">
        <v>65</v>
      </c>
      <c r="E375">
        <v>20.53</v>
      </c>
      <c r="F375">
        <v>20.56</v>
      </c>
      <c r="G375">
        <v>20.45</v>
      </c>
      <c r="H375">
        <v>20.22</v>
      </c>
    </row>
    <row r="376" spans="1:8">
      <c r="A376" s="3">
        <v>36374</v>
      </c>
      <c r="B376">
        <v>36.5</v>
      </c>
      <c r="C376">
        <v>46.91</v>
      </c>
      <c r="D376">
        <v>64.44</v>
      </c>
      <c r="E376">
        <v>20.45</v>
      </c>
      <c r="F376">
        <v>20.53</v>
      </c>
      <c r="G376">
        <v>20.48</v>
      </c>
      <c r="H376">
        <v>20.28</v>
      </c>
    </row>
    <row r="377" spans="1:8">
      <c r="A377" s="3">
        <v>36375</v>
      </c>
      <c r="B377">
        <v>36.659999999999997</v>
      </c>
      <c r="C377">
        <v>44.34</v>
      </c>
      <c r="D377">
        <v>63.38</v>
      </c>
      <c r="E377">
        <v>20.3</v>
      </c>
      <c r="F377">
        <v>20.43</v>
      </c>
      <c r="G377">
        <v>20.41</v>
      </c>
      <c r="H377">
        <v>20.23</v>
      </c>
    </row>
    <row r="378" spans="1:8">
      <c r="A378" s="3">
        <v>36376</v>
      </c>
      <c r="B378">
        <v>37.56</v>
      </c>
      <c r="C378">
        <v>43.47</v>
      </c>
      <c r="D378">
        <v>61.89</v>
      </c>
      <c r="E378">
        <v>20.440000000000001</v>
      </c>
      <c r="F378">
        <v>20.55</v>
      </c>
      <c r="G378">
        <v>20.54</v>
      </c>
      <c r="H378">
        <v>20.37</v>
      </c>
    </row>
    <row r="379" spans="1:8">
      <c r="A379" s="3">
        <v>36377</v>
      </c>
      <c r="B379">
        <v>37.880000000000003</v>
      </c>
      <c r="C379">
        <v>43.34</v>
      </c>
      <c r="D379">
        <v>60.31</v>
      </c>
      <c r="E379">
        <v>20.56</v>
      </c>
      <c r="F379">
        <v>20.68</v>
      </c>
      <c r="G379">
        <v>20.69</v>
      </c>
      <c r="H379">
        <v>20.52</v>
      </c>
    </row>
    <row r="380" spans="1:8">
      <c r="A380" s="3">
        <v>36378</v>
      </c>
      <c r="B380">
        <v>37.83</v>
      </c>
      <c r="C380">
        <v>43.58</v>
      </c>
      <c r="D380">
        <v>59.61</v>
      </c>
      <c r="E380">
        <v>20.88</v>
      </c>
      <c r="F380">
        <v>20.97</v>
      </c>
      <c r="G380">
        <v>20.96</v>
      </c>
      <c r="H380">
        <v>20.77</v>
      </c>
    </row>
    <row r="381" spans="1:8">
      <c r="A381" s="3">
        <v>36381</v>
      </c>
      <c r="B381">
        <v>37.83</v>
      </c>
      <c r="C381">
        <v>44.25</v>
      </c>
      <c r="D381">
        <v>58.11</v>
      </c>
      <c r="E381">
        <v>21.27</v>
      </c>
      <c r="F381">
        <v>21.37</v>
      </c>
      <c r="G381">
        <v>21.32</v>
      </c>
      <c r="H381">
        <v>21.09</v>
      </c>
    </row>
    <row r="382" spans="1:8">
      <c r="A382" s="3">
        <v>36382</v>
      </c>
      <c r="B382">
        <v>37.94</v>
      </c>
      <c r="C382">
        <v>45</v>
      </c>
      <c r="D382">
        <v>57</v>
      </c>
      <c r="E382">
        <v>21.3</v>
      </c>
      <c r="F382">
        <v>21.39</v>
      </c>
      <c r="G382">
        <v>21.29</v>
      </c>
      <c r="H382">
        <v>21.02</v>
      </c>
    </row>
    <row r="383" spans="1:8">
      <c r="A383" s="3">
        <v>36383</v>
      </c>
      <c r="B383">
        <v>38.409999999999997</v>
      </c>
      <c r="C383">
        <v>44.69</v>
      </c>
      <c r="D383">
        <v>56.38</v>
      </c>
      <c r="E383">
        <v>21.52</v>
      </c>
      <c r="F383">
        <v>21.61</v>
      </c>
      <c r="G383">
        <v>21.48</v>
      </c>
      <c r="H383">
        <v>21.2</v>
      </c>
    </row>
    <row r="384" spans="1:8">
      <c r="A384" s="3">
        <v>36384</v>
      </c>
      <c r="B384">
        <v>37.97</v>
      </c>
      <c r="C384">
        <v>43.84</v>
      </c>
      <c r="D384">
        <v>56.06</v>
      </c>
      <c r="E384">
        <v>21.48</v>
      </c>
      <c r="F384">
        <v>21.58</v>
      </c>
      <c r="G384">
        <v>21.45</v>
      </c>
      <c r="H384">
        <v>21.16</v>
      </c>
    </row>
    <row r="385" spans="1:8">
      <c r="A385" s="3">
        <v>36385</v>
      </c>
      <c r="B385">
        <v>38.159999999999997</v>
      </c>
      <c r="C385">
        <v>44.41</v>
      </c>
      <c r="D385">
        <v>55.66</v>
      </c>
      <c r="E385">
        <v>21.67</v>
      </c>
      <c r="F385">
        <v>21.77</v>
      </c>
      <c r="G385">
        <v>21.62</v>
      </c>
      <c r="H385">
        <v>21.32</v>
      </c>
    </row>
    <row r="386" spans="1:8">
      <c r="A386" s="3">
        <v>36388</v>
      </c>
      <c r="B386">
        <v>38.08</v>
      </c>
      <c r="C386">
        <v>43.58</v>
      </c>
      <c r="D386">
        <v>55.39</v>
      </c>
      <c r="E386">
        <v>21.36</v>
      </c>
      <c r="F386">
        <v>21.52</v>
      </c>
      <c r="G386">
        <v>21.46</v>
      </c>
      <c r="H386">
        <v>21.22</v>
      </c>
    </row>
    <row r="387" spans="1:8">
      <c r="A387" s="3">
        <v>36389</v>
      </c>
      <c r="B387">
        <v>38.44</v>
      </c>
      <c r="C387">
        <v>43.47</v>
      </c>
      <c r="D387">
        <v>55</v>
      </c>
      <c r="E387">
        <v>21.74</v>
      </c>
      <c r="F387">
        <v>21.91</v>
      </c>
      <c r="G387">
        <v>21.86</v>
      </c>
      <c r="H387">
        <v>21.61</v>
      </c>
    </row>
    <row r="388" spans="1:8">
      <c r="A388" s="3">
        <v>36390</v>
      </c>
      <c r="B388">
        <v>38.86</v>
      </c>
      <c r="C388">
        <v>43.5</v>
      </c>
      <c r="D388">
        <v>54.86</v>
      </c>
      <c r="E388">
        <v>21.52</v>
      </c>
      <c r="F388">
        <v>21.73</v>
      </c>
      <c r="G388">
        <v>21.68</v>
      </c>
      <c r="H388">
        <v>21.43</v>
      </c>
    </row>
    <row r="389" spans="1:8">
      <c r="A389" s="3">
        <v>36391</v>
      </c>
      <c r="B389">
        <v>40.67</v>
      </c>
      <c r="C389">
        <v>43.69</v>
      </c>
      <c r="D389">
        <v>54.33</v>
      </c>
      <c r="E389">
        <v>21.77</v>
      </c>
      <c r="F389">
        <v>21.97</v>
      </c>
      <c r="G389">
        <v>21.91</v>
      </c>
      <c r="H389">
        <v>21.64</v>
      </c>
    </row>
    <row r="390" spans="1:8">
      <c r="A390" s="3">
        <v>36392</v>
      </c>
      <c r="B390">
        <v>41.61</v>
      </c>
      <c r="C390">
        <v>44.08</v>
      </c>
      <c r="D390">
        <v>54.47</v>
      </c>
      <c r="E390">
        <v>21.65</v>
      </c>
      <c r="F390">
        <v>21.88</v>
      </c>
      <c r="G390">
        <v>21.89</v>
      </c>
      <c r="H390">
        <v>21.68</v>
      </c>
    </row>
    <row r="391" spans="1:8">
      <c r="A391" s="3">
        <v>36395</v>
      </c>
      <c r="B391">
        <v>41.72</v>
      </c>
      <c r="C391">
        <v>44.06</v>
      </c>
      <c r="D391">
        <v>54.14</v>
      </c>
      <c r="E391">
        <v>21.84</v>
      </c>
      <c r="F391">
        <v>21.86</v>
      </c>
      <c r="G391">
        <v>21.72</v>
      </c>
      <c r="H391">
        <v>21.32</v>
      </c>
    </row>
    <row r="392" spans="1:8">
      <c r="A392" s="3">
        <v>36396</v>
      </c>
      <c r="B392">
        <v>42.78</v>
      </c>
      <c r="C392">
        <v>44.75</v>
      </c>
      <c r="D392">
        <v>54.33</v>
      </c>
      <c r="E392">
        <v>21.47</v>
      </c>
      <c r="F392">
        <v>21.53</v>
      </c>
      <c r="G392">
        <v>21.42</v>
      </c>
      <c r="H392">
        <v>21.05</v>
      </c>
    </row>
    <row r="393" spans="1:8">
      <c r="A393" s="3">
        <v>36397</v>
      </c>
      <c r="B393">
        <v>45</v>
      </c>
      <c r="C393">
        <v>44.58</v>
      </c>
      <c r="D393">
        <v>54.28</v>
      </c>
      <c r="E393">
        <v>20.58</v>
      </c>
      <c r="F393">
        <v>20.67</v>
      </c>
      <c r="G393">
        <v>20.64</v>
      </c>
      <c r="H393">
        <v>20.38</v>
      </c>
    </row>
    <row r="394" spans="1:8">
      <c r="A394" s="3">
        <v>36398</v>
      </c>
      <c r="B394">
        <v>47.33</v>
      </c>
      <c r="C394">
        <v>44.58</v>
      </c>
      <c r="D394">
        <v>54.39</v>
      </c>
      <c r="E394">
        <v>20.95</v>
      </c>
      <c r="F394">
        <v>20.99</v>
      </c>
      <c r="G394">
        <v>20.95</v>
      </c>
      <c r="H394">
        <v>20.68</v>
      </c>
    </row>
    <row r="395" spans="1:8">
      <c r="A395" s="3">
        <v>36399</v>
      </c>
      <c r="B395">
        <v>50.06</v>
      </c>
      <c r="C395">
        <v>44.78</v>
      </c>
      <c r="D395">
        <v>54.33</v>
      </c>
      <c r="E395">
        <v>21.27</v>
      </c>
      <c r="F395">
        <v>21.26</v>
      </c>
      <c r="G395">
        <v>21.19</v>
      </c>
      <c r="H395">
        <v>20.91</v>
      </c>
    </row>
    <row r="396" spans="1:8">
      <c r="A396" s="3">
        <v>36403</v>
      </c>
      <c r="B396">
        <v>50.33</v>
      </c>
      <c r="C396">
        <v>44.72</v>
      </c>
      <c r="D396">
        <v>55</v>
      </c>
      <c r="E396">
        <v>22.11</v>
      </c>
      <c r="F396">
        <v>22.07</v>
      </c>
      <c r="G396">
        <v>21.91</v>
      </c>
      <c r="H396">
        <v>21.55</v>
      </c>
    </row>
    <row r="397" spans="1:8">
      <c r="A397" s="3">
        <v>36404</v>
      </c>
      <c r="B397">
        <v>50.5</v>
      </c>
      <c r="C397">
        <v>44.67</v>
      </c>
      <c r="D397">
        <v>55</v>
      </c>
      <c r="E397">
        <v>21.99</v>
      </c>
      <c r="F397">
        <v>21.99</v>
      </c>
      <c r="G397">
        <v>21.81</v>
      </c>
      <c r="H397">
        <v>21.43</v>
      </c>
    </row>
    <row r="398" spans="1:8">
      <c r="A398" s="3">
        <v>36405</v>
      </c>
      <c r="B398">
        <v>51.44</v>
      </c>
      <c r="C398">
        <v>45.19</v>
      </c>
      <c r="D398">
        <v>60</v>
      </c>
      <c r="E398">
        <v>21.49</v>
      </c>
      <c r="F398">
        <v>21.55</v>
      </c>
      <c r="G398">
        <v>21.41</v>
      </c>
      <c r="H398">
        <v>21.07</v>
      </c>
    </row>
    <row r="399" spans="1:8">
      <c r="A399" s="3">
        <v>36406</v>
      </c>
      <c r="B399">
        <v>51.94</v>
      </c>
      <c r="C399">
        <v>47</v>
      </c>
      <c r="D399">
        <v>68.33</v>
      </c>
      <c r="E399">
        <v>22</v>
      </c>
      <c r="F399">
        <v>21.98</v>
      </c>
      <c r="G399">
        <v>21.81</v>
      </c>
      <c r="H399">
        <v>21.43</v>
      </c>
    </row>
    <row r="400" spans="1:8">
      <c r="A400" s="3">
        <v>36410</v>
      </c>
      <c r="B400">
        <v>52.17</v>
      </c>
      <c r="C400">
        <v>45.83</v>
      </c>
      <c r="D400">
        <v>68.5</v>
      </c>
      <c r="E400">
        <v>22.61</v>
      </c>
      <c r="F400">
        <v>22.6</v>
      </c>
      <c r="G400">
        <v>22.38</v>
      </c>
      <c r="H400">
        <v>21.95</v>
      </c>
    </row>
    <row r="401" spans="1:8">
      <c r="A401" s="3">
        <v>36411</v>
      </c>
      <c r="B401">
        <v>51.56</v>
      </c>
      <c r="C401">
        <v>45.44</v>
      </c>
      <c r="D401">
        <v>67.88</v>
      </c>
      <c r="E401">
        <v>22.66</v>
      </c>
      <c r="F401">
        <v>22.72</v>
      </c>
      <c r="G401">
        <v>22.5</v>
      </c>
      <c r="H401">
        <v>22.08</v>
      </c>
    </row>
    <row r="402" spans="1:8">
      <c r="A402" s="3">
        <v>36412</v>
      </c>
      <c r="B402">
        <v>51.16</v>
      </c>
      <c r="C402">
        <v>45.44</v>
      </c>
      <c r="D402">
        <v>67.19</v>
      </c>
      <c r="E402">
        <v>23.2</v>
      </c>
      <c r="F402">
        <v>23.22</v>
      </c>
      <c r="G402">
        <v>22.97</v>
      </c>
      <c r="H402">
        <v>22.53</v>
      </c>
    </row>
    <row r="403" spans="1:8">
      <c r="A403" s="3">
        <v>36413</v>
      </c>
      <c r="B403">
        <v>51.41</v>
      </c>
      <c r="C403">
        <v>45.81</v>
      </c>
      <c r="D403">
        <v>67.5</v>
      </c>
      <c r="E403">
        <v>23.55</v>
      </c>
      <c r="F403">
        <v>23.53</v>
      </c>
      <c r="G403">
        <v>23.26</v>
      </c>
      <c r="H403">
        <v>22.8</v>
      </c>
    </row>
    <row r="404" spans="1:8">
      <c r="A404" s="3">
        <v>36416</v>
      </c>
      <c r="B404">
        <v>50.64</v>
      </c>
      <c r="C404">
        <v>45.33</v>
      </c>
      <c r="D404">
        <v>66.94</v>
      </c>
      <c r="E404">
        <v>24.21</v>
      </c>
      <c r="F404">
        <v>24.02</v>
      </c>
      <c r="G404">
        <v>23.59</v>
      </c>
      <c r="H404">
        <v>23.07</v>
      </c>
    </row>
    <row r="405" spans="1:8">
      <c r="A405" s="3">
        <v>36417</v>
      </c>
      <c r="B405">
        <v>49.84</v>
      </c>
      <c r="C405">
        <v>45</v>
      </c>
      <c r="D405">
        <v>67.59</v>
      </c>
      <c r="E405">
        <v>23.86</v>
      </c>
      <c r="F405">
        <v>23.75</v>
      </c>
      <c r="G405">
        <v>23.35</v>
      </c>
      <c r="H405">
        <v>22.86</v>
      </c>
    </row>
    <row r="406" spans="1:8">
      <c r="A406" s="3">
        <v>36418</v>
      </c>
      <c r="B406">
        <v>48.78</v>
      </c>
      <c r="C406">
        <v>45</v>
      </c>
      <c r="D406">
        <v>67.33</v>
      </c>
      <c r="E406">
        <v>24.13</v>
      </c>
      <c r="F406">
        <v>23.88</v>
      </c>
      <c r="G406">
        <v>23.4</v>
      </c>
      <c r="H406">
        <v>22.86</v>
      </c>
    </row>
    <row r="407" spans="1:8">
      <c r="A407" s="3">
        <v>36419</v>
      </c>
      <c r="B407">
        <v>48.53</v>
      </c>
      <c r="C407">
        <v>45</v>
      </c>
      <c r="D407">
        <v>67.42</v>
      </c>
      <c r="E407">
        <v>24.51</v>
      </c>
      <c r="F407">
        <v>24.09</v>
      </c>
      <c r="G407">
        <v>23.54</v>
      </c>
      <c r="H407">
        <v>22.99</v>
      </c>
    </row>
    <row r="408" spans="1:8">
      <c r="A408" s="3">
        <v>36420</v>
      </c>
      <c r="B408">
        <v>47.78</v>
      </c>
      <c r="C408">
        <v>45</v>
      </c>
      <c r="D408">
        <v>68.06</v>
      </c>
      <c r="E408">
        <v>24.72</v>
      </c>
      <c r="F408">
        <v>24.18</v>
      </c>
      <c r="G408">
        <v>23.67</v>
      </c>
      <c r="H408">
        <v>23.13</v>
      </c>
    </row>
    <row r="409" spans="1:8">
      <c r="A409" s="3">
        <v>36423</v>
      </c>
      <c r="B409">
        <v>47.44</v>
      </c>
      <c r="C409">
        <v>44.89</v>
      </c>
      <c r="D409">
        <v>68.06</v>
      </c>
      <c r="E409">
        <v>24.29</v>
      </c>
      <c r="F409">
        <v>23.85</v>
      </c>
      <c r="G409">
        <v>23.4</v>
      </c>
      <c r="H409">
        <v>22.9</v>
      </c>
    </row>
    <row r="410" spans="1:8">
      <c r="A410" s="3">
        <v>36424</v>
      </c>
      <c r="B410">
        <v>46.67</v>
      </c>
      <c r="C410">
        <v>44.89</v>
      </c>
      <c r="D410">
        <v>69.17</v>
      </c>
      <c r="E410">
        <v>24.46</v>
      </c>
      <c r="F410">
        <v>23.94</v>
      </c>
      <c r="G410">
        <v>23.44</v>
      </c>
      <c r="H410">
        <v>22.93</v>
      </c>
    </row>
    <row r="411" spans="1:8">
      <c r="A411" s="3">
        <v>36425</v>
      </c>
      <c r="B411">
        <v>46.33</v>
      </c>
      <c r="C411">
        <v>44.94</v>
      </c>
      <c r="D411">
        <v>70.28</v>
      </c>
      <c r="E411">
        <v>24.12</v>
      </c>
      <c r="F411">
        <v>23.61</v>
      </c>
      <c r="G411">
        <v>23.07</v>
      </c>
      <c r="H411">
        <v>22.52</v>
      </c>
    </row>
    <row r="412" spans="1:8">
      <c r="A412" s="3">
        <v>36426</v>
      </c>
      <c r="B412">
        <v>46.28</v>
      </c>
      <c r="C412">
        <v>44.81</v>
      </c>
      <c r="D412">
        <v>70.63</v>
      </c>
      <c r="E412">
        <v>24.87</v>
      </c>
      <c r="F412">
        <v>24.37</v>
      </c>
      <c r="G412">
        <v>23.75</v>
      </c>
      <c r="H412">
        <v>23.14</v>
      </c>
    </row>
    <row r="413" spans="1:8">
      <c r="A413" s="3">
        <v>36427</v>
      </c>
      <c r="B413">
        <v>48.39</v>
      </c>
      <c r="C413">
        <v>45.67</v>
      </c>
      <c r="D413">
        <v>71.5</v>
      </c>
      <c r="E413">
        <v>24.76</v>
      </c>
      <c r="F413">
        <v>24.4</v>
      </c>
      <c r="G413">
        <v>23.8</v>
      </c>
      <c r="H413">
        <v>23.18</v>
      </c>
    </row>
    <row r="414" spans="1:8">
      <c r="A414" s="3">
        <v>36430</v>
      </c>
      <c r="B414">
        <v>50.61</v>
      </c>
      <c r="C414">
        <v>45.39</v>
      </c>
      <c r="D414">
        <v>69.61</v>
      </c>
      <c r="E414">
        <v>24.61</v>
      </c>
      <c r="F414">
        <v>24.29</v>
      </c>
      <c r="G414">
        <v>23.74</v>
      </c>
      <c r="H414">
        <v>23.14</v>
      </c>
    </row>
    <row r="415" spans="1:8">
      <c r="A415" s="3">
        <v>36431</v>
      </c>
      <c r="B415">
        <v>51.5</v>
      </c>
      <c r="C415">
        <v>45.63</v>
      </c>
      <c r="D415">
        <v>71.75</v>
      </c>
      <c r="E415">
        <v>24.33</v>
      </c>
      <c r="F415">
        <v>24.07</v>
      </c>
      <c r="G415">
        <v>23.58</v>
      </c>
      <c r="H415">
        <v>23.04</v>
      </c>
    </row>
    <row r="416" spans="1:8">
      <c r="A416" s="3">
        <v>36432</v>
      </c>
      <c r="B416">
        <v>51.64</v>
      </c>
      <c r="C416">
        <v>45.17</v>
      </c>
      <c r="D416">
        <v>74.72</v>
      </c>
      <c r="E416">
        <v>24.69</v>
      </c>
      <c r="F416">
        <v>24.29</v>
      </c>
      <c r="G416">
        <v>23.77</v>
      </c>
      <c r="H416">
        <v>23.2</v>
      </c>
    </row>
    <row r="417" spans="1:8">
      <c r="A417" s="3">
        <v>36433</v>
      </c>
      <c r="B417">
        <v>52.72</v>
      </c>
      <c r="C417">
        <v>46.83</v>
      </c>
      <c r="D417">
        <v>74.44</v>
      </c>
      <c r="E417">
        <v>24.51</v>
      </c>
      <c r="F417">
        <v>24.14</v>
      </c>
      <c r="G417">
        <v>23.65</v>
      </c>
      <c r="H417">
        <v>23.09</v>
      </c>
    </row>
    <row r="418" spans="1:8">
      <c r="A418" s="3">
        <v>36434</v>
      </c>
      <c r="B418">
        <v>53.19</v>
      </c>
      <c r="C418">
        <v>46.94</v>
      </c>
      <c r="D418">
        <v>74.58</v>
      </c>
      <c r="E418">
        <v>24.54</v>
      </c>
      <c r="F418">
        <v>24.21</v>
      </c>
      <c r="G418">
        <v>23.75</v>
      </c>
      <c r="H418">
        <v>23.2</v>
      </c>
    </row>
    <row r="419" spans="1:8">
      <c r="A419" s="3">
        <v>36437</v>
      </c>
      <c r="B419">
        <v>53.19</v>
      </c>
      <c r="C419">
        <v>46.56</v>
      </c>
      <c r="D419">
        <v>74.31</v>
      </c>
      <c r="E419">
        <v>23.76</v>
      </c>
      <c r="F419">
        <v>23.55</v>
      </c>
      <c r="G419">
        <v>23.21</v>
      </c>
      <c r="H419">
        <v>22.74</v>
      </c>
    </row>
    <row r="420" spans="1:8">
      <c r="A420" s="3">
        <v>36438</v>
      </c>
      <c r="B420">
        <v>53.06</v>
      </c>
      <c r="C420">
        <v>46.69</v>
      </c>
      <c r="D420">
        <v>73.89</v>
      </c>
      <c r="E420">
        <v>23.45</v>
      </c>
      <c r="F420">
        <v>23.24</v>
      </c>
      <c r="G420">
        <v>22.98</v>
      </c>
      <c r="H420">
        <v>22.57</v>
      </c>
    </row>
    <row r="421" spans="1:8">
      <c r="A421" s="3">
        <v>36439</v>
      </c>
      <c r="B421">
        <v>52.36</v>
      </c>
      <c r="C421">
        <v>46.33</v>
      </c>
      <c r="D421">
        <v>74.17</v>
      </c>
      <c r="E421">
        <v>23.27</v>
      </c>
      <c r="F421">
        <v>23.09</v>
      </c>
      <c r="G421">
        <v>22.83</v>
      </c>
      <c r="H421">
        <v>22.43</v>
      </c>
    </row>
    <row r="422" spans="1:8">
      <c r="A422" s="3">
        <v>36440</v>
      </c>
      <c r="B422">
        <v>52.33</v>
      </c>
      <c r="C422">
        <v>46.14</v>
      </c>
      <c r="D422">
        <v>73.89</v>
      </c>
      <c r="E422">
        <v>22.45</v>
      </c>
      <c r="F422">
        <v>22.38</v>
      </c>
      <c r="G422">
        <v>22.2</v>
      </c>
      <c r="H422">
        <v>21.88</v>
      </c>
    </row>
    <row r="423" spans="1:8">
      <c r="A423" s="3">
        <v>36441</v>
      </c>
      <c r="B423">
        <v>52.61</v>
      </c>
      <c r="C423">
        <v>46.14</v>
      </c>
      <c r="D423">
        <v>74.31</v>
      </c>
      <c r="E423">
        <v>20.9</v>
      </c>
      <c r="F423">
        <v>20.92</v>
      </c>
      <c r="G423">
        <v>20.82</v>
      </c>
      <c r="H423">
        <v>20.62</v>
      </c>
    </row>
    <row r="424" spans="1:8">
      <c r="A424" s="3">
        <v>36444</v>
      </c>
      <c r="B424">
        <v>52.75</v>
      </c>
      <c r="C424">
        <v>46.42</v>
      </c>
      <c r="D424">
        <v>74.53</v>
      </c>
      <c r="E424">
        <v>21.27</v>
      </c>
      <c r="F424">
        <v>21.28</v>
      </c>
      <c r="G424">
        <v>21.16</v>
      </c>
      <c r="H424">
        <v>20.98</v>
      </c>
    </row>
    <row r="425" spans="1:8">
      <c r="A425" s="3">
        <v>36445</v>
      </c>
      <c r="B425">
        <v>52.83</v>
      </c>
      <c r="C425">
        <v>46.47</v>
      </c>
      <c r="D425">
        <v>75.42</v>
      </c>
      <c r="E425">
        <v>22.3</v>
      </c>
      <c r="F425">
        <v>22.3</v>
      </c>
      <c r="G425">
        <v>22.13</v>
      </c>
      <c r="H425">
        <v>21.87</v>
      </c>
    </row>
    <row r="426" spans="1:8">
      <c r="A426" s="3">
        <v>36446</v>
      </c>
      <c r="B426">
        <v>51.39</v>
      </c>
      <c r="C426">
        <v>46.36</v>
      </c>
      <c r="D426">
        <v>75.83</v>
      </c>
      <c r="E426">
        <v>23.06</v>
      </c>
      <c r="F426">
        <v>23</v>
      </c>
      <c r="G426">
        <v>22.72</v>
      </c>
      <c r="H426">
        <v>22.36</v>
      </c>
    </row>
    <row r="427" spans="1:8">
      <c r="A427" s="3">
        <v>36447</v>
      </c>
      <c r="B427">
        <v>50.58</v>
      </c>
      <c r="C427">
        <v>46.31</v>
      </c>
      <c r="D427">
        <v>76.11</v>
      </c>
      <c r="E427">
        <v>22.45</v>
      </c>
      <c r="F427">
        <v>22.4</v>
      </c>
      <c r="G427">
        <v>22.25</v>
      </c>
      <c r="H427">
        <v>21.91</v>
      </c>
    </row>
    <row r="428" spans="1:8">
      <c r="A428" s="3">
        <v>36448</v>
      </c>
      <c r="B428">
        <v>50.31</v>
      </c>
      <c r="C428">
        <v>46.44</v>
      </c>
      <c r="D428">
        <v>76.11</v>
      </c>
      <c r="E428">
        <v>22.82</v>
      </c>
      <c r="F428">
        <v>22.82</v>
      </c>
      <c r="G428">
        <v>22.67</v>
      </c>
      <c r="H428">
        <v>22.32</v>
      </c>
    </row>
    <row r="429" spans="1:8">
      <c r="A429" s="3">
        <v>36451</v>
      </c>
      <c r="B429">
        <v>51.14</v>
      </c>
      <c r="C429">
        <v>46.44</v>
      </c>
      <c r="D429">
        <v>72.5</v>
      </c>
      <c r="E429">
        <v>22.53</v>
      </c>
      <c r="F429">
        <v>22.71</v>
      </c>
      <c r="G429">
        <v>22.63</v>
      </c>
      <c r="H429">
        <v>22.34</v>
      </c>
    </row>
    <row r="430" spans="1:8">
      <c r="A430" s="3">
        <v>36452</v>
      </c>
      <c r="B430">
        <v>51.58</v>
      </c>
      <c r="C430">
        <v>46.56</v>
      </c>
      <c r="D430">
        <v>72.28</v>
      </c>
      <c r="E430">
        <v>22.22</v>
      </c>
      <c r="F430">
        <v>22.34</v>
      </c>
      <c r="G430">
        <v>22.3</v>
      </c>
      <c r="H430">
        <v>22.09</v>
      </c>
    </row>
    <row r="431" spans="1:8">
      <c r="A431" s="3">
        <v>36453</v>
      </c>
      <c r="B431">
        <v>52.53</v>
      </c>
      <c r="C431">
        <v>46.69</v>
      </c>
      <c r="D431">
        <v>73.69</v>
      </c>
      <c r="E431">
        <v>22.2</v>
      </c>
      <c r="F431">
        <v>22.48</v>
      </c>
      <c r="G431">
        <v>22.45</v>
      </c>
      <c r="H431">
        <v>22.28</v>
      </c>
    </row>
    <row r="432" spans="1:8">
      <c r="A432" s="3">
        <v>36454</v>
      </c>
      <c r="B432">
        <v>53.69</v>
      </c>
      <c r="C432">
        <v>47.03</v>
      </c>
      <c r="D432">
        <v>74.28</v>
      </c>
      <c r="E432">
        <v>22.61</v>
      </c>
      <c r="F432">
        <v>22.55</v>
      </c>
      <c r="G432">
        <v>22.36</v>
      </c>
      <c r="H432">
        <v>22.03</v>
      </c>
    </row>
    <row r="433" spans="1:8">
      <c r="A433" s="3">
        <v>36455</v>
      </c>
      <c r="B433">
        <v>52.89</v>
      </c>
      <c r="C433">
        <v>47.03</v>
      </c>
      <c r="D433">
        <v>74.28</v>
      </c>
      <c r="E433">
        <v>23.45</v>
      </c>
      <c r="F433">
        <v>23.33</v>
      </c>
      <c r="G433">
        <v>23.04</v>
      </c>
      <c r="H433">
        <v>22.65</v>
      </c>
    </row>
    <row r="434" spans="1:8">
      <c r="A434" s="3">
        <v>36458</v>
      </c>
      <c r="B434">
        <v>51.16</v>
      </c>
      <c r="C434">
        <v>47.75</v>
      </c>
      <c r="D434">
        <v>75.16</v>
      </c>
      <c r="E434">
        <v>23.35</v>
      </c>
      <c r="F434">
        <v>23.29</v>
      </c>
      <c r="G434">
        <v>23.02</v>
      </c>
      <c r="H434">
        <v>22.62</v>
      </c>
    </row>
    <row r="435" spans="1:8">
      <c r="A435" s="3">
        <v>36459</v>
      </c>
      <c r="B435">
        <v>50.14</v>
      </c>
      <c r="C435">
        <v>50.97</v>
      </c>
      <c r="D435">
        <v>76.42</v>
      </c>
      <c r="E435">
        <v>23.19</v>
      </c>
      <c r="F435">
        <v>23.16</v>
      </c>
      <c r="G435">
        <v>22.94</v>
      </c>
      <c r="H435">
        <v>22.55</v>
      </c>
    </row>
    <row r="436" spans="1:8">
      <c r="A436" s="3">
        <v>36460</v>
      </c>
      <c r="B436">
        <v>50.22</v>
      </c>
      <c r="C436">
        <v>53.06</v>
      </c>
      <c r="D436">
        <v>75.19</v>
      </c>
      <c r="E436">
        <v>22.92</v>
      </c>
      <c r="F436">
        <v>22.92</v>
      </c>
      <c r="G436">
        <v>22.73</v>
      </c>
      <c r="H436">
        <v>22.35</v>
      </c>
    </row>
    <row r="437" spans="1:8">
      <c r="A437" s="3">
        <v>36461</v>
      </c>
      <c r="B437">
        <v>50.5</v>
      </c>
      <c r="C437">
        <v>53.89</v>
      </c>
      <c r="D437">
        <v>74.75</v>
      </c>
      <c r="E437">
        <v>21.68</v>
      </c>
      <c r="F437">
        <v>21.73</v>
      </c>
      <c r="G437">
        <v>21.63</v>
      </c>
      <c r="H437">
        <v>21.33</v>
      </c>
    </row>
    <row r="438" spans="1:8">
      <c r="A438" s="3">
        <v>36462</v>
      </c>
      <c r="B438">
        <v>51.17</v>
      </c>
      <c r="C438">
        <v>53.78</v>
      </c>
      <c r="D438">
        <v>74.72</v>
      </c>
      <c r="E438">
        <v>21.75</v>
      </c>
      <c r="F438">
        <v>21.76</v>
      </c>
      <c r="G438">
        <v>21.67</v>
      </c>
      <c r="H438">
        <v>21.42</v>
      </c>
    </row>
    <row r="439" spans="1:8">
      <c r="A439" s="3">
        <v>36465</v>
      </c>
      <c r="B439">
        <v>51.56</v>
      </c>
      <c r="C439">
        <v>53.33</v>
      </c>
      <c r="D439">
        <v>74.72</v>
      </c>
      <c r="E439">
        <v>22.51</v>
      </c>
      <c r="F439">
        <v>22.5</v>
      </c>
      <c r="G439">
        <v>22.38</v>
      </c>
      <c r="H439">
        <v>22.11</v>
      </c>
    </row>
    <row r="440" spans="1:8">
      <c r="A440" s="3">
        <v>36466</v>
      </c>
      <c r="B440">
        <v>50.64</v>
      </c>
      <c r="C440">
        <v>52.89</v>
      </c>
      <c r="D440">
        <v>74.72</v>
      </c>
      <c r="E440">
        <v>22.39</v>
      </c>
      <c r="F440">
        <v>22.39</v>
      </c>
      <c r="G440">
        <v>22.21</v>
      </c>
      <c r="H440">
        <v>21.9</v>
      </c>
    </row>
    <row r="441" spans="1:8">
      <c r="A441" s="3">
        <v>36467</v>
      </c>
      <c r="B441">
        <v>49.97</v>
      </c>
      <c r="C441">
        <v>52.61</v>
      </c>
      <c r="D441">
        <v>72.5</v>
      </c>
      <c r="E441">
        <v>22.56</v>
      </c>
      <c r="F441">
        <v>22.55</v>
      </c>
      <c r="G441">
        <v>22.27</v>
      </c>
      <c r="H441">
        <v>21.9</v>
      </c>
    </row>
    <row r="442" spans="1:8">
      <c r="A442" s="3">
        <v>36468</v>
      </c>
      <c r="B442">
        <v>49.44</v>
      </c>
      <c r="C442">
        <v>51.97</v>
      </c>
      <c r="D442">
        <v>72.5</v>
      </c>
      <c r="E442">
        <v>23.14</v>
      </c>
      <c r="F442">
        <v>23.01</v>
      </c>
      <c r="G442">
        <v>22.63</v>
      </c>
      <c r="H442">
        <v>22.19</v>
      </c>
    </row>
    <row r="443" spans="1:8">
      <c r="A443" s="3">
        <v>36469</v>
      </c>
      <c r="B443">
        <v>48.94</v>
      </c>
      <c r="C443">
        <v>51.81</v>
      </c>
      <c r="D443">
        <v>72.5</v>
      </c>
      <c r="E443">
        <v>23</v>
      </c>
      <c r="F443">
        <v>22.88</v>
      </c>
      <c r="G443">
        <v>22.53</v>
      </c>
      <c r="H443">
        <v>22.09</v>
      </c>
    </row>
    <row r="444" spans="1:8">
      <c r="A444" s="3">
        <v>36472</v>
      </c>
      <c r="B444">
        <v>47.94</v>
      </c>
      <c r="C444">
        <v>51.53</v>
      </c>
      <c r="D444">
        <v>72.5</v>
      </c>
      <c r="E444">
        <v>23.27</v>
      </c>
      <c r="F444">
        <v>23.15</v>
      </c>
      <c r="G444">
        <v>22.75</v>
      </c>
      <c r="H444">
        <v>22.28</v>
      </c>
    </row>
    <row r="445" spans="1:8">
      <c r="A445" s="3">
        <v>36473</v>
      </c>
      <c r="B445">
        <v>47</v>
      </c>
      <c r="C445">
        <v>50.88</v>
      </c>
      <c r="D445">
        <v>72.81</v>
      </c>
      <c r="E445">
        <v>24.03</v>
      </c>
      <c r="F445">
        <v>23.85</v>
      </c>
      <c r="G445">
        <v>23.39</v>
      </c>
      <c r="H445">
        <v>22.83</v>
      </c>
    </row>
    <row r="446" spans="1:8">
      <c r="A446" s="3">
        <v>36474</v>
      </c>
      <c r="B446">
        <v>46.44</v>
      </c>
      <c r="C446">
        <v>50.67</v>
      </c>
      <c r="D446">
        <v>72.78</v>
      </c>
      <c r="E446">
        <v>24.47</v>
      </c>
      <c r="F446">
        <v>24.26</v>
      </c>
      <c r="G446">
        <v>23.77</v>
      </c>
      <c r="H446">
        <v>23.18</v>
      </c>
    </row>
    <row r="447" spans="1:8">
      <c r="A447" s="3">
        <v>36475</v>
      </c>
      <c r="B447">
        <v>45.83</v>
      </c>
      <c r="C447">
        <v>49.69</v>
      </c>
      <c r="D447">
        <v>72.5</v>
      </c>
      <c r="E447">
        <v>24.33</v>
      </c>
      <c r="F447">
        <v>24.21</v>
      </c>
      <c r="G447">
        <v>23.82</v>
      </c>
      <c r="H447">
        <v>23.28</v>
      </c>
    </row>
    <row r="448" spans="1:8">
      <c r="A448" s="3">
        <v>36476</v>
      </c>
      <c r="B448">
        <v>45.47</v>
      </c>
      <c r="C448">
        <v>48.47</v>
      </c>
      <c r="D448">
        <v>69.33</v>
      </c>
      <c r="E448">
        <v>24.91</v>
      </c>
      <c r="F448">
        <v>24.77</v>
      </c>
      <c r="G448">
        <v>24.34</v>
      </c>
      <c r="H448">
        <v>23.78</v>
      </c>
    </row>
    <row r="449" spans="1:8">
      <c r="A449" s="3">
        <v>36479</v>
      </c>
      <c r="B449">
        <v>45.58</v>
      </c>
      <c r="C449">
        <v>48.64</v>
      </c>
      <c r="D449">
        <v>69.11</v>
      </c>
      <c r="E449">
        <v>25.13</v>
      </c>
      <c r="F449">
        <v>25.05</v>
      </c>
      <c r="G449">
        <v>24.64</v>
      </c>
      <c r="H449">
        <v>24.06</v>
      </c>
    </row>
    <row r="450" spans="1:8">
      <c r="A450" s="3">
        <v>36480</v>
      </c>
      <c r="B450">
        <v>45.06</v>
      </c>
      <c r="C450">
        <v>48.22</v>
      </c>
      <c r="D450">
        <v>69.31</v>
      </c>
      <c r="E450">
        <v>25.7</v>
      </c>
      <c r="F450">
        <v>25.44</v>
      </c>
      <c r="G450">
        <v>24.98</v>
      </c>
      <c r="H450">
        <v>24.38</v>
      </c>
    </row>
    <row r="451" spans="1:8">
      <c r="A451" s="3">
        <v>36481</v>
      </c>
      <c r="B451">
        <v>45</v>
      </c>
      <c r="C451">
        <v>48.17</v>
      </c>
      <c r="D451">
        <v>69.47</v>
      </c>
      <c r="E451">
        <v>26.6</v>
      </c>
      <c r="F451">
        <v>26</v>
      </c>
      <c r="G451">
        <v>25.37</v>
      </c>
      <c r="H451">
        <v>24.7</v>
      </c>
    </row>
    <row r="452" spans="1:8">
      <c r="A452" s="3">
        <v>36482</v>
      </c>
      <c r="B452">
        <v>45.06</v>
      </c>
      <c r="C452">
        <v>47.97</v>
      </c>
      <c r="D452">
        <v>69.39</v>
      </c>
      <c r="E452">
        <v>25.8</v>
      </c>
      <c r="F452">
        <v>25.33</v>
      </c>
      <c r="G452">
        <v>24.72</v>
      </c>
      <c r="H452">
        <v>24.07</v>
      </c>
    </row>
    <row r="453" spans="1:8">
      <c r="A453" s="3">
        <v>36483</v>
      </c>
      <c r="B453">
        <v>45.28</v>
      </c>
      <c r="C453">
        <v>47.97</v>
      </c>
      <c r="D453">
        <v>69.78</v>
      </c>
      <c r="E453">
        <v>26.56</v>
      </c>
      <c r="F453">
        <v>26.14</v>
      </c>
      <c r="G453">
        <v>25.44</v>
      </c>
      <c r="H453">
        <v>24.75</v>
      </c>
    </row>
    <row r="454" spans="1:8">
      <c r="A454" s="3">
        <v>36486</v>
      </c>
      <c r="B454">
        <v>45.22</v>
      </c>
      <c r="C454">
        <v>47.97</v>
      </c>
      <c r="D454">
        <v>70.11</v>
      </c>
      <c r="E454">
        <v>27.07</v>
      </c>
      <c r="F454">
        <v>26.02</v>
      </c>
      <c r="G454">
        <v>25.13</v>
      </c>
      <c r="H454">
        <v>24.3</v>
      </c>
    </row>
    <row r="455" spans="1:8">
      <c r="A455" s="3">
        <v>36487</v>
      </c>
      <c r="B455">
        <v>45.11</v>
      </c>
      <c r="C455">
        <v>47.97</v>
      </c>
      <c r="D455">
        <v>69.94</v>
      </c>
      <c r="E455">
        <v>26.44</v>
      </c>
      <c r="F455">
        <v>25.57</v>
      </c>
      <c r="G455">
        <v>24.69</v>
      </c>
      <c r="H455">
        <v>23.89</v>
      </c>
    </row>
    <row r="456" spans="1:8">
      <c r="A456" s="3">
        <v>36488</v>
      </c>
      <c r="B456">
        <v>45.22</v>
      </c>
      <c r="C456">
        <v>48.08</v>
      </c>
      <c r="D456">
        <v>69.94</v>
      </c>
      <c r="E456">
        <v>26.87</v>
      </c>
      <c r="F456">
        <v>25.84</v>
      </c>
      <c r="G456">
        <v>24.87</v>
      </c>
      <c r="H456">
        <v>24.01</v>
      </c>
    </row>
    <row r="457" spans="1:8">
      <c r="A457" s="3">
        <v>36493</v>
      </c>
      <c r="B457">
        <v>47.69</v>
      </c>
      <c r="C457">
        <v>48.72</v>
      </c>
      <c r="D457">
        <v>72.22</v>
      </c>
      <c r="E457">
        <v>25.96</v>
      </c>
      <c r="F457">
        <v>24.98</v>
      </c>
      <c r="G457">
        <v>24.03</v>
      </c>
      <c r="H457">
        <v>23.2</v>
      </c>
    </row>
    <row r="458" spans="1:8">
      <c r="A458" s="3">
        <v>36494</v>
      </c>
      <c r="B458">
        <v>49</v>
      </c>
      <c r="C458">
        <v>49.33</v>
      </c>
      <c r="D458">
        <v>73.42</v>
      </c>
      <c r="E458">
        <v>24.59</v>
      </c>
      <c r="F458">
        <v>23.95</v>
      </c>
      <c r="G458">
        <v>23.17</v>
      </c>
      <c r="H458">
        <v>22.45</v>
      </c>
    </row>
    <row r="459" spans="1:8">
      <c r="A459" s="3">
        <v>36495</v>
      </c>
      <c r="B459">
        <v>49.72</v>
      </c>
      <c r="C459">
        <v>52</v>
      </c>
      <c r="D459">
        <v>76.56</v>
      </c>
      <c r="E459">
        <v>25</v>
      </c>
      <c r="F459">
        <v>24.27</v>
      </c>
      <c r="G459">
        <v>23.5</v>
      </c>
      <c r="H459">
        <v>22.78</v>
      </c>
    </row>
    <row r="460" spans="1:8">
      <c r="A460" s="3">
        <v>36496</v>
      </c>
      <c r="B460">
        <v>49.66</v>
      </c>
      <c r="C460">
        <v>52.19</v>
      </c>
      <c r="D460">
        <v>83.13</v>
      </c>
      <c r="E460">
        <v>25.82</v>
      </c>
      <c r="F460">
        <v>25.07</v>
      </c>
      <c r="G460">
        <v>24.23</v>
      </c>
      <c r="H460">
        <v>23.45</v>
      </c>
    </row>
    <row r="461" spans="1:8">
      <c r="A461" s="3">
        <v>36497</v>
      </c>
      <c r="B461">
        <v>49.31</v>
      </c>
      <c r="C461">
        <v>52.08</v>
      </c>
      <c r="D461">
        <v>88.06</v>
      </c>
      <c r="E461">
        <v>25.81</v>
      </c>
      <c r="F461">
        <v>25.1</v>
      </c>
      <c r="G461">
        <v>24.25</v>
      </c>
      <c r="H461">
        <v>23.45</v>
      </c>
    </row>
    <row r="462" spans="1:8">
      <c r="A462" s="3">
        <v>36500</v>
      </c>
      <c r="B462">
        <v>49.11</v>
      </c>
      <c r="C462">
        <v>52.08</v>
      </c>
      <c r="D462">
        <v>92.22</v>
      </c>
      <c r="E462">
        <v>26.66</v>
      </c>
      <c r="F462">
        <v>25.8</v>
      </c>
      <c r="G462">
        <v>24.85</v>
      </c>
      <c r="H462">
        <v>23.97</v>
      </c>
    </row>
    <row r="463" spans="1:8">
      <c r="A463" s="3">
        <v>36501</v>
      </c>
      <c r="B463">
        <v>49.06</v>
      </c>
      <c r="C463">
        <v>53.14</v>
      </c>
      <c r="D463">
        <v>103.33</v>
      </c>
      <c r="E463">
        <v>26.22</v>
      </c>
      <c r="F463">
        <v>25.49</v>
      </c>
      <c r="G463">
        <v>24.57</v>
      </c>
      <c r="H463">
        <v>23.73</v>
      </c>
    </row>
    <row r="464" spans="1:8">
      <c r="A464" s="3">
        <v>36502</v>
      </c>
      <c r="B464">
        <v>48.83</v>
      </c>
      <c r="C464">
        <v>54.03</v>
      </c>
      <c r="D464">
        <v>101.67</v>
      </c>
      <c r="E464">
        <v>26.54</v>
      </c>
      <c r="F464">
        <v>25.89</v>
      </c>
      <c r="G464">
        <v>24.97</v>
      </c>
      <c r="H464">
        <v>24.15</v>
      </c>
    </row>
    <row r="465" spans="1:8">
      <c r="A465" s="3">
        <v>36503</v>
      </c>
      <c r="B465">
        <v>49.22</v>
      </c>
      <c r="C465">
        <v>54.03</v>
      </c>
      <c r="D465">
        <v>101.39</v>
      </c>
      <c r="E465">
        <v>26.15</v>
      </c>
      <c r="F465">
        <v>25.46</v>
      </c>
      <c r="G465">
        <v>24.56</v>
      </c>
      <c r="H465">
        <v>23.75</v>
      </c>
    </row>
    <row r="466" spans="1:8">
      <c r="A466" s="3">
        <v>36504</v>
      </c>
      <c r="B466">
        <v>49.42</v>
      </c>
      <c r="C466">
        <v>55.11</v>
      </c>
      <c r="D466">
        <v>106.33</v>
      </c>
      <c r="E466">
        <v>25.23</v>
      </c>
      <c r="F466">
        <v>24.71</v>
      </c>
      <c r="G466">
        <v>24.03</v>
      </c>
      <c r="H466">
        <v>23.37</v>
      </c>
    </row>
    <row r="467" spans="1:8">
      <c r="A467" s="3">
        <v>36507</v>
      </c>
      <c r="B467">
        <v>52.58</v>
      </c>
      <c r="C467">
        <v>55.11</v>
      </c>
      <c r="D467">
        <v>107</v>
      </c>
      <c r="E467">
        <v>25.38</v>
      </c>
      <c r="F467">
        <v>24.89</v>
      </c>
      <c r="G467">
        <v>24.26</v>
      </c>
      <c r="H467">
        <v>23.62</v>
      </c>
    </row>
    <row r="468" spans="1:8">
      <c r="A468" s="3">
        <v>36508</v>
      </c>
      <c r="B468">
        <v>52.66</v>
      </c>
      <c r="C468">
        <v>55.31</v>
      </c>
      <c r="D468">
        <v>106.91</v>
      </c>
      <c r="E468">
        <v>25.73</v>
      </c>
      <c r="F468">
        <v>25.29</v>
      </c>
      <c r="G468">
        <v>24.58</v>
      </c>
      <c r="H468">
        <v>23.86</v>
      </c>
    </row>
    <row r="469" spans="1:8">
      <c r="A469" s="3">
        <v>36509</v>
      </c>
      <c r="B469">
        <v>52.83</v>
      </c>
      <c r="C469">
        <v>54.28</v>
      </c>
      <c r="D469">
        <v>106.67</v>
      </c>
      <c r="E469">
        <v>26.36</v>
      </c>
      <c r="F469">
        <v>25.83</v>
      </c>
      <c r="G469">
        <v>24.99</v>
      </c>
      <c r="H469">
        <v>24.16</v>
      </c>
    </row>
    <row r="470" spans="1:8">
      <c r="A470" s="3">
        <v>36510</v>
      </c>
      <c r="B470">
        <v>51.56</v>
      </c>
      <c r="C470">
        <v>54.97</v>
      </c>
      <c r="D470">
        <v>108.33</v>
      </c>
      <c r="E470">
        <v>26.83</v>
      </c>
      <c r="F470">
        <v>26.42</v>
      </c>
      <c r="G470">
        <v>25.48</v>
      </c>
      <c r="H470">
        <v>24.57</v>
      </c>
    </row>
    <row r="471" spans="1:8">
      <c r="A471" s="3">
        <v>36511</v>
      </c>
      <c r="B471">
        <v>49.83</v>
      </c>
      <c r="C471">
        <v>54.89</v>
      </c>
      <c r="D471">
        <v>109.44</v>
      </c>
      <c r="E471">
        <v>26.74</v>
      </c>
      <c r="F471">
        <v>26.52</v>
      </c>
      <c r="G471">
        <v>25.65</v>
      </c>
      <c r="H471">
        <v>24.75</v>
      </c>
    </row>
    <row r="472" spans="1:8">
      <c r="A472" s="3">
        <v>36514</v>
      </c>
      <c r="B472">
        <v>50.83</v>
      </c>
      <c r="C472">
        <v>55</v>
      </c>
      <c r="D472">
        <v>109.17</v>
      </c>
      <c r="E472">
        <v>26.54</v>
      </c>
      <c r="F472">
        <v>26.34</v>
      </c>
      <c r="G472">
        <v>25.54</v>
      </c>
      <c r="H472">
        <v>24.64</v>
      </c>
    </row>
    <row r="473" spans="1:8">
      <c r="A473" s="3">
        <v>36515</v>
      </c>
      <c r="B473">
        <v>51.19</v>
      </c>
      <c r="C473">
        <v>55.31</v>
      </c>
      <c r="D473">
        <v>109.88</v>
      </c>
      <c r="E473">
        <v>26.26</v>
      </c>
      <c r="F473">
        <v>25.54</v>
      </c>
      <c r="G473">
        <v>24.71</v>
      </c>
      <c r="H473">
        <v>23.91</v>
      </c>
    </row>
    <row r="474" spans="1:8">
      <c r="A474" s="3">
        <v>36516</v>
      </c>
      <c r="B474">
        <v>52.29</v>
      </c>
      <c r="C474">
        <v>55.36</v>
      </c>
      <c r="D474">
        <v>110.71</v>
      </c>
      <c r="E474">
        <v>25.5</v>
      </c>
      <c r="F474">
        <v>24.93</v>
      </c>
      <c r="G474">
        <v>24.25</v>
      </c>
      <c r="H474">
        <v>23.54</v>
      </c>
    </row>
    <row r="475" spans="1:8">
      <c r="A475" s="3">
        <v>36517</v>
      </c>
      <c r="B475">
        <v>52</v>
      </c>
      <c r="C475">
        <v>56.41</v>
      </c>
      <c r="D475">
        <v>109.38</v>
      </c>
      <c r="E475">
        <v>25.87</v>
      </c>
      <c r="F475">
        <v>25.19</v>
      </c>
      <c r="G475">
        <v>24.47</v>
      </c>
      <c r="H475">
        <v>23.77</v>
      </c>
    </row>
    <row r="476" spans="1:8">
      <c r="A476" s="3">
        <v>36529</v>
      </c>
      <c r="B476">
        <v>52.59</v>
      </c>
      <c r="C476">
        <v>56.81</v>
      </c>
      <c r="D476">
        <v>103.13</v>
      </c>
      <c r="E476">
        <v>25.55</v>
      </c>
      <c r="F476">
        <v>24.84</v>
      </c>
      <c r="G476">
        <v>24.13</v>
      </c>
      <c r="H476">
        <v>23.43</v>
      </c>
    </row>
    <row r="477" spans="1:8">
      <c r="A477" s="3">
        <v>36530</v>
      </c>
      <c r="B477">
        <v>52.22</v>
      </c>
      <c r="C477">
        <v>57.5</v>
      </c>
      <c r="D477">
        <v>104.17</v>
      </c>
      <c r="E477">
        <v>24.91</v>
      </c>
      <c r="F477">
        <v>24.27</v>
      </c>
      <c r="G477">
        <v>23.61</v>
      </c>
      <c r="H477">
        <v>22.99</v>
      </c>
    </row>
    <row r="478" spans="1:8">
      <c r="A478" s="3">
        <v>36531</v>
      </c>
      <c r="B478">
        <v>50.83</v>
      </c>
      <c r="C478">
        <v>58.33</v>
      </c>
      <c r="D478">
        <v>106.67</v>
      </c>
      <c r="E478">
        <v>24.78</v>
      </c>
      <c r="F478">
        <v>24.2</v>
      </c>
      <c r="G478">
        <v>23.54</v>
      </c>
      <c r="H478">
        <v>22.92</v>
      </c>
    </row>
    <row r="479" spans="1:8">
      <c r="A479" s="3">
        <v>36532</v>
      </c>
      <c r="B479">
        <v>50.39</v>
      </c>
      <c r="C479">
        <v>64.72</v>
      </c>
      <c r="D479">
        <v>106.67</v>
      </c>
      <c r="E479">
        <v>24.22</v>
      </c>
      <c r="F479">
        <v>23.76</v>
      </c>
      <c r="G479">
        <v>23.25</v>
      </c>
      <c r="H479">
        <v>22.75</v>
      </c>
    </row>
    <row r="480" spans="1:8">
      <c r="A480" s="3">
        <v>36535</v>
      </c>
      <c r="B480">
        <v>50.11</v>
      </c>
      <c r="C480">
        <v>67.22</v>
      </c>
      <c r="D480">
        <v>102.92</v>
      </c>
      <c r="E480">
        <v>24.67</v>
      </c>
      <c r="F480">
        <v>24.13</v>
      </c>
      <c r="G480">
        <v>23.62</v>
      </c>
      <c r="H480">
        <v>23.13</v>
      </c>
    </row>
    <row r="481" spans="1:8">
      <c r="A481" s="3">
        <v>36536</v>
      </c>
      <c r="B481">
        <v>49.78</v>
      </c>
      <c r="C481">
        <v>66.94</v>
      </c>
      <c r="D481">
        <v>102.78</v>
      </c>
      <c r="E481">
        <v>25.77</v>
      </c>
      <c r="F481">
        <v>25.11</v>
      </c>
      <c r="G481">
        <v>24.44</v>
      </c>
      <c r="H481">
        <v>23.84</v>
      </c>
    </row>
    <row r="482" spans="1:8">
      <c r="A482" s="3">
        <v>36537</v>
      </c>
      <c r="B482">
        <v>49.44</v>
      </c>
      <c r="C482">
        <v>66.89</v>
      </c>
      <c r="D482">
        <v>101.39</v>
      </c>
      <c r="E482">
        <v>26.28</v>
      </c>
      <c r="F482">
        <v>25.66</v>
      </c>
      <c r="G482">
        <v>24.93</v>
      </c>
      <c r="H482">
        <v>24.28</v>
      </c>
    </row>
    <row r="483" spans="1:8">
      <c r="A483" s="3">
        <v>36538</v>
      </c>
      <c r="B483">
        <v>48.97</v>
      </c>
      <c r="C483">
        <v>65.28</v>
      </c>
      <c r="D483">
        <v>96.39</v>
      </c>
      <c r="E483">
        <v>26.69</v>
      </c>
      <c r="F483">
        <v>25.92</v>
      </c>
      <c r="G483">
        <v>25.16</v>
      </c>
      <c r="H483">
        <v>24.5</v>
      </c>
    </row>
    <row r="484" spans="1:8">
      <c r="A484" s="3">
        <v>36539</v>
      </c>
      <c r="B484">
        <v>48.77</v>
      </c>
      <c r="C484">
        <v>62.22</v>
      </c>
      <c r="D484">
        <v>89.72</v>
      </c>
      <c r="E484">
        <v>28.02</v>
      </c>
      <c r="F484">
        <v>27.14</v>
      </c>
      <c r="G484">
        <v>26.33</v>
      </c>
      <c r="H484">
        <v>25.58</v>
      </c>
    </row>
    <row r="485" spans="1:8">
      <c r="A485" s="3">
        <v>36543</v>
      </c>
      <c r="B485">
        <v>48.17</v>
      </c>
      <c r="C485">
        <v>62.08</v>
      </c>
      <c r="D485">
        <v>87.5</v>
      </c>
      <c r="E485">
        <v>28.85</v>
      </c>
      <c r="F485">
        <v>27.8</v>
      </c>
      <c r="G485">
        <v>26.95</v>
      </c>
      <c r="H485">
        <v>26.15</v>
      </c>
    </row>
    <row r="486" spans="1:8">
      <c r="A486" s="3">
        <v>36544</v>
      </c>
      <c r="B486">
        <v>48.31</v>
      </c>
      <c r="C486">
        <v>60.69</v>
      </c>
      <c r="D486">
        <v>88.33</v>
      </c>
      <c r="E486">
        <v>29.54</v>
      </c>
      <c r="F486">
        <v>27.88</v>
      </c>
      <c r="G486">
        <v>26.92</v>
      </c>
      <c r="H486">
        <v>26.1</v>
      </c>
    </row>
    <row r="487" spans="1:8">
      <c r="A487" s="3">
        <v>36545</v>
      </c>
      <c r="B487">
        <v>55.28</v>
      </c>
      <c r="C487">
        <v>58.89</v>
      </c>
      <c r="D487">
        <v>92.5</v>
      </c>
      <c r="E487">
        <v>29.66</v>
      </c>
      <c r="F487">
        <v>27.97</v>
      </c>
      <c r="G487">
        <v>26.98</v>
      </c>
      <c r="H487">
        <v>26.14</v>
      </c>
    </row>
    <row r="488" spans="1:8">
      <c r="A488" s="3">
        <v>36546</v>
      </c>
      <c r="B488">
        <v>66.56</v>
      </c>
      <c r="C488">
        <v>62.19</v>
      </c>
      <c r="D488">
        <v>92.5</v>
      </c>
      <c r="E488">
        <v>28.2</v>
      </c>
      <c r="F488">
        <v>27.19</v>
      </c>
      <c r="G488">
        <v>26.25</v>
      </c>
      <c r="H488">
        <v>25.43</v>
      </c>
    </row>
    <row r="489" spans="1:8">
      <c r="A489" s="3">
        <v>36549</v>
      </c>
      <c r="B489">
        <v>67.81</v>
      </c>
      <c r="C489">
        <v>61.81</v>
      </c>
      <c r="D489">
        <v>93.13</v>
      </c>
      <c r="E489">
        <v>27.83</v>
      </c>
      <c r="F489">
        <v>26.91</v>
      </c>
      <c r="G489">
        <v>26.09</v>
      </c>
      <c r="H489">
        <v>25.35</v>
      </c>
    </row>
    <row r="490" spans="1:8">
      <c r="A490" s="3">
        <v>36550</v>
      </c>
      <c r="B490">
        <v>65.94</v>
      </c>
      <c r="C490">
        <v>62.81</v>
      </c>
      <c r="D490">
        <v>94.69</v>
      </c>
      <c r="E490">
        <v>28.28</v>
      </c>
      <c r="F490">
        <v>27.31</v>
      </c>
      <c r="G490">
        <v>26.44</v>
      </c>
      <c r="H490">
        <v>25.66</v>
      </c>
    </row>
    <row r="491" spans="1:8">
      <c r="A491" s="3">
        <v>36551</v>
      </c>
      <c r="B491">
        <v>65.83</v>
      </c>
      <c r="C491">
        <v>63.06</v>
      </c>
      <c r="D491">
        <v>96.39</v>
      </c>
      <c r="E491">
        <v>27.84</v>
      </c>
      <c r="F491">
        <v>26.86</v>
      </c>
      <c r="G491">
        <v>26.02</v>
      </c>
      <c r="H491">
        <v>25.28</v>
      </c>
    </row>
    <row r="492" spans="1:8">
      <c r="A492" s="3">
        <v>36552</v>
      </c>
      <c r="B492">
        <v>65.56</v>
      </c>
      <c r="C492">
        <v>63.42</v>
      </c>
      <c r="D492">
        <v>98.89</v>
      </c>
      <c r="E492">
        <v>27.32</v>
      </c>
      <c r="F492">
        <v>26.35</v>
      </c>
      <c r="G492">
        <v>25.58</v>
      </c>
      <c r="H492">
        <v>24.9</v>
      </c>
    </row>
    <row r="493" spans="1:8">
      <c r="A493" s="3">
        <v>36553</v>
      </c>
      <c r="B493">
        <v>64.33</v>
      </c>
      <c r="C493">
        <v>63.39</v>
      </c>
      <c r="D493">
        <v>98.89</v>
      </c>
      <c r="E493">
        <v>27.22</v>
      </c>
      <c r="F493">
        <v>26.3</v>
      </c>
      <c r="G493">
        <v>25.55</v>
      </c>
      <c r="H493">
        <v>24.91</v>
      </c>
    </row>
    <row r="494" spans="1:8">
      <c r="A494" s="3">
        <v>36556</v>
      </c>
      <c r="B494">
        <v>61.5</v>
      </c>
      <c r="C494">
        <v>62.81</v>
      </c>
      <c r="D494">
        <v>98.13</v>
      </c>
      <c r="E494">
        <v>27.64</v>
      </c>
      <c r="F494">
        <v>26.72</v>
      </c>
      <c r="G494">
        <v>25.97</v>
      </c>
      <c r="H494">
        <v>25.32</v>
      </c>
    </row>
    <row r="495" spans="1:8">
      <c r="A495" s="3">
        <v>36557</v>
      </c>
      <c r="B495">
        <v>60.75</v>
      </c>
      <c r="C495">
        <v>62.64</v>
      </c>
      <c r="D495">
        <v>98.06</v>
      </c>
      <c r="E495">
        <v>28.22</v>
      </c>
      <c r="F495">
        <v>27.26</v>
      </c>
      <c r="G495">
        <v>26.49</v>
      </c>
      <c r="H495">
        <v>25.82</v>
      </c>
    </row>
    <row r="496" spans="1:8">
      <c r="A496" s="3">
        <v>36558</v>
      </c>
      <c r="B496">
        <v>60.25</v>
      </c>
      <c r="C496">
        <v>62.22</v>
      </c>
      <c r="D496">
        <v>96.81</v>
      </c>
      <c r="E496">
        <v>27.55</v>
      </c>
      <c r="F496">
        <v>26.67</v>
      </c>
      <c r="G496">
        <v>25.96</v>
      </c>
      <c r="H496">
        <v>25.33</v>
      </c>
    </row>
    <row r="497" spans="1:8">
      <c r="A497" s="3">
        <v>36559</v>
      </c>
      <c r="B497">
        <v>59.67</v>
      </c>
      <c r="C497">
        <v>62.22</v>
      </c>
      <c r="D497">
        <v>97.64</v>
      </c>
      <c r="E497">
        <v>28.03</v>
      </c>
      <c r="F497">
        <v>27.13</v>
      </c>
      <c r="G497">
        <v>26.39</v>
      </c>
      <c r="H497">
        <v>25.75</v>
      </c>
    </row>
    <row r="498" spans="1:8">
      <c r="A498" s="3">
        <v>36560</v>
      </c>
      <c r="B498">
        <v>58.89</v>
      </c>
      <c r="C498">
        <v>61.69</v>
      </c>
      <c r="D498">
        <v>98.61</v>
      </c>
      <c r="E498">
        <v>28.82</v>
      </c>
      <c r="F498">
        <v>27.82</v>
      </c>
      <c r="G498">
        <v>27.04</v>
      </c>
      <c r="H498">
        <v>26.37</v>
      </c>
    </row>
    <row r="499" spans="1:8">
      <c r="A499" s="3">
        <v>36563</v>
      </c>
      <c r="B499">
        <v>57.69</v>
      </c>
      <c r="C499">
        <v>60.97</v>
      </c>
      <c r="D499">
        <v>99.17</v>
      </c>
      <c r="E499">
        <v>28.45</v>
      </c>
      <c r="F499">
        <v>27.48</v>
      </c>
      <c r="G499">
        <v>26.68</v>
      </c>
      <c r="H499">
        <v>25.98</v>
      </c>
    </row>
    <row r="500" spans="1:8">
      <c r="A500" s="3">
        <v>36564</v>
      </c>
      <c r="B500">
        <v>56.64</v>
      </c>
      <c r="C500">
        <v>60.44</v>
      </c>
      <c r="D500">
        <v>105</v>
      </c>
      <c r="E500">
        <v>28.02</v>
      </c>
      <c r="F500">
        <v>27.08</v>
      </c>
      <c r="G500">
        <v>26.32</v>
      </c>
      <c r="H500">
        <v>25.66</v>
      </c>
    </row>
    <row r="501" spans="1:8">
      <c r="A501" s="3">
        <v>36565</v>
      </c>
      <c r="B501">
        <v>57.22</v>
      </c>
      <c r="C501">
        <v>60.31</v>
      </c>
      <c r="D501">
        <v>110.63</v>
      </c>
      <c r="E501">
        <v>28.77</v>
      </c>
      <c r="F501">
        <v>27.75</v>
      </c>
      <c r="G501">
        <v>26.87</v>
      </c>
      <c r="H501">
        <v>26.16</v>
      </c>
    </row>
    <row r="502" spans="1:8">
      <c r="A502" s="3">
        <v>36566</v>
      </c>
      <c r="B502">
        <v>56.75</v>
      </c>
      <c r="C502">
        <v>61.56</v>
      </c>
      <c r="D502">
        <v>111.88</v>
      </c>
      <c r="E502">
        <v>29.43</v>
      </c>
      <c r="F502">
        <v>28.27</v>
      </c>
      <c r="G502">
        <v>27.29</v>
      </c>
      <c r="H502">
        <v>26.54</v>
      </c>
    </row>
    <row r="503" spans="1:8">
      <c r="A503" s="3">
        <v>36567</v>
      </c>
      <c r="B503">
        <v>59.81</v>
      </c>
      <c r="C503">
        <v>66.64</v>
      </c>
      <c r="D503">
        <v>116.67</v>
      </c>
      <c r="E503">
        <v>29.44</v>
      </c>
      <c r="F503">
        <v>28.4</v>
      </c>
      <c r="G503">
        <v>27.38</v>
      </c>
      <c r="H503">
        <v>26.59</v>
      </c>
    </row>
    <row r="504" spans="1:8">
      <c r="A504" s="3">
        <v>36570</v>
      </c>
      <c r="B504">
        <v>61.11</v>
      </c>
      <c r="C504">
        <v>68.89</v>
      </c>
      <c r="D504">
        <v>120</v>
      </c>
      <c r="E504">
        <v>30.25</v>
      </c>
      <c r="F504">
        <v>29.26</v>
      </c>
      <c r="G504">
        <v>28.11</v>
      </c>
      <c r="H504">
        <v>27.24</v>
      </c>
    </row>
    <row r="505" spans="1:8">
      <c r="A505" s="3">
        <v>36571</v>
      </c>
      <c r="B505">
        <v>62.19</v>
      </c>
      <c r="C505">
        <v>68.81</v>
      </c>
      <c r="D505">
        <v>120.28</v>
      </c>
      <c r="E505">
        <v>30.06</v>
      </c>
      <c r="F505">
        <v>29.19</v>
      </c>
      <c r="G505">
        <v>28.05</v>
      </c>
      <c r="H505">
        <v>27.14</v>
      </c>
    </row>
    <row r="506" spans="1:8">
      <c r="A506" s="3">
        <v>36572</v>
      </c>
      <c r="B506">
        <v>62.47</v>
      </c>
      <c r="C506">
        <v>69.06</v>
      </c>
      <c r="D506">
        <v>119.33</v>
      </c>
      <c r="E506">
        <v>30.05</v>
      </c>
      <c r="F506">
        <v>29.33</v>
      </c>
      <c r="G506">
        <v>28.32</v>
      </c>
      <c r="H506">
        <v>27.45</v>
      </c>
    </row>
    <row r="507" spans="1:8">
      <c r="A507" s="3">
        <v>36573</v>
      </c>
      <c r="B507">
        <v>64.89</v>
      </c>
      <c r="C507">
        <v>67.86</v>
      </c>
      <c r="D507">
        <v>116.39</v>
      </c>
      <c r="E507">
        <v>29.46</v>
      </c>
      <c r="F507">
        <v>28.55</v>
      </c>
      <c r="G507">
        <v>27.64</v>
      </c>
      <c r="H507">
        <v>26.84</v>
      </c>
    </row>
    <row r="508" spans="1:8">
      <c r="A508" s="3">
        <v>36574</v>
      </c>
      <c r="B508">
        <v>64.94</v>
      </c>
      <c r="C508">
        <v>68.11</v>
      </c>
      <c r="D508">
        <v>116.11</v>
      </c>
      <c r="E508">
        <v>29.51</v>
      </c>
      <c r="F508">
        <v>28.45</v>
      </c>
      <c r="G508">
        <v>27.48</v>
      </c>
      <c r="H508">
        <v>26.67</v>
      </c>
    </row>
    <row r="509" spans="1:8">
      <c r="A509" s="3">
        <v>36578</v>
      </c>
      <c r="B509">
        <v>64.56</v>
      </c>
      <c r="C509">
        <v>70.28</v>
      </c>
      <c r="D509">
        <v>115</v>
      </c>
      <c r="E509">
        <v>29.62</v>
      </c>
      <c r="F509">
        <v>28.92</v>
      </c>
      <c r="G509">
        <v>27.83</v>
      </c>
      <c r="H509">
        <v>26.95</v>
      </c>
    </row>
    <row r="510" spans="1:8">
      <c r="A510" s="3">
        <v>36579</v>
      </c>
      <c r="B510">
        <v>64.78</v>
      </c>
      <c r="C510">
        <v>69.83</v>
      </c>
      <c r="D510">
        <v>113.61</v>
      </c>
      <c r="E510">
        <v>29.39</v>
      </c>
      <c r="F510">
        <v>28.02</v>
      </c>
      <c r="G510">
        <v>27.04</v>
      </c>
      <c r="H510">
        <v>26.25</v>
      </c>
    </row>
    <row r="511" spans="1:8">
      <c r="A511" s="3">
        <v>36580</v>
      </c>
      <c r="B511">
        <v>64.39</v>
      </c>
      <c r="C511">
        <v>70.89</v>
      </c>
      <c r="D511">
        <v>110.83</v>
      </c>
      <c r="E511">
        <v>29.97</v>
      </c>
      <c r="F511">
        <v>28.26</v>
      </c>
      <c r="G511">
        <v>27.14</v>
      </c>
      <c r="H511">
        <v>26.28</v>
      </c>
    </row>
    <row r="512" spans="1:8">
      <c r="A512" s="3">
        <v>36581</v>
      </c>
      <c r="B512">
        <v>64.25</v>
      </c>
      <c r="C512">
        <v>72.13</v>
      </c>
      <c r="D512">
        <v>111.25</v>
      </c>
      <c r="E512">
        <v>30.35</v>
      </c>
      <c r="F512">
        <v>28.61</v>
      </c>
      <c r="G512">
        <v>27.45</v>
      </c>
      <c r="H512">
        <v>26.56</v>
      </c>
    </row>
    <row r="513" spans="1:8">
      <c r="A513" s="3">
        <v>36584</v>
      </c>
      <c r="B513">
        <v>64.25</v>
      </c>
      <c r="C513">
        <v>72.5</v>
      </c>
      <c r="D513">
        <v>111.11</v>
      </c>
      <c r="E513">
        <v>30.13</v>
      </c>
      <c r="F513">
        <v>28.45</v>
      </c>
      <c r="G513">
        <v>27.31</v>
      </c>
      <c r="H513">
        <v>26.4</v>
      </c>
    </row>
    <row r="514" spans="1:8">
      <c r="A514" s="3">
        <v>36585</v>
      </c>
      <c r="B514">
        <v>63.28</v>
      </c>
      <c r="C514">
        <v>72.5</v>
      </c>
      <c r="D514">
        <v>110.56</v>
      </c>
      <c r="E514">
        <v>30.43</v>
      </c>
      <c r="F514">
        <v>28.85</v>
      </c>
      <c r="G514">
        <v>27.68</v>
      </c>
      <c r="H514">
        <v>26.74</v>
      </c>
    </row>
    <row r="515" spans="1:8">
      <c r="A515" s="3">
        <v>36586</v>
      </c>
      <c r="B515">
        <v>63.67</v>
      </c>
      <c r="C515">
        <v>74.06</v>
      </c>
      <c r="D515">
        <v>109.33</v>
      </c>
      <c r="E515">
        <v>31.77</v>
      </c>
      <c r="F515">
        <v>30.01</v>
      </c>
      <c r="G515">
        <v>28.69</v>
      </c>
      <c r="H515">
        <v>27.66</v>
      </c>
    </row>
    <row r="516" spans="1:8">
      <c r="A516" s="3">
        <v>36587</v>
      </c>
      <c r="B516">
        <v>64.22</v>
      </c>
      <c r="C516">
        <v>73.22</v>
      </c>
      <c r="D516">
        <v>105.56</v>
      </c>
      <c r="E516">
        <v>31.69</v>
      </c>
      <c r="F516">
        <v>30.08</v>
      </c>
      <c r="G516">
        <v>28.71</v>
      </c>
      <c r="H516">
        <v>27.68</v>
      </c>
    </row>
    <row r="517" spans="1:8">
      <c r="A517" s="3">
        <v>36588</v>
      </c>
      <c r="B517">
        <v>64.5</v>
      </c>
      <c r="C517">
        <v>73</v>
      </c>
      <c r="D517">
        <v>107.33</v>
      </c>
      <c r="E517">
        <v>31.51</v>
      </c>
      <c r="F517">
        <v>30.02</v>
      </c>
      <c r="G517">
        <v>28.68</v>
      </c>
      <c r="H517">
        <v>27.68</v>
      </c>
    </row>
    <row r="518" spans="1:8">
      <c r="A518" s="3">
        <v>36591</v>
      </c>
      <c r="B518">
        <v>64.69</v>
      </c>
      <c r="C518">
        <v>72.94</v>
      </c>
      <c r="D518">
        <v>107.5</v>
      </c>
      <c r="E518">
        <v>32.18</v>
      </c>
      <c r="F518">
        <v>30.56</v>
      </c>
      <c r="G518">
        <v>29.16</v>
      </c>
      <c r="H518">
        <v>28.12</v>
      </c>
    </row>
    <row r="519" spans="1:8">
      <c r="A519" s="3">
        <v>36592</v>
      </c>
      <c r="B519">
        <v>65.36</v>
      </c>
      <c r="C519">
        <v>72.5</v>
      </c>
      <c r="D519">
        <v>107.64</v>
      </c>
      <c r="E519">
        <v>34.130000000000003</v>
      </c>
      <c r="F519">
        <v>32.39</v>
      </c>
      <c r="G519">
        <v>30.66</v>
      </c>
      <c r="H519">
        <v>29.46</v>
      </c>
    </row>
    <row r="520" spans="1:8">
      <c r="A520" s="3">
        <v>36593</v>
      </c>
      <c r="B520">
        <v>66.53</v>
      </c>
      <c r="C520">
        <v>72.5</v>
      </c>
      <c r="D520">
        <v>108.47</v>
      </c>
      <c r="E520">
        <v>31.26</v>
      </c>
      <c r="F520">
        <v>29.47</v>
      </c>
      <c r="G520">
        <v>28.09</v>
      </c>
      <c r="H520">
        <v>27.07</v>
      </c>
    </row>
    <row r="521" spans="1:8">
      <c r="A521" s="3">
        <v>36594</v>
      </c>
      <c r="B521">
        <v>66.97</v>
      </c>
      <c r="C521">
        <v>73.75</v>
      </c>
      <c r="D521">
        <v>109.81</v>
      </c>
      <c r="E521">
        <v>31.69</v>
      </c>
      <c r="F521">
        <v>29.96</v>
      </c>
      <c r="G521">
        <v>28.65</v>
      </c>
      <c r="H521">
        <v>27.68</v>
      </c>
    </row>
    <row r="522" spans="1:8">
      <c r="A522" s="3">
        <v>36595</v>
      </c>
      <c r="B522">
        <v>67.5</v>
      </c>
      <c r="C522">
        <v>76.14</v>
      </c>
      <c r="D522">
        <v>114.61</v>
      </c>
      <c r="E522">
        <v>31.76</v>
      </c>
      <c r="F522">
        <v>29.84</v>
      </c>
      <c r="G522">
        <v>28.39</v>
      </c>
      <c r="H522">
        <v>27.38</v>
      </c>
    </row>
    <row r="523" spans="1:8">
      <c r="A523" s="3">
        <v>36598</v>
      </c>
      <c r="B523">
        <v>70.33</v>
      </c>
      <c r="C523">
        <v>75.94</v>
      </c>
      <c r="D523">
        <v>115</v>
      </c>
      <c r="E523">
        <v>32.020000000000003</v>
      </c>
      <c r="F523">
        <v>30</v>
      </c>
      <c r="G523">
        <v>28.45</v>
      </c>
      <c r="H523">
        <v>27.39</v>
      </c>
    </row>
    <row r="524" spans="1:8">
      <c r="A524" s="3">
        <v>36599</v>
      </c>
      <c r="B524">
        <v>72.5</v>
      </c>
      <c r="C524">
        <v>77.13</v>
      </c>
      <c r="D524">
        <v>115.78</v>
      </c>
      <c r="E524">
        <v>31.69</v>
      </c>
      <c r="F524">
        <v>29.72</v>
      </c>
      <c r="G524">
        <v>28.32</v>
      </c>
      <c r="H524">
        <v>27.32</v>
      </c>
    </row>
    <row r="525" spans="1:8">
      <c r="A525" s="3">
        <v>36600</v>
      </c>
      <c r="B525">
        <v>75.56</v>
      </c>
      <c r="C525">
        <v>77</v>
      </c>
      <c r="D525">
        <v>115.83</v>
      </c>
      <c r="E525">
        <v>30.72</v>
      </c>
      <c r="F525">
        <v>29.03</v>
      </c>
      <c r="G525">
        <v>27.78</v>
      </c>
      <c r="H525">
        <v>26.88</v>
      </c>
    </row>
    <row r="526" spans="1:8">
      <c r="A526" s="3">
        <v>36601</v>
      </c>
      <c r="B526">
        <v>77.63</v>
      </c>
      <c r="C526">
        <v>76.75</v>
      </c>
      <c r="D526">
        <v>117.66</v>
      </c>
      <c r="E526">
        <v>31.09</v>
      </c>
      <c r="F526">
        <v>29.28</v>
      </c>
      <c r="G526">
        <v>28</v>
      </c>
      <c r="H526">
        <v>27.1</v>
      </c>
    </row>
    <row r="527" spans="1:8">
      <c r="A527" s="3">
        <v>36602</v>
      </c>
      <c r="B527">
        <v>78.17</v>
      </c>
      <c r="C527">
        <v>76.69</v>
      </c>
      <c r="D527">
        <v>124.72</v>
      </c>
      <c r="E527">
        <v>30.91</v>
      </c>
      <c r="F527">
        <v>29.08</v>
      </c>
      <c r="G527">
        <v>27.83</v>
      </c>
      <c r="H527">
        <v>27</v>
      </c>
    </row>
    <row r="528" spans="1:8">
      <c r="A528" s="3">
        <v>36605</v>
      </c>
      <c r="B528">
        <v>82.19</v>
      </c>
      <c r="C528">
        <v>76.91</v>
      </c>
      <c r="D528">
        <v>125.31</v>
      </c>
      <c r="E528">
        <v>29.43</v>
      </c>
      <c r="F528">
        <v>27.55</v>
      </c>
      <c r="G528">
        <v>26.7</v>
      </c>
      <c r="H528">
        <v>26.13</v>
      </c>
    </row>
    <row r="529" spans="1:8">
      <c r="A529" s="3">
        <v>36606</v>
      </c>
      <c r="B529">
        <v>82.5</v>
      </c>
      <c r="C529">
        <v>78.75</v>
      </c>
      <c r="D529">
        <v>125</v>
      </c>
      <c r="E529">
        <v>28</v>
      </c>
      <c r="F529">
        <v>27.81</v>
      </c>
      <c r="G529">
        <v>27.06</v>
      </c>
      <c r="H529">
        <v>26.47</v>
      </c>
    </row>
    <row r="530" spans="1:8">
      <c r="A530" s="3">
        <v>36607</v>
      </c>
      <c r="B530">
        <v>80.709999999999994</v>
      </c>
      <c r="C530">
        <v>78.930000000000007</v>
      </c>
      <c r="D530">
        <v>126.79</v>
      </c>
      <c r="E530">
        <v>27.46</v>
      </c>
      <c r="F530">
        <v>26.76</v>
      </c>
      <c r="G530">
        <v>26.17</v>
      </c>
      <c r="H530">
        <v>25.69</v>
      </c>
    </row>
    <row r="531" spans="1:8">
      <c r="A531" s="3">
        <v>36608</v>
      </c>
      <c r="B531">
        <v>80.41</v>
      </c>
      <c r="C531">
        <v>81.56</v>
      </c>
      <c r="D531">
        <v>129.38</v>
      </c>
      <c r="E531">
        <v>27.31</v>
      </c>
      <c r="F531">
        <v>26.7</v>
      </c>
      <c r="G531">
        <v>26.19</v>
      </c>
      <c r="H531">
        <v>25.72</v>
      </c>
    </row>
    <row r="532" spans="1:8">
      <c r="A532" s="3">
        <v>36609</v>
      </c>
      <c r="B532">
        <v>79.97</v>
      </c>
      <c r="C532">
        <v>83.75</v>
      </c>
      <c r="D532">
        <v>130</v>
      </c>
      <c r="E532">
        <v>28.02</v>
      </c>
      <c r="F532">
        <v>27.28</v>
      </c>
      <c r="G532">
        <v>26.71</v>
      </c>
      <c r="H532">
        <v>26.21</v>
      </c>
    </row>
    <row r="533" spans="1:8">
      <c r="A533" s="3">
        <v>36612</v>
      </c>
      <c r="B533">
        <v>78.540000000000006</v>
      </c>
      <c r="C533">
        <v>83.21</v>
      </c>
      <c r="D533">
        <v>129.63999999999999</v>
      </c>
      <c r="E533">
        <v>27.79</v>
      </c>
      <c r="F533">
        <v>27</v>
      </c>
      <c r="G533">
        <v>26.45</v>
      </c>
      <c r="H533">
        <v>25.97</v>
      </c>
    </row>
    <row r="534" spans="1:8">
      <c r="A534" s="3">
        <v>36613</v>
      </c>
      <c r="B534">
        <v>77.66</v>
      </c>
      <c r="C534">
        <v>82.81</v>
      </c>
      <c r="D534">
        <v>127.81</v>
      </c>
      <c r="E534">
        <v>27.09</v>
      </c>
      <c r="F534">
        <v>26.35</v>
      </c>
      <c r="G534">
        <v>25.88</v>
      </c>
      <c r="H534">
        <v>25.48</v>
      </c>
    </row>
    <row r="535" spans="1:8">
      <c r="A535" s="3">
        <v>36614</v>
      </c>
      <c r="B535">
        <v>79.25</v>
      </c>
      <c r="C535">
        <v>82.5</v>
      </c>
      <c r="D535">
        <v>127.31</v>
      </c>
      <c r="E535">
        <v>26.45</v>
      </c>
      <c r="F535">
        <v>25.87</v>
      </c>
      <c r="G535">
        <v>25.58</v>
      </c>
      <c r="H535">
        <v>25.31</v>
      </c>
    </row>
    <row r="536" spans="1:8">
      <c r="A536" s="3">
        <v>36615</v>
      </c>
      <c r="B536">
        <v>80.63</v>
      </c>
      <c r="C536">
        <v>82.5</v>
      </c>
      <c r="D536">
        <v>127.5</v>
      </c>
      <c r="E536">
        <v>26.7</v>
      </c>
      <c r="F536">
        <v>26.07</v>
      </c>
      <c r="G536">
        <v>25.74</v>
      </c>
      <c r="H536">
        <v>25.47</v>
      </c>
    </row>
    <row r="537" spans="1:8">
      <c r="A537" s="3">
        <v>36616</v>
      </c>
      <c r="B537">
        <v>79.81</v>
      </c>
      <c r="C537">
        <v>83.22</v>
      </c>
      <c r="D537">
        <v>128.59</v>
      </c>
      <c r="E537">
        <v>26.9</v>
      </c>
      <c r="F537">
        <v>26.38</v>
      </c>
      <c r="G537">
        <v>26.04</v>
      </c>
      <c r="H537">
        <v>25.76</v>
      </c>
    </row>
    <row r="538" spans="1:8">
      <c r="A538" s="3">
        <v>36619</v>
      </c>
      <c r="B538">
        <v>80.44</v>
      </c>
      <c r="C538">
        <v>83.22</v>
      </c>
      <c r="D538">
        <v>128.75</v>
      </c>
      <c r="E538">
        <v>26.43</v>
      </c>
      <c r="F538">
        <v>25.94</v>
      </c>
      <c r="G538">
        <v>25.62</v>
      </c>
      <c r="H538">
        <v>25.34</v>
      </c>
    </row>
    <row r="539" spans="1:8">
      <c r="A539" s="3">
        <v>36620</v>
      </c>
      <c r="B539">
        <v>80.540000000000006</v>
      </c>
      <c r="C539">
        <v>82.14</v>
      </c>
      <c r="D539">
        <v>129.82</v>
      </c>
      <c r="E539">
        <v>25.45</v>
      </c>
      <c r="F539">
        <v>25.13</v>
      </c>
      <c r="G539">
        <v>24.93</v>
      </c>
      <c r="H539">
        <v>24.72</v>
      </c>
    </row>
    <row r="540" spans="1:8">
      <c r="A540" s="3">
        <v>36621</v>
      </c>
      <c r="B540">
        <v>80.91</v>
      </c>
      <c r="C540">
        <v>82.5</v>
      </c>
      <c r="D540">
        <v>130.78</v>
      </c>
      <c r="E540">
        <v>25.83</v>
      </c>
      <c r="F540">
        <v>25.31</v>
      </c>
      <c r="G540">
        <v>25.11</v>
      </c>
      <c r="H540">
        <v>24.92</v>
      </c>
    </row>
    <row r="541" spans="1:8">
      <c r="A541" s="3">
        <v>36622</v>
      </c>
      <c r="B541">
        <v>80.88</v>
      </c>
      <c r="C541">
        <v>82.19</v>
      </c>
      <c r="D541">
        <v>130.16</v>
      </c>
      <c r="E541">
        <v>25.69</v>
      </c>
      <c r="F541">
        <v>25.12</v>
      </c>
      <c r="G541">
        <v>24.89</v>
      </c>
      <c r="H541">
        <v>24.7</v>
      </c>
    </row>
    <row r="542" spans="1:8">
      <c r="A542" s="3">
        <v>36623</v>
      </c>
      <c r="B542">
        <v>80.08</v>
      </c>
      <c r="C542">
        <v>82.08</v>
      </c>
      <c r="D542">
        <v>130.83000000000001</v>
      </c>
      <c r="E542">
        <v>25.04</v>
      </c>
      <c r="F542">
        <v>24.47</v>
      </c>
      <c r="G542">
        <v>24.27</v>
      </c>
      <c r="H542">
        <v>24.09</v>
      </c>
    </row>
    <row r="543" spans="1:8">
      <c r="A543" s="3">
        <v>36626</v>
      </c>
      <c r="B543">
        <v>82.69</v>
      </c>
      <c r="C543">
        <v>82.19</v>
      </c>
      <c r="D543">
        <v>130.63</v>
      </c>
      <c r="E543">
        <v>23.85</v>
      </c>
      <c r="F543">
        <v>23.23</v>
      </c>
      <c r="G543">
        <v>23.05</v>
      </c>
      <c r="H543">
        <v>22.92</v>
      </c>
    </row>
    <row r="544" spans="1:8">
      <c r="A544" s="3">
        <v>36627</v>
      </c>
      <c r="B544">
        <v>82.5</v>
      </c>
      <c r="C544">
        <v>82.5</v>
      </c>
      <c r="D544">
        <v>128.59</v>
      </c>
      <c r="E544">
        <v>24.14</v>
      </c>
      <c r="F544">
        <v>23.39</v>
      </c>
      <c r="G544">
        <v>23.27</v>
      </c>
      <c r="H544">
        <v>23.17</v>
      </c>
    </row>
    <row r="545" spans="1:8">
      <c r="A545" s="3">
        <v>36628</v>
      </c>
      <c r="B545">
        <v>82.5</v>
      </c>
      <c r="C545">
        <v>83.25</v>
      </c>
      <c r="D545">
        <v>126.09</v>
      </c>
      <c r="E545">
        <v>25.41</v>
      </c>
      <c r="F545">
        <v>24.74</v>
      </c>
      <c r="G545">
        <v>24.57</v>
      </c>
      <c r="H545">
        <v>24.43</v>
      </c>
    </row>
    <row r="546" spans="1:8">
      <c r="A546" s="3">
        <v>36629</v>
      </c>
      <c r="B546">
        <v>84.75</v>
      </c>
      <c r="C546">
        <v>84.69</v>
      </c>
      <c r="D546">
        <v>112.5</v>
      </c>
      <c r="E546">
        <v>25.38</v>
      </c>
      <c r="F546">
        <v>24.62</v>
      </c>
      <c r="G546">
        <v>24.41</v>
      </c>
      <c r="H546">
        <v>24.21</v>
      </c>
    </row>
    <row r="547" spans="1:8">
      <c r="A547" s="3">
        <v>36630</v>
      </c>
      <c r="B547">
        <v>91.07</v>
      </c>
      <c r="C547">
        <v>84.29</v>
      </c>
      <c r="D547">
        <v>115.36</v>
      </c>
      <c r="E547">
        <v>25.57</v>
      </c>
      <c r="F547">
        <v>24.33</v>
      </c>
      <c r="G547">
        <v>24.12</v>
      </c>
      <c r="H547">
        <v>23.92</v>
      </c>
    </row>
    <row r="548" spans="1:8">
      <c r="A548" s="3">
        <v>36633</v>
      </c>
      <c r="B548">
        <v>94.69</v>
      </c>
      <c r="C548">
        <v>83</v>
      </c>
      <c r="D548">
        <v>116.56</v>
      </c>
      <c r="E548">
        <v>25.89</v>
      </c>
      <c r="F548">
        <v>24.57</v>
      </c>
      <c r="G548">
        <v>24.28</v>
      </c>
      <c r="H548">
        <v>24.07</v>
      </c>
    </row>
    <row r="549" spans="1:8">
      <c r="A549" s="3">
        <v>36634</v>
      </c>
      <c r="B549">
        <v>95.31</v>
      </c>
      <c r="C549">
        <v>83.44</v>
      </c>
      <c r="D549">
        <v>115.63</v>
      </c>
      <c r="E549">
        <v>26.11</v>
      </c>
      <c r="F549">
        <v>24.83</v>
      </c>
      <c r="G549">
        <v>24.4</v>
      </c>
      <c r="H549">
        <v>24.15</v>
      </c>
    </row>
    <row r="550" spans="1:8">
      <c r="A550" s="3">
        <v>36635</v>
      </c>
      <c r="B550">
        <v>96.25</v>
      </c>
      <c r="C550">
        <v>83.91</v>
      </c>
      <c r="D550">
        <v>115.63</v>
      </c>
      <c r="E550">
        <v>27.35</v>
      </c>
      <c r="F550">
        <v>25.8</v>
      </c>
      <c r="G550">
        <v>25.25</v>
      </c>
      <c r="H550">
        <v>24.91</v>
      </c>
    </row>
    <row r="551" spans="1:8">
      <c r="A551" s="3">
        <v>36636</v>
      </c>
      <c r="B551">
        <v>101.25</v>
      </c>
      <c r="C551">
        <v>85.97</v>
      </c>
      <c r="D551">
        <v>117.5</v>
      </c>
      <c r="E551">
        <v>25.88</v>
      </c>
      <c r="F551">
        <v>25.34</v>
      </c>
      <c r="G551">
        <v>24.98</v>
      </c>
      <c r="H551">
        <v>24.69</v>
      </c>
    </row>
    <row r="552" spans="1:8">
      <c r="A552" s="3">
        <v>36641</v>
      </c>
      <c r="B552">
        <v>98.57</v>
      </c>
      <c r="C552">
        <v>89.29</v>
      </c>
      <c r="D552">
        <v>119.29</v>
      </c>
      <c r="E552">
        <v>25.33</v>
      </c>
      <c r="F552">
        <v>25.02</v>
      </c>
      <c r="G552">
        <v>24.7</v>
      </c>
      <c r="H552">
        <v>24.42</v>
      </c>
    </row>
    <row r="553" spans="1:8">
      <c r="A553" s="3">
        <v>36642</v>
      </c>
      <c r="B553">
        <v>97.5</v>
      </c>
      <c r="C553">
        <v>90</v>
      </c>
      <c r="D553">
        <v>120.31</v>
      </c>
      <c r="E553">
        <v>24.65</v>
      </c>
      <c r="F553">
        <v>24.53</v>
      </c>
      <c r="G553">
        <v>24.34</v>
      </c>
      <c r="H553">
        <v>24.15</v>
      </c>
    </row>
    <row r="554" spans="1:8">
      <c r="A554" s="3">
        <v>36643</v>
      </c>
      <c r="B554">
        <v>95.5</v>
      </c>
      <c r="C554">
        <v>93.75</v>
      </c>
      <c r="D554">
        <v>121.25</v>
      </c>
      <c r="E554">
        <v>25.42</v>
      </c>
      <c r="F554">
        <v>25.21</v>
      </c>
      <c r="G554">
        <v>24.94</v>
      </c>
      <c r="H554">
        <v>24.7</v>
      </c>
    </row>
    <row r="555" spans="1:8">
      <c r="A555" s="3">
        <v>36644</v>
      </c>
      <c r="B555">
        <v>96.25</v>
      </c>
      <c r="C555">
        <v>93.75</v>
      </c>
      <c r="D555">
        <v>121.88</v>
      </c>
      <c r="E555">
        <v>25.74</v>
      </c>
      <c r="F555">
        <v>25.48</v>
      </c>
      <c r="G555">
        <v>25.15</v>
      </c>
      <c r="H555">
        <v>24.86</v>
      </c>
    </row>
    <row r="556" spans="1:8">
      <c r="A556" s="3">
        <v>36648</v>
      </c>
      <c r="B556">
        <v>95.25</v>
      </c>
      <c r="C556">
        <v>93.72</v>
      </c>
      <c r="D556">
        <v>122.25</v>
      </c>
      <c r="E556">
        <v>26.89</v>
      </c>
      <c r="F556">
        <v>26.46</v>
      </c>
      <c r="G556">
        <v>26</v>
      </c>
      <c r="H556">
        <v>25.6</v>
      </c>
    </row>
    <row r="557" spans="1:8">
      <c r="A557" s="3">
        <v>36649</v>
      </c>
      <c r="B557">
        <v>96.71</v>
      </c>
      <c r="C557">
        <v>94.07</v>
      </c>
      <c r="D557">
        <v>123.93</v>
      </c>
      <c r="E557">
        <v>26.75</v>
      </c>
      <c r="F557">
        <v>26.41</v>
      </c>
      <c r="G557">
        <v>25.91</v>
      </c>
      <c r="H557">
        <v>25.46</v>
      </c>
    </row>
    <row r="558" spans="1:8">
      <c r="A558" s="3">
        <v>36650</v>
      </c>
      <c r="B558">
        <v>97.03</v>
      </c>
      <c r="C558">
        <v>96.22</v>
      </c>
      <c r="D558">
        <v>124.38</v>
      </c>
      <c r="E558">
        <v>26.98</v>
      </c>
      <c r="F558">
        <v>26.56</v>
      </c>
      <c r="G558">
        <v>26.02</v>
      </c>
      <c r="H558">
        <v>25.52</v>
      </c>
    </row>
    <row r="559" spans="1:8">
      <c r="A559" s="3">
        <v>36651</v>
      </c>
      <c r="B559">
        <v>97.66</v>
      </c>
      <c r="C559">
        <v>96.38</v>
      </c>
      <c r="D559">
        <v>125.31</v>
      </c>
      <c r="E559">
        <v>27.29</v>
      </c>
      <c r="F559">
        <v>26.92</v>
      </c>
      <c r="G559">
        <v>26.31</v>
      </c>
      <c r="H559">
        <v>25.78</v>
      </c>
    </row>
    <row r="560" spans="1:8">
      <c r="A560" s="3">
        <v>36654</v>
      </c>
      <c r="B560">
        <v>98.14</v>
      </c>
      <c r="C560">
        <v>96.11</v>
      </c>
      <c r="D560">
        <v>125.36</v>
      </c>
      <c r="E560">
        <v>28.09</v>
      </c>
      <c r="F560">
        <v>27.75</v>
      </c>
      <c r="G560">
        <v>27.01</v>
      </c>
      <c r="H560">
        <v>26.42</v>
      </c>
    </row>
    <row r="561" spans="1:8">
      <c r="A561" s="3">
        <v>36655</v>
      </c>
      <c r="B561">
        <v>101.25</v>
      </c>
      <c r="C561">
        <v>98.59</v>
      </c>
      <c r="D561">
        <v>125</v>
      </c>
      <c r="E561">
        <v>28.65</v>
      </c>
      <c r="F561">
        <v>28.4</v>
      </c>
      <c r="G561">
        <v>27.67</v>
      </c>
      <c r="H561">
        <v>27</v>
      </c>
    </row>
    <row r="562" spans="1:8">
      <c r="A562" s="3">
        <v>36656</v>
      </c>
      <c r="B562">
        <v>100.94</v>
      </c>
      <c r="C562">
        <v>99.06</v>
      </c>
      <c r="D562">
        <v>125.94</v>
      </c>
      <c r="E562">
        <v>28.1</v>
      </c>
      <c r="F562">
        <v>28.05</v>
      </c>
      <c r="G562">
        <v>27.45</v>
      </c>
      <c r="H562">
        <v>26.86</v>
      </c>
    </row>
    <row r="563" spans="1:8">
      <c r="A563" s="3">
        <v>36657</v>
      </c>
      <c r="B563">
        <v>96.57</v>
      </c>
      <c r="C563">
        <v>97.86</v>
      </c>
      <c r="D563">
        <v>126.43</v>
      </c>
      <c r="E563">
        <v>29.11</v>
      </c>
      <c r="F563">
        <v>28.94</v>
      </c>
      <c r="G563">
        <v>28.27</v>
      </c>
      <c r="H563">
        <v>27.66</v>
      </c>
    </row>
    <row r="564" spans="1:8">
      <c r="A564" s="3">
        <v>36658</v>
      </c>
      <c r="B564">
        <v>95.09</v>
      </c>
      <c r="C564">
        <v>96.41</v>
      </c>
      <c r="D564">
        <v>126.56</v>
      </c>
      <c r="E564">
        <v>29.62</v>
      </c>
      <c r="F564">
        <v>29.39</v>
      </c>
      <c r="G564">
        <v>28.71</v>
      </c>
      <c r="H564">
        <v>28.06</v>
      </c>
    </row>
    <row r="565" spans="1:8">
      <c r="A565" s="3">
        <v>36661</v>
      </c>
      <c r="B565">
        <v>98.06</v>
      </c>
      <c r="C565">
        <v>98.44</v>
      </c>
      <c r="D565">
        <v>126.56</v>
      </c>
      <c r="E565">
        <v>29.92</v>
      </c>
      <c r="F565">
        <v>29.73</v>
      </c>
      <c r="G565">
        <v>29.07</v>
      </c>
      <c r="H565">
        <v>28.41</v>
      </c>
    </row>
    <row r="566" spans="1:8">
      <c r="A566" s="3">
        <v>36662</v>
      </c>
      <c r="B566">
        <v>99.13</v>
      </c>
      <c r="C566">
        <v>99.69</v>
      </c>
      <c r="D566">
        <v>125.94</v>
      </c>
      <c r="E566">
        <v>29.73</v>
      </c>
      <c r="F566">
        <v>29.65</v>
      </c>
      <c r="G566">
        <v>29.08</v>
      </c>
      <c r="H566">
        <v>28.41</v>
      </c>
    </row>
    <row r="567" spans="1:8">
      <c r="A567" s="3">
        <v>36663</v>
      </c>
      <c r="B567">
        <v>99.79</v>
      </c>
      <c r="C567">
        <v>100</v>
      </c>
      <c r="D567">
        <v>125.83</v>
      </c>
      <c r="E567">
        <v>29.32</v>
      </c>
      <c r="F567">
        <v>29.44</v>
      </c>
      <c r="G567">
        <v>28.96</v>
      </c>
      <c r="H567">
        <v>28.38</v>
      </c>
    </row>
    <row r="568" spans="1:8">
      <c r="A568" s="3">
        <v>36664</v>
      </c>
      <c r="B568">
        <v>101.56</v>
      </c>
      <c r="C568">
        <v>98.94</v>
      </c>
      <c r="D568">
        <v>125.63</v>
      </c>
      <c r="E568">
        <v>30.33</v>
      </c>
      <c r="F568">
        <v>30.22</v>
      </c>
      <c r="G568">
        <v>29.66</v>
      </c>
      <c r="H568">
        <v>29.01</v>
      </c>
    </row>
    <row r="569" spans="1:8">
      <c r="A569" s="3">
        <v>36665</v>
      </c>
      <c r="B569">
        <v>102.81</v>
      </c>
      <c r="C569">
        <v>99.25</v>
      </c>
      <c r="D569">
        <v>125.13</v>
      </c>
      <c r="E569">
        <v>29.89</v>
      </c>
      <c r="F569">
        <v>29.85</v>
      </c>
      <c r="G569">
        <v>29.41</v>
      </c>
      <c r="H569">
        <v>28.84</v>
      </c>
    </row>
    <row r="570" spans="1:8">
      <c r="A570" s="3">
        <v>36668</v>
      </c>
      <c r="B570">
        <v>108.14</v>
      </c>
      <c r="C570">
        <v>99.5</v>
      </c>
      <c r="D570">
        <v>126.79</v>
      </c>
      <c r="E570">
        <v>28.61</v>
      </c>
      <c r="F570">
        <v>28.73</v>
      </c>
      <c r="G570">
        <v>28.32</v>
      </c>
      <c r="H570">
        <v>27.83</v>
      </c>
    </row>
    <row r="571" spans="1:8">
      <c r="A571" s="3">
        <v>36669</v>
      </c>
      <c r="B571">
        <v>112.5</v>
      </c>
      <c r="C571">
        <v>99.75</v>
      </c>
      <c r="D571">
        <v>127.19</v>
      </c>
      <c r="E571">
        <v>28.78</v>
      </c>
      <c r="F571">
        <v>28.28</v>
      </c>
      <c r="G571">
        <v>27.81</v>
      </c>
      <c r="H571">
        <v>27.35</v>
      </c>
    </row>
    <row r="572" spans="1:8">
      <c r="A572" s="3">
        <v>36670</v>
      </c>
      <c r="B572">
        <v>114.06</v>
      </c>
      <c r="C572">
        <v>100.19</v>
      </c>
      <c r="D572">
        <v>127.5</v>
      </c>
      <c r="E572">
        <v>29.93</v>
      </c>
      <c r="F572">
        <v>29.18</v>
      </c>
      <c r="G572">
        <v>28.6</v>
      </c>
      <c r="H572">
        <v>28.09</v>
      </c>
    </row>
    <row r="573" spans="1:8">
      <c r="A573" s="3">
        <v>36671</v>
      </c>
      <c r="B573">
        <v>114.86</v>
      </c>
      <c r="C573">
        <v>102.57</v>
      </c>
      <c r="D573">
        <v>130.71</v>
      </c>
      <c r="E573">
        <v>30.51</v>
      </c>
      <c r="F573">
        <v>29.63</v>
      </c>
      <c r="G573">
        <v>28.98</v>
      </c>
      <c r="H573">
        <v>28.43</v>
      </c>
    </row>
    <row r="574" spans="1:8">
      <c r="A574" s="3">
        <v>36672</v>
      </c>
      <c r="B574">
        <v>115.19</v>
      </c>
      <c r="C574">
        <v>110.63</v>
      </c>
      <c r="D574">
        <v>142.75</v>
      </c>
      <c r="E574">
        <v>30</v>
      </c>
      <c r="F574">
        <v>29.07</v>
      </c>
      <c r="G574">
        <v>28.4</v>
      </c>
      <c r="H574">
        <v>27.85</v>
      </c>
    </row>
    <row r="575" spans="1:8">
      <c r="A575" s="3">
        <v>36676</v>
      </c>
      <c r="B575">
        <v>114.06</v>
      </c>
      <c r="C575">
        <v>108.75</v>
      </c>
      <c r="D575">
        <v>141.25</v>
      </c>
      <c r="E575">
        <v>30.35</v>
      </c>
      <c r="F575">
        <v>29.41</v>
      </c>
      <c r="G575">
        <v>28.77</v>
      </c>
      <c r="H575">
        <v>28.24</v>
      </c>
    </row>
    <row r="576" spans="1:8">
      <c r="A576" s="3">
        <v>36677</v>
      </c>
      <c r="B576">
        <v>113.75</v>
      </c>
      <c r="C576">
        <v>108.22</v>
      </c>
      <c r="D576">
        <v>142.19</v>
      </c>
      <c r="E576">
        <v>29.01</v>
      </c>
      <c r="F576">
        <v>28.42</v>
      </c>
      <c r="G576">
        <v>27.89</v>
      </c>
      <c r="H576">
        <v>27.4</v>
      </c>
    </row>
    <row r="577" spans="1:8">
      <c r="A577" s="3">
        <v>36678</v>
      </c>
      <c r="B577">
        <v>112.71</v>
      </c>
      <c r="C577">
        <v>106.71</v>
      </c>
      <c r="D577">
        <v>142.5</v>
      </c>
      <c r="E577">
        <v>30.14</v>
      </c>
      <c r="F577">
        <v>29.31</v>
      </c>
      <c r="G577">
        <v>28.71</v>
      </c>
      <c r="H577">
        <v>28.2</v>
      </c>
    </row>
    <row r="578" spans="1:8">
      <c r="A578" s="3">
        <v>36679</v>
      </c>
      <c r="B578">
        <v>112.81</v>
      </c>
      <c r="C578">
        <v>108.69</v>
      </c>
      <c r="D578">
        <v>141.56</v>
      </c>
      <c r="E578">
        <v>30.35</v>
      </c>
      <c r="F578">
        <v>29.44</v>
      </c>
      <c r="G578">
        <v>28.74</v>
      </c>
      <c r="H578">
        <v>28.18</v>
      </c>
    </row>
    <row r="579" spans="1:8">
      <c r="A579" s="3">
        <v>36682</v>
      </c>
      <c r="B579">
        <v>112.81</v>
      </c>
      <c r="C579">
        <v>111.19</v>
      </c>
      <c r="D579">
        <v>143.06</v>
      </c>
      <c r="E579">
        <v>29.7</v>
      </c>
      <c r="F579">
        <v>28.92</v>
      </c>
      <c r="G579">
        <v>28.25</v>
      </c>
      <c r="H579">
        <v>27.72</v>
      </c>
    </row>
    <row r="580" spans="1:8">
      <c r="A580" s="3">
        <v>36683</v>
      </c>
      <c r="B580">
        <v>112.38</v>
      </c>
      <c r="C580">
        <v>109.63</v>
      </c>
      <c r="D580">
        <v>141.56</v>
      </c>
      <c r="E580">
        <v>29.75</v>
      </c>
      <c r="F580">
        <v>28.97</v>
      </c>
      <c r="G580">
        <v>28.3</v>
      </c>
      <c r="H580">
        <v>27.76</v>
      </c>
    </row>
    <row r="581" spans="1:8">
      <c r="A581" s="3">
        <v>36684</v>
      </c>
      <c r="B581">
        <v>112</v>
      </c>
      <c r="C581">
        <v>108.21</v>
      </c>
      <c r="D581">
        <v>139.93</v>
      </c>
      <c r="E581">
        <v>29.95</v>
      </c>
      <c r="F581">
        <v>29.28</v>
      </c>
      <c r="G581">
        <v>28.66</v>
      </c>
      <c r="H581">
        <v>28.13</v>
      </c>
    </row>
    <row r="582" spans="1:8">
      <c r="A582" s="3">
        <v>36685</v>
      </c>
      <c r="B582">
        <v>112.29</v>
      </c>
      <c r="C582">
        <v>108.21</v>
      </c>
      <c r="D582">
        <v>140</v>
      </c>
      <c r="E582">
        <v>29.78</v>
      </c>
      <c r="F582">
        <v>29.08</v>
      </c>
      <c r="G582">
        <v>28.39</v>
      </c>
      <c r="H582">
        <v>27.83</v>
      </c>
    </row>
    <row r="583" spans="1:8">
      <c r="A583" s="3">
        <v>36686</v>
      </c>
      <c r="B583">
        <v>112.25</v>
      </c>
      <c r="C583">
        <v>109</v>
      </c>
      <c r="D583">
        <v>140.94</v>
      </c>
      <c r="E583">
        <v>30.2</v>
      </c>
      <c r="F583">
        <v>29.26</v>
      </c>
      <c r="G583">
        <v>28.46</v>
      </c>
      <c r="H583">
        <v>27.89</v>
      </c>
    </row>
    <row r="584" spans="1:8">
      <c r="A584" s="3">
        <v>36689</v>
      </c>
      <c r="B584">
        <v>110.79</v>
      </c>
      <c r="C584">
        <v>108.57</v>
      </c>
      <c r="D584">
        <v>140</v>
      </c>
      <c r="E584">
        <v>31.74</v>
      </c>
      <c r="F584">
        <v>30.43</v>
      </c>
      <c r="G584">
        <v>29.53</v>
      </c>
      <c r="H584">
        <v>28.85</v>
      </c>
    </row>
    <row r="585" spans="1:8">
      <c r="A585" s="3">
        <v>36690</v>
      </c>
      <c r="B585">
        <v>110.68</v>
      </c>
      <c r="C585">
        <v>109.64</v>
      </c>
      <c r="D585">
        <v>141.07</v>
      </c>
      <c r="E585">
        <v>32.56</v>
      </c>
      <c r="F585">
        <v>31.2</v>
      </c>
      <c r="G585">
        <v>30.16</v>
      </c>
      <c r="H585">
        <v>29.41</v>
      </c>
    </row>
    <row r="586" spans="1:8">
      <c r="A586" s="3">
        <v>36691</v>
      </c>
      <c r="B586">
        <v>109.42</v>
      </c>
      <c r="C586">
        <v>110</v>
      </c>
      <c r="D586">
        <v>144.58000000000001</v>
      </c>
      <c r="E586">
        <v>32.85</v>
      </c>
      <c r="F586">
        <v>31.17</v>
      </c>
      <c r="G586">
        <v>30.09</v>
      </c>
      <c r="H586">
        <v>29.33</v>
      </c>
    </row>
    <row r="587" spans="1:8">
      <c r="A587" s="3">
        <v>36692</v>
      </c>
      <c r="B587">
        <v>110</v>
      </c>
      <c r="C587">
        <v>110</v>
      </c>
      <c r="D587">
        <v>150.36000000000001</v>
      </c>
      <c r="E587">
        <v>32.950000000000003</v>
      </c>
      <c r="F587">
        <v>30.95</v>
      </c>
      <c r="G587">
        <v>29.87</v>
      </c>
      <c r="H587">
        <v>29.11</v>
      </c>
    </row>
    <row r="588" spans="1:8">
      <c r="A588" s="3">
        <v>36693</v>
      </c>
      <c r="B588">
        <v>110.14</v>
      </c>
      <c r="C588">
        <v>110</v>
      </c>
      <c r="D588">
        <v>160</v>
      </c>
      <c r="E588">
        <v>32.33</v>
      </c>
      <c r="F588">
        <v>30.02</v>
      </c>
      <c r="G588">
        <v>29.02</v>
      </c>
      <c r="H588">
        <v>28.31</v>
      </c>
    </row>
    <row r="589" spans="1:8">
      <c r="A589" s="3">
        <v>36696</v>
      </c>
      <c r="B589">
        <v>109.75</v>
      </c>
      <c r="C589">
        <v>110</v>
      </c>
      <c r="D589">
        <v>166.88</v>
      </c>
      <c r="E589">
        <v>31.69</v>
      </c>
      <c r="F589">
        <v>29.64</v>
      </c>
      <c r="G589">
        <v>28.67</v>
      </c>
      <c r="H589">
        <v>28.02</v>
      </c>
    </row>
    <row r="590" spans="1:8">
      <c r="A590" s="3">
        <v>36697</v>
      </c>
      <c r="B590">
        <v>110.29</v>
      </c>
      <c r="C590">
        <v>110.36</v>
      </c>
      <c r="D590">
        <v>165.57</v>
      </c>
      <c r="E590">
        <v>33.049999999999997</v>
      </c>
      <c r="F590">
        <v>30.65</v>
      </c>
      <c r="G590">
        <v>29.49</v>
      </c>
      <c r="H590">
        <v>28.74</v>
      </c>
    </row>
    <row r="591" spans="1:8">
      <c r="A591" s="3">
        <v>36698</v>
      </c>
      <c r="B591">
        <v>111.07</v>
      </c>
      <c r="C591">
        <v>111.07</v>
      </c>
      <c r="D591">
        <v>166.07</v>
      </c>
      <c r="E591">
        <v>31.37</v>
      </c>
      <c r="F591">
        <v>29.9</v>
      </c>
      <c r="G591">
        <v>29.05</v>
      </c>
      <c r="H591">
        <v>28.45</v>
      </c>
    </row>
    <row r="592" spans="1:8">
      <c r="A592" s="3">
        <v>36699</v>
      </c>
      <c r="B592">
        <v>110.81</v>
      </c>
      <c r="C592">
        <v>110</v>
      </c>
      <c r="D592">
        <v>168.13</v>
      </c>
      <c r="E592">
        <v>32.19</v>
      </c>
      <c r="F592">
        <v>30.67</v>
      </c>
      <c r="G592">
        <v>29.75</v>
      </c>
      <c r="H592">
        <v>29.11</v>
      </c>
    </row>
    <row r="593" spans="1:8">
      <c r="A593" s="3">
        <v>36700</v>
      </c>
      <c r="B593">
        <v>110.43</v>
      </c>
      <c r="C593">
        <v>111.07</v>
      </c>
      <c r="D593">
        <v>170.29</v>
      </c>
      <c r="E593">
        <v>32.25</v>
      </c>
      <c r="F593">
        <v>30.85</v>
      </c>
      <c r="G593">
        <v>29.92</v>
      </c>
      <c r="H593">
        <v>29.28</v>
      </c>
    </row>
    <row r="594" spans="1:8">
      <c r="A594" s="3">
        <v>36703</v>
      </c>
      <c r="B594">
        <v>110.36</v>
      </c>
      <c r="C594">
        <v>110.36</v>
      </c>
      <c r="D594">
        <v>172.5</v>
      </c>
      <c r="E594">
        <v>31.63</v>
      </c>
      <c r="F594">
        <v>30.41</v>
      </c>
      <c r="G594">
        <v>29.52</v>
      </c>
      <c r="H594">
        <v>28.9</v>
      </c>
    </row>
    <row r="595" spans="1:8">
      <c r="A595" s="3">
        <v>36704</v>
      </c>
      <c r="B595">
        <v>109.38</v>
      </c>
      <c r="C595">
        <v>113.13</v>
      </c>
      <c r="D595">
        <v>185</v>
      </c>
      <c r="E595">
        <v>32.06</v>
      </c>
      <c r="F595">
        <v>30.88</v>
      </c>
      <c r="G595">
        <v>30.01</v>
      </c>
      <c r="H595">
        <v>29.38</v>
      </c>
    </row>
    <row r="596" spans="1:8">
      <c r="A596" s="3">
        <v>36705</v>
      </c>
      <c r="B596">
        <v>109.5</v>
      </c>
      <c r="C596">
        <v>114.69</v>
      </c>
      <c r="D596">
        <v>178.75</v>
      </c>
      <c r="E596">
        <v>31.9</v>
      </c>
      <c r="F596">
        <v>30.65</v>
      </c>
      <c r="G596">
        <v>29.78</v>
      </c>
      <c r="H596">
        <v>29.14</v>
      </c>
    </row>
    <row r="597" spans="1:8">
      <c r="A597" s="3">
        <v>36706</v>
      </c>
      <c r="B597">
        <v>110</v>
      </c>
      <c r="C597">
        <v>115</v>
      </c>
      <c r="D597">
        <v>175.71</v>
      </c>
      <c r="E597">
        <v>32.72</v>
      </c>
      <c r="F597">
        <v>31.25</v>
      </c>
      <c r="G597">
        <v>30.33</v>
      </c>
      <c r="H597">
        <v>29.65</v>
      </c>
    </row>
    <row r="598" spans="1:8">
      <c r="A598" s="3">
        <v>36707</v>
      </c>
      <c r="B598">
        <v>109.69</v>
      </c>
      <c r="C598">
        <v>115</v>
      </c>
      <c r="D598">
        <v>176.88</v>
      </c>
      <c r="E598">
        <v>32.5</v>
      </c>
      <c r="F598">
        <v>31.13</v>
      </c>
      <c r="G598">
        <v>30.2</v>
      </c>
      <c r="H598">
        <v>29.51</v>
      </c>
    </row>
    <row r="599" spans="1:8">
      <c r="A599" s="3">
        <v>36712</v>
      </c>
      <c r="B599">
        <v>108.13</v>
      </c>
      <c r="C599">
        <v>114.69</v>
      </c>
      <c r="D599">
        <v>174.38</v>
      </c>
      <c r="E599">
        <v>30.67</v>
      </c>
      <c r="F599">
        <v>29.6</v>
      </c>
      <c r="G599">
        <v>28.9</v>
      </c>
      <c r="H599">
        <v>28.35</v>
      </c>
    </row>
    <row r="600" spans="1:8">
      <c r="A600" s="3">
        <v>36713</v>
      </c>
      <c r="B600">
        <v>107.81</v>
      </c>
      <c r="C600">
        <v>115</v>
      </c>
      <c r="D600">
        <v>170.94</v>
      </c>
      <c r="E600">
        <v>29.99</v>
      </c>
      <c r="F600">
        <v>29.04</v>
      </c>
      <c r="G600">
        <v>28.48</v>
      </c>
      <c r="H600">
        <v>27.98</v>
      </c>
    </row>
    <row r="601" spans="1:8">
      <c r="A601" s="3">
        <v>36714</v>
      </c>
      <c r="B601">
        <v>107.44</v>
      </c>
      <c r="C601">
        <v>115.94</v>
      </c>
      <c r="D601">
        <v>172.19</v>
      </c>
      <c r="E601">
        <v>30.28</v>
      </c>
      <c r="F601">
        <v>29.18</v>
      </c>
      <c r="G601">
        <v>28.62</v>
      </c>
      <c r="H601">
        <v>28.12</v>
      </c>
    </row>
    <row r="602" spans="1:8">
      <c r="A602" s="3">
        <v>36717</v>
      </c>
      <c r="B602">
        <v>106.88</v>
      </c>
      <c r="C602">
        <v>115.94</v>
      </c>
      <c r="D602">
        <v>174.38</v>
      </c>
      <c r="E602">
        <v>29.69</v>
      </c>
      <c r="F602">
        <v>28.83</v>
      </c>
      <c r="G602">
        <v>28.29</v>
      </c>
      <c r="H602">
        <v>27.82</v>
      </c>
    </row>
    <row r="603" spans="1:8">
      <c r="A603" s="3">
        <v>36718</v>
      </c>
      <c r="B603">
        <v>106.75</v>
      </c>
      <c r="C603">
        <v>115</v>
      </c>
      <c r="D603">
        <v>181.25</v>
      </c>
      <c r="E603">
        <v>29.7</v>
      </c>
      <c r="F603">
        <v>29.06</v>
      </c>
      <c r="G603">
        <v>28.56</v>
      </c>
      <c r="H603">
        <v>28.13</v>
      </c>
    </row>
    <row r="604" spans="1:8">
      <c r="A604" s="3">
        <v>36719</v>
      </c>
      <c r="B604">
        <v>106.03</v>
      </c>
      <c r="C604">
        <v>114.81</v>
      </c>
      <c r="D604">
        <v>180.63</v>
      </c>
      <c r="E604">
        <v>30.32</v>
      </c>
      <c r="F604">
        <v>29.64</v>
      </c>
      <c r="G604">
        <v>29.04</v>
      </c>
      <c r="H604">
        <v>28.6</v>
      </c>
    </row>
    <row r="605" spans="1:8">
      <c r="A605" s="3">
        <v>36720</v>
      </c>
      <c r="B605">
        <v>105.14</v>
      </c>
      <c r="C605">
        <v>115.71</v>
      </c>
      <c r="D605">
        <v>188.93</v>
      </c>
      <c r="E605">
        <v>31.47</v>
      </c>
      <c r="F605">
        <v>30.41</v>
      </c>
      <c r="G605">
        <v>29.69</v>
      </c>
      <c r="H605">
        <v>29.21</v>
      </c>
    </row>
    <row r="606" spans="1:8">
      <c r="A606" s="3">
        <v>36721</v>
      </c>
      <c r="B606">
        <v>105.38</v>
      </c>
      <c r="C606">
        <v>115.31</v>
      </c>
      <c r="D606">
        <v>191.5</v>
      </c>
      <c r="E606">
        <v>31.4</v>
      </c>
      <c r="F606">
        <v>30.43</v>
      </c>
      <c r="G606">
        <v>29.71</v>
      </c>
      <c r="H606">
        <v>29.21</v>
      </c>
    </row>
    <row r="607" spans="1:8">
      <c r="A607" s="3">
        <v>36724</v>
      </c>
      <c r="B607">
        <v>105.63</v>
      </c>
      <c r="C607">
        <v>115.25</v>
      </c>
      <c r="D607">
        <v>192.5</v>
      </c>
      <c r="E607">
        <v>30.83</v>
      </c>
      <c r="F607">
        <v>29.76</v>
      </c>
      <c r="G607">
        <v>29.12</v>
      </c>
      <c r="H607">
        <v>28.68</v>
      </c>
    </row>
    <row r="608" spans="1:8">
      <c r="A608" s="3">
        <v>36725</v>
      </c>
      <c r="B608">
        <v>105.56</v>
      </c>
      <c r="C608">
        <v>116.56</v>
      </c>
      <c r="D608">
        <v>193.75</v>
      </c>
      <c r="E608">
        <v>31.94</v>
      </c>
      <c r="F608">
        <v>30.64</v>
      </c>
      <c r="G608">
        <v>29.93</v>
      </c>
      <c r="H608">
        <v>29.41</v>
      </c>
    </row>
    <row r="609" spans="1:8">
      <c r="A609" s="3">
        <v>36726</v>
      </c>
      <c r="B609">
        <v>106.06</v>
      </c>
      <c r="C609">
        <v>117.44</v>
      </c>
      <c r="D609">
        <v>193.44</v>
      </c>
      <c r="E609">
        <v>31.42</v>
      </c>
      <c r="F609">
        <v>30.35</v>
      </c>
      <c r="G609">
        <v>29.76</v>
      </c>
      <c r="H609">
        <v>29.32</v>
      </c>
    </row>
    <row r="610" spans="1:8">
      <c r="A610" s="3">
        <v>36727</v>
      </c>
      <c r="B610">
        <v>108.93</v>
      </c>
      <c r="C610">
        <v>117.43</v>
      </c>
      <c r="D610">
        <v>193.93</v>
      </c>
      <c r="E610">
        <v>30.93</v>
      </c>
      <c r="F610">
        <v>29.77</v>
      </c>
      <c r="G610">
        <v>29.31</v>
      </c>
      <c r="H610">
        <v>28.91</v>
      </c>
    </row>
    <row r="611" spans="1:8">
      <c r="A611" s="3">
        <v>36728</v>
      </c>
      <c r="B611">
        <v>108.69</v>
      </c>
      <c r="C611">
        <v>117.19</v>
      </c>
      <c r="D611">
        <v>193.75</v>
      </c>
      <c r="E611">
        <v>28.56</v>
      </c>
      <c r="F611">
        <v>28.36</v>
      </c>
      <c r="G611">
        <v>28.08</v>
      </c>
      <c r="H611">
        <v>27.78</v>
      </c>
    </row>
    <row r="612" spans="1:8">
      <c r="A612" s="3">
        <v>36731</v>
      </c>
      <c r="B612">
        <v>109.29</v>
      </c>
      <c r="C612">
        <v>117.36</v>
      </c>
      <c r="D612">
        <v>194.64</v>
      </c>
      <c r="E612">
        <v>28.02</v>
      </c>
      <c r="F612">
        <v>27.8</v>
      </c>
      <c r="G612">
        <v>27.57</v>
      </c>
      <c r="H612">
        <v>27.31</v>
      </c>
    </row>
    <row r="613" spans="1:8">
      <c r="A613" s="3">
        <v>36732</v>
      </c>
      <c r="B613">
        <v>114.06</v>
      </c>
      <c r="C613">
        <v>118.75</v>
      </c>
      <c r="D613">
        <v>194.38</v>
      </c>
      <c r="E613">
        <v>27.95</v>
      </c>
      <c r="F613">
        <v>27.73</v>
      </c>
      <c r="G613">
        <v>27.5</v>
      </c>
      <c r="H613">
        <v>27.24</v>
      </c>
    </row>
    <row r="614" spans="1:8">
      <c r="A614" s="3">
        <v>36733</v>
      </c>
      <c r="B614">
        <v>116.07</v>
      </c>
      <c r="C614">
        <v>119.64</v>
      </c>
      <c r="D614">
        <v>193.57</v>
      </c>
      <c r="E614">
        <v>27.81</v>
      </c>
      <c r="F614">
        <v>27.63</v>
      </c>
      <c r="G614">
        <v>27.44</v>
      </c>
      <c r="H614">
        <v>27.2</v>
      </c>
    </row>
    <row r="615" spans="1:8">
      <c r="A615" s="3">
        <v>36734</v>
      </c>
      <c r="B615">
        <v>117.14</v>
      </c>
      <c r="C615">
        <v>118.93</v>
      </c>
      <c r="D615">
        <v>193.93</v>
      </c>
      <c r="E615">
        <v>28.02</v>
      </c>
      <c r="F615">
        <v>27.8</v>
      </c>
      <c r="G615">
        <v>27.65</v>
      </c>
      <c r="H615">
        <v>27.43</v>
      </c>
    </row>
    <row r="616" spans="1:8">
      <c r="A616" s="3">
        <v>36735</v>
      </c>
      <c r="B616">
        <v>118.94</v>
      </c>
      <c r="C616">
        <v>120</v>
      </c>
      <c r="D616">
        <v>195</v>
      </c>
      <c r="E616">
        <v>28.18</v>
      </c>
      <c r="F616">
        <v>27.91</v>
      </c>
      <c r="G616">
        <v>27.76</v>
      </c>
      <c r="H616">
        <v>27.54</v>
      </c>
    </row>
    <row r="617" spans="1:8">
      <c r="A617" s="3">
        <v>36738</v>
      </c>
      <c r="B617">
        <v>119.38</v>
      </c>
      <c r="C617">
        <v>120.63</v>
      </c>
      <c r="D617">
        <v>195.31</v>
      </c>
      <c r="E617">
        <v>27.43</v>
      </c>
      <c r="F617">
        <v>27.31</v>
      </c>
      <c r="G617">
        <v>27.19</v>
      </c>
      <c r="H617">
        <v>27</v>
      </c>
    </row>
    <row r="618" spans="1:8">
      <c r="A618" s="3">
        <v>36739</v>
      </c>
      <c r="B618">
        <v>120.31</v>
      </c>
      <c r="C618">
        <v>120.63</v>
      </c>
      <c r="D618">
        <v>195.31</v>
      </c>
      <c r="E618">
        <v>27.79</v>
      </c>
      <c r="F618">
        <v>27.58</v>
      </c>
      <c r="G618">
        <v>27.44</v>
      </c>
      <c r="H618">
        <v>27.25</v>
      </c>
    </row>
    <row r="619" spans="1:8">
      <c r="A619" s="3">
        <v>36740</v>
      </c>
      <c r="B619">
        <v>120</v>
      </c>
      <c r="C619">
        <v>121.25</v>
      </c>
      <c r="D619">
        <v>195</v>
      </c>
      <c r="E619">
        <v>28.26</v>
      </c>
      <c r="F619">
        <v>27.97</v>
      </c>
      <c r="G619">
        <v>27.72</v>
      </c>
      <c r="H619">
        <v>27.46</v>
      </c>
    </row>
    <row r="620" spans="1:8">
      <c r="A620" s="3">
        <v>36741</v>
      </c>
      <c r="B620">
        <v>117.63</v>
      </c>
      <c r="C620">
        <v>122.66</v>
      </c>
      <c r="D620">
        <v>195.31</v>
      </c>
      <c r="E620">
        <v>28.66</v>
      </c>
      <c r="F620">
        <v>28.32</v>
      </c>
      <c r="G620">
        <v>27.98</v>
      </c>
      <c r="H620">
        <v>27.66</v>
      </c>
    </row>
    <row r="621" spans="1:8">
      <c r="A621" s="3">
        <v>36742</v>
      </c>
      <c r="B621">
        <v>119.38</v>
      </c>
      <c r="C621">
        <v>131.56</v>
      </c>
      <c r="D621">
        <v>196.56</v>
      </c>
      <c r="E621">
        <v>29.96</v>
      </c>
      <c r="F621">
        <v>29.36</v>
      </c>
      <c r="G621">
        <v>28.94</v>
      </c>
      <c r="H621">
        <v>28.53</v>
      </c>
    </row>
    <row r="622" spans="1:8">
      <c r="A622" s="3">
        <v>36745</v>
      </c>
      <c r="B622">
        <v>122.25</v>
      </c>
      <c r="C622">
        <v>134.88</v>
      </c>
      <c r="D622">
        <v>195.94</v>
      </c>
      <c r="E622">
        <v>28.91</v>
      </c>
      <c r="F622">
        <v>28.65</v>
      </c>
      <c r="G622">
        <v>28.3</v>
      </c>
      <c r="H622">
        <v>27.94</v>
      </c>
    </row>
    <row r="623" spans="1:8">
      <c r="A623" s="3">
        <v>36746</v>
      </c>
      <c r="B623">
        <v>123.5</v>
      </c>
      <c r="C623">
        <v>135.25</v>
      </c>
      <c r="D623">
        <v>196.25</v>
      </c>
      <c r="E623">
        <v>29.12</v>
      </c>
      <c r="F623">
        <v>28.87</v>
      </c>
      <c r="G623">
        <v>28.51</v>
      </c>
      <c r="H623">
        <v>28.15</v>
      </c>
    </row>
    <row r="624" spans="1:8">
      <c r="A624" s="3">
        <v>36747</v>
      </c>
      <c r="B624">
        <v>128.44</v>
      </c>
      <c r="C624">
        <v>134.59</v>
      </c>
      <c r="D624">
        <v>193.75</v>
      </c>
      <c r="E624">
        <v>30.35</v>
      </c>
      <c r="F624">
        <v>29.95</v>
      </c>
      <c r="G624">
        <v>29.43</v>
      </c>
      <c r="H624">
        <v>28.98</v>
      </c>
    </row>
    <row r="625" spans="1:8">
      <c r="A625" s="3">
        <v>36748</v>
      </c>
      <c r="B625">
        <v>133.75</v>
      </c>
      <c r="C625">
        <v>139.69</v>
      </c>
      <c r="D625">
        <v>190.94</v>
      </c>
      <c r="E625">
        <v>31.34</v>
      </c>
      <c r="F625">
        <v>30.87</v>
      </c>
      <c r="G625">
        <v>30.25</v>
      </c>
      <c r="H625">
        <v>29.7</v>
      </c>
    </row>
    <row r="626" spans="1:8">
      <c r="A626" s="3">
        <v>36749</v>
      </c>
      <c r="B626">
        <v>144.06</v>
      </c>
      <c r="C626">
        <v>139.69</v>
      </c>
      <c r="D626">
        <v>188.44</v>
      </c>
      <c r="E626">
        <v>31.02</v>
      </c>
      <c r="F626">
        <v>30.58</v>
      </c>
      <c r="G626">
        <v>29.98</v>
      </c>
      <c r="H626">
        <v>29.42</v>
      </c>
    </row>
    <row r="627" spans="1:8">
      <c r="A627" s="3">
        <v>36752</v>
      </c>
      <c r="B627">
        <v>147.19</v>
      </c>
      <c r="C627">
        <v>140.94</v>
      </c>
      <c r="D627">
        <v>182.5</v>
      </c>
      <c r="E627">
        <v>31.94</v>
      </c>
      <c r="F627">
        <v>31.08</v>
      </c>
      <c r="G627">
        <v>30.41</v>
      </c>
      <c r="H627">
        <v>29.83</v>
      </c>
    </row>
    <row r="628" spans="1:8">
      <c r="A628" s="3">
        <v>36753</v>
      </c>
      <c r="B628">
        <v>152.93</v>
      </c>
      <c r="C628">
        <v>141.07</v>
      </c>
      <c r="D628">
        <v>180.5</v>
      </c>
      <c r="E628">
        <v>31.67</v>
      </c>
      <c r="F628">
        <v>30.96</v>
      </c>
      <c r="G628">
        <v>30.32</v>
      </c>
      <c r="H628">
        <v>29.74</v>
      </c>
    </row>
    <row r="629" spans="1:8">
      <c r="A629" s="3">
        <v>36754</v>
      </c>
      <c r="B629">
        <v>159.06</v>
      </c>
      <c r="C629">
        <v>140</v>
      </c>
      <c r="D629">
        <v>170.44</v>
      </c>
      <c r="E629">
        <v>31.8</v>
      </c>
      <c r="F629">
        <v>30.98</v>
      </c>
      <c r="G629">
        <v>30.36</v>
      </c>
      <c r="H629">
        <v>29.79</v>
      </c>
    </row>
    <row r="630" spans="1:8">
      <c r="A630" s="3">
        <v>36755</v>
      </c>
      <c r="B630">
        <v>159.06</v>
      </c>
      <c r="C630">
        <v>142.19</v>
      </c>
      <c r="D630">
        <v>166.56</v>
      </c>
      <c r="E630">
        <v>31.94</v>
      </c>
      <c r="F630">
        <v>31.33</v>
      </c>
      <c r="G630">
        <v>30.68</v>
      </c>
      <c r="H630">
        <v>30.08</v>
      </c>
    </row>
    <row r="631" spans="1:8">
      <c r="A631" s="3">
        <v>36756</v>
      </c>
      <c r="B631">
        <v>157.19</v>
      </c>
      <c r="C631">
        <v>140.63</v>
      </c>
      <c r="D631">
        <v>157.81</v>
      </c>
      <c r="E631">
        <v>31.99</v>
      </c>
      <c r="F631">
        <v>31.56</v>
      </c>
      <c r="G631">
        <v>31.03</v>
      </c>
      <c r="H631">
        <v>30.46</v>
      </c>
    </row>
    <row r="632" spans="1:8">
      <c r="A632" s="3">
        <v>36759</v>
      </c>
      <c r="B632">
        <v>157.5</v>
      </c>
      <c r="C632">
        <v>139.38</v>
      </c>
      <c r="D632">
        <v>156.88</v>
      </c>
      <c r="E632">
        <v>32.47</v>
      </c>
      <c r="F632">
        <v>31.98</v>
      </c>
      <c r="G632">
        <v>31.36</v>
      </c>
      <c r="H632">
        <v>30.7</v>
      </c>
    </row>
    <row r="633" spans="1:8">
      <c r="A633" s="3">
        <v>36760</v>
      </c>
      <c r="B633">
        <v>156.56</v>
      </c>
      <c r="C633">
        <v>137.81</v>
      </c>
      <c r="D633">
        <v>149.69</v>
      </c>
      <c r="E633">
        <v>31.22</v>
      </c>
      <c r="F633">
        <v>31.22</v>
      </c>
      <c r="G633">
        <v>30.83</v>
      </c>
      <c r="H633">
        <v>30.31</v>
      </c>
    </row>
    <row r="634" spans="1:8">
      <c r="A634" s="3">
        <v>36761</v>
      </c>
      <c r="B634">
        <v>156.06</v>
      </c>
      <c r="C634">
        <v>137.19</v>
      </c>
      <c r="D634">
        <v>148.75</v>
      </c>
      <c r="E634">
        <v>32.020000000000003</v>
      </c>
      <c r="F634">
        <v>31.56</v>
      </c>
      <c r="G634">
        <v>30.97</v>
      </c>
      <c r="H634">
        <v>30.37</v>
      </c>
    </row>
    <row r="635" spans="1:8">
      <c r="A635" s="3">
        <v>36762</v>
      </c>
      <c r="B635">
        <v>155.88</v>
      </c>
      <c r="C635">
        <v>135.94</v>
      </c>
      <c r="D635">
        <v>147.38</v>
      </c>
      <c r="E635">
        <v>31.63</v>
      </c>
      <c r="F635">
        <v>31.09</v>
      </c>
      <c r="G635">
        <v>30.53</v>
      </c>
      <c r="H635">
        <v>29.99</v>
      </c>
    </row>
    <row r="636" spans="1:8">
      <c r="A636" s="3">
        <v>36763</v>
      </c>
      <c r="B636">
        <v>152.63999999999999</v>
      </c>
      <c r="C636">
        <v>132.13999999999999</v>
      </c>
      <c r="D636">
        <v>142.57</v>
      </c>
      <c r="E636">
        <v>32.03</v>
      </c>
      <c r="F636">
        <v>31.23</v>
      </c>
      <c r="G636">
        <v>30.66</v>
      </c>
      <c r="H636">
        <v>30.11</v>
      </c>
    </row>
    <row r="637" spans="1:8">
      <c r="A637" s="3">
        <v>36767</v>
      </c>
      <c r="B637">
        <v>150.94</v>
      </c>
      <c r="C637">
        <v>128.44</v>
      </c>
      <c r="D637">
        <v>135.94</v>
      </c>
      <c r="E637">
        <v>32.74</v>
      </c>
      <c r="F637">
        <v>31.83</v>
      </c>
      <c r="G637">
        <v>31.21</v>
      </c>
      <c r="H637">
        <v>30.63</v>
      </c>
    </row>
    <row r="638" spans="1:8">
      <c r="A638" s="3">
        <v>36768</v>
      </c>
      <c r="B638">
        <v>151.88</v>
      </c>
      <c r="C638">
        <v>126.25</v>
      </c>
      <c r="D638">
        <v>130</v>
      </c>
      <c r="E638">
        <v>33.32</v>
      </c>
      <c r="F638">
        <v>32.42</v>
      </c>
      <c r="G638">
        <v>31.82</v>
      </c>
      <c r="H638">
        <v>31.25</v>
      </c>
    </row>
    <row r="639" spans="1:8">
      <c r="A639" s="3">
        <v>36769</v>
      </c>
      <c r="B639">
        <v>148.93</v>
      </c>
      <c r="C639">
        <v>128</v>
      </c>
      <c r="D639">
        <v>131.43</v>
      </c>
      <c r="E639">
        <v>33.119999999999997</v>
      </c>
      <c r="F639">
        <v>32.21</v>
      </c>
      <c r="G639">
        <v>31.58</v>
      </c>
      <c r="H639">
        <v>30.99</v>
      </c>
    </row>
    <row r="640" spans="1:8">
      <c r="A640" s="3">
        <v>36770</v>
      </c>
      <c r="B640">
        <v>146.43</v>
      </c>
      <c r="C640">
        <v>133.93</v>
      </c>
      <c r="D640">
        <v>152.86000000000001</v>
      </c>
      <c r="E640">
        <v>33.380000000000003</v>
      </c>
      <c r="F640">
        <v>32.42</v>
      </c>
      <c r="G640">
        <v>31.79</v>
      </c>
      <c r="H640">
        <v>31.2</v>
      </c>
    </row>
    <row r="641" spans="1:8">
      <c r="A641" s="3">
        <v>36774</v>
      </c>
      <c r="B641">
        <v>141.07</v>
      </c>
      <c r="C641">
        <v>134.29</v>
      </c>
      <c r="D641">
        <v>171.79</v>
      </c>
      <c r="E641">
        <v>33.83</v>
      </c>
      <c r="F641">
        <v>32.979999999999997</v>
      </c>
      <c r="G641">
        <v>32.31</v>
      </c>
      <c r="H641">
        <v>31.69</v>
      </c>
    </row>
    <row r="642" spans="1:8">
      <c r="A642" s="3">
        <v>36775</v>
      </c>
      <c r="B642">
        <v>140.29</v>
      </c>
      <c r="C642">
        <v>133.21</v>
      </c>
      <c r="D642">
        <v>172.14</v>
      </c>
      <c r="E642">
        <v>34.9</v>
      </c>
      <c r="F642">
        <v>33.979999999999997</v>
      </c>
      <c r="G642">
        <v>33.22</v>
      </c>
      <c r="H642">
        <v>32.520000000000003</v>
      </c>
    </row>
    <row r="643" spans="1:8">
      <c r="A643" s="3">
        <v>36776</v>
      </c>
      <c r="B643">
        <v>139.25</v>
      </c>
      <c r="C643">
        <v>131.56</v>
      </c>
      <c r="D643">
        <v>183.44</v>
      </c>
      <c r="E643">
        <v>35.39</v>
      </c>
      <c r="F643">
        <v>34.54</v>
      </c>
      <c r="G643">
        <v>33.76</v>
      </c>
      <c r="H643">
        <v>33.03</v>
      </c>
    </row>
    <row r="644" spans="1:8">
      <c r="A644" s="3">
        <v>36777</v>
      </c>
      <c r="B644">
        <v>131.93</v>
      </c>
      <c r="C644">
        <v>135.36000000000001</v>
      </c>
      <c r="D644">
        <v>187.5</v>
      </c>
      <c r="E644">
        <v>33.630000000000003</v>
      </c>
      <c r="F644">
        <v>32.770000000000003</v>
      </c>
      <c r="G644">
        <v>32.14</v>
      </c>
      <c r="H644">
        <v>31.53</v>
      </c>
    </row>
    <row r="645" spans="1:8">
      <c r="A645" s="3">
        <v>36780</v>
      </c>
      <c r="B645">
        <v>131.94</v>
      </c>
      <c r="C645">
        <v>135.94</v>
      </c>
      <c r="D645">
        <v>191.25</v>
      </c>
      <c r="E645">
        <v>35.14</v>
      </c>
      <c r="F645">
        <v>34.22</v>
      </c>
      <c r="G645">
        <v>33.54</v>
      </c>
      <c r="H645">
        <v>32.869999999999997</v>
      </c>
    </row>
    <row r="646" spans="1:8">
      <c r="A646" s="3">
        <v>36781</v>
      </c>
      <c r="B646">
        <v>132.88</v>
      </c>
      <c r="C646">
        <v>151.56</v>
      </c>
      <c r="D646">
        <v>191.25</v>
      </c>
      <c r="E646">
        <v>34.28</v>
      </c>
      <c r="F646">
        <v>33.42</v>
      </c>
      <c r="G646">
        <v>32.880000000000003</v>
      </c>
      <c r="H646">
        <v>32.29</v>
      </c>
    </row>
    <row r="647" spans="1:8">
      <c r="A647" s="3">
        <v>36782</v>
      </c>
      <c r="B647">
        <v>132.88</v>
      </c>
      <c r="C647">
        <v>151.56</v>
      </c>
      <c r="D647">
        <v>191.19</v>
      </c>
      <c r="E647">
        <v>33.82</v>
      </c>
      <c r="F647">
        <v>32.68</v>
      </c>
      <c r="G647">
        <v>32.200000000000003</v>
      </c>
      <c r="H647">
        <v>31.72</v>
      </c>
    </row>
    <row r="648" spans="1:8">
      <c r="A648" s="3">
        <v>36783</v>
      </c>
      <c r="B648">
        <v>133.29</v>
      </c>
      <c r="C648">
        <v>152.5</v>
      </c>
      <c r="D648">
        <v>191.07</v>
      </c>
      <c r="E648">
        <v>34.07</v>
      </c>
      <c r="F648">
        <v>33.049999999999997</v>
      </c>
      <c r="G648">
        <v>32.56</v>
      </c>
      <c r="H648">
        <v>32.08</v>
      </c>
    </row>
    <row r="649" spans="1:8">
      <c r="A649" s="3">
        <v>36784</v>
      </c>
      <c r="B649">
        <v>137.19</v>
      </c>
      <c r="C649">
        <v>153.44</v>
      </c>
      <c r="D649">
        <v>194.06</v>
      </c>
      <c r="E649">
        <v>35.92</v>
      </c>
      <c r="F649">
        <v>34.72</v>
      </c>
      <c r="G649">
        <v>34.06</v>
      </c>
      <c r="H649">
        <v>33.43</v>
      </c>
    </row>
    <row r="650" spans="1:8">
      <c r="A650" s="3">
        <v>36787</v>
      </c>
      <c r="B650">
        <v>140</v>
      </c>
      <c r="C650">
        <v>154.06</v>
      </c>
      <c r="D650">
        <v>197.5</v>
      </c>
      <c r="E650">
        <v>36.880000000000003</v>
      </c>
      <c r="F650">
        <v>35.549999999999997</v>
      </c>
      <c r="G650">
        <v>34.78</v>
      </c>
      <c r="H650">
        <v>34.07</v>
      </c>
    </row>
    <row r="651" spans="1:8">
      <c r="A651" s="3">
        <v>36788</v>
      </c>
      <c r="B651">
        <v>141.79</v>
      </c>
      <c r="C651">
        <v>152.5</v>
      </c>
      <c r="D651">
        <v>194.64</v>
      </c>
      <c r="E651">
        <v>36.51</v>
      </c>
      <c r="F651">
        <v>35.01</v>
      </c>
      <c r="G651">
        <v>34.22</v>
      </c>
      <c r="H651">
        <v>33.53</v>
      </c>
    </row>
    <row r="652" spans="1:8">
      <c r="A652" s="3">
        <v>36789</v>
      </c>
      <c r="B652">
        <v>143.44</v>
      </c>
      <c r="C652">
        <v>152.81</v>
      </c>
      <c r="D652">
        <v>195</v>
      </c>
      <c r="E652">
        <v>37.200000000000003</v>
      </c>
      <c r="F652">
        <v>35.24</v>
      </c>
      <c r="G652">
        <v>34.35</v>
      </c>
      <c r="H652">
        <v>33.6</v>
      </c>
    </row>
    <row r="653" spans="1:8">
      <c r="A653" s="3">
        <v>36790</v>
      </c>
      <c r="B653">
        <v>149.06</v>
      </c>
      <c r="C653">
        <v>152.81</v>
      </c>
      <c r="D653">
        <v>186.56</v>
      </c>
      <c r="E653">
        <v>34</v>
      </c>
      <c r="F653">
        <v>33.409999999999997</v>
      </c>
      <c r="G653">
        <v>32.83</v>
      </c>
      <c r="H653">
        <v>32.25</v>
      </c>
    </row>
    <row r="654" spans="1:8">
      <c r="A654" s="3">
        <v>36791</v>
      </c>
      <c r="B654">
        <v>151.56</v>
      </c>
      <c r="C654">
        <v>155.63</v>
      </c>
      <c r="D654">
        <v>184.38</v>
      </c>
      <c r="E654">
        <v>32.68</v>
      </c>
      <c r="F654">
        <v>32.270000000000003</v>
      </c>
      <c r="G654">
        <v>31.85</v>
      </c>
      <c r="H654">
        <v>31.43</v>
      </c>
    </row>
    <row r="655" spans="1:8">
      <c r="A655" s="3">
        <v>36794</v>
      </c>
      <c r="B655">
        <v>154.06</v>
      </c>
      <c r="C655">
        <v>155.63</v>
      </c>
      <c r="D655">
        <v>185.63</v>
      </c>
      <c r="E655">
        <v>31.57</v>
      </c>
      <c r="F655">
        <v>31.43</v>
      </c>
      <c r="G655">
        <v>31.21</v>
      </c>
      <c r="H655">
        <v>30.93</v>
      </c>
    </row>
    <row r="656" spans="1:8">
      <c r="A656" s="3">
        <v>36795</v>
      </c>
      <c r="B656">
        <v>154.38</v>
      </c>
      <c r="C656">
        <v>154.38</v>
      </c>
      <c r="D656">
        <v>197.19</v>
      </c>
      <c r="E656">
        <v>31.5</v>
      </c>
      <c r="F656">
        <v>31.37</v>
      </c>
      <c r="G656">
        <v>31.16</v>
      </c>
      <c r="H656">
        <v>30.89</v>
      </c>
    </row>
    <row r="657" spans="1:8">
      <c r="A657" s="3">
        <v>36796</v>
      </c>
      <c r="B657">
        <v>146.69</v>
      </c>
      <c r="C657">
        <v>154.19</v>
      </c>
      <c r="D657">
        <v>200.31</v>
      </c>
      <c r="E657">
        <v>31.46</v>
      </c>
      <c r="F657">
        <v>31.39</v>
      </c>
      <c r="G657">
        <v>31.18</v>
      </c>
      <c r="H657">
        <v>30.91</v>
      </c>
    </row>
    <row r="658" spans="1:8">
      <c r="A658" s="3">
        <v>36797</v>
      </c>
      <c r="B658">
        <v>145.63</v>
      </c>
      <c r="C658">
        <v>154.07</v>
      </c>
      <c r="D658">
        <v>197.5</v>
      </c>
      <c r="E658">
        <v>30.34</v>
      </c>
      <c r="F658">
        <v>30.34</v>
      </c>
      <c r="G658">
        <v>30.23</v>
      </c>
      <c r="H658">
        <v>30.03</v>
      </c>
    </row>
    <row r="659" spans="1:8">
      <c r="A659" s="3">
        <v>36798</v>
      </c>
      <c r="B659">
        <v>144.38</v>
      </c>
      <c r="C659">
        <v>155</v>
      </c>
      <c r="D659">
        <v>196.25</v>
      </c>
      <c r="E659">
        <v>30.84</v>
      </c>
      <c r="F659">
        <v>30.71</v>
      </c>
      <c r="G659">
        <v>30.54</v>
      </c>
      <c r="H659">
        <v>30.34</v>
      </c>
    </row>
    <row r="660" spans="1:8">
      <c r="A660" s="3">
        <v>36801</v>
      </c>
      <c r="B660">
        <v>144.22</v>
      </c>
      <c r="C660">
        <v>154.69</v>
      </c>
      <c r="D660">
        <v>202.5</v>
      </c>
      <c r="E660">
        <v>32.18</v>
      </c>
      <c r="F660">
        <v>31.86</v>
      </c>
      <c r="G660">
        <v>31.57</v>
      </c>
      <c r="H660">
        <v>31.31</v>
      </c>
    </row>
    <row r="661" spans="1:8">
      <c r="A661" s="3">
        <v>36802</v>
      </c>
      <c r="B661">
        <v>142.28</v>
      </c>
      <c r="C661">
        <v>154.06</v>
      </c>
      <c r="D661">
        <v>214.38</v>
      </c>
      <c r="E661">
        <v>32.07</v>
      </c>
      <c r="F661">
        <v>31.85</v>
      </c>
      <c r="G661">
        <v>31.58</v>
      </c>
      <c r="H661">
        <v>31.32</v>
      </c>
    </row>
    <row r="662" spans="1:8">
      <c r="A662" s="3">
        <v>36803</v>
      </c>
      <c r="B662">
        <v>141.25</v>
      </c>
      <c r="C662">
        <v>153.75</v>
      </c>
      <c r="D662">
        <v>216.88</v>
      </c>
      <c r="E662">
        <v>31.43</v>
      </c>
      <c r="F662">
        <v>31.24</v>
      </c>
      <c r="G662">
        <v>31.06</v>
      </c>
      <c r="H662">
        <v>30.86</v>
      </c>
    </row>
    <row r="663" spans="1:8">
      <c r="A663" s="3">
        <v>36804</v>
      </c>
      <c r="B663">
        <v>139.06</v>
      </c>
      <c r="C663">
        <v>154.06</v>
      </c>
      <c r="D663">
        <v>218.13</v>
      </c>
      <c r="E663">
        <v>30.53</v>
      </c>
      <c r="F663">
        <v>30.54</v>
      </c>
      <c r="G663">
        <v>30.49</v>
      </c>
      <c r="H663">
        <v>30.42</v>
      </c>
    </row>
    <row r="664" spans="1:8">
      <c r="A664" s="3">
        <v>36805</v>
      </c>
      <c r="B664">
        <v>129.69</v>
      </c>
      <c r="C664">
        <v>151.88</v>
      </c>
      <c r="D664">
        <v>219.63</v>
      </c>
      <c r="E664">
        <v>30.86</v>
      </c>
      <c r="F664">
        <v>30.91</v>
      </c>
      <c r="G664">
        <v>30.75</v>
      </c>
      <c r="H664">
        <v>30.62</v>
      </c>
    </row>
    <row r="665" spans="1:8">
      <c r="A665" s="3">
        <v>36808</v>
      </c>
      <c r="B665">
        <v>129.06</v>
      </c>
      <c r="C665">
        <v>150.94</v>
      </c>
      <c r="D665">
        <v>220</v>
      </c>
      <c r="E665">
        <v>31.86</v>
      </c>
      <c r="F665">
        <v>31.85</v>
      </c>
      <c r="G665">
        <v>31.56</v>
      </c>
      <c r="H665">
        <v>31.37</v>
      </c>
    </row>
    <row r="666" spans="1:8">
      <c r="A666" s="3">
        <v>36809</v>
      </c>
      <c r="B666">
        <v>123.44</v>
      </c>
      <c r="C666">
        <v>150.31</v>
      </c>
      <c r="D666">
        <v>219.38</v>
      </c>
      <c r="E666">
        <v>33.18</v>
      </c>
      <c r="F666">
        <v>33.07</v>
      </c>
      <c r="G666">
        <v>32.700000000000003</v>
      </c>
      <c r="H666">
        <v>32.380000000000003</v>
      </c>
    </row>
    <row r="667" spans="1:8">
      <c r="A667" s="3">
        <v>36810</v>
      </c>
      <c r="B667">
        <v>118.13</v>
      </c>
      <c r="C667">
        <v>152.5</v>
      </c>
      <c r="D667">
        <v>220</v>
      </c>
      <c r="E667">
        <v>33.25</v>
      </c>
      <c r="F667">
        <v>33.24</v>
      </c>
      <c r="G667">
        <v>32.94</v>
      </c>
      <c r="H667">
        <v>32.64</v>
      </c>
    </row>
    <row r="668" spans="1:8">
      <c r="A668" s="3">
        <v>36811</v>
      </c>
      <c r="B668">
        <v>117.81</v>
      </c>
      <c r="C668">
        <v>155.31</v>
      </c>
      <c r="D668">
        <v>218.44</v>
      </c>
      <c r="E668">
        <v>36.06</v>
      </c>
      <c r="F668">
        <v>35.72</v>
      </c>
      <c r="G668">
        <v>35.14</v>
      </c>
      <c r="H668">
        <v>34.56</v>
      </c>
    </row>
    <row r="669" spans="1:8">
      <c r="A669" s="3">
        <v>36812</v>
      </c>
      <c r="B669">
        <v>119.38</v>
      </c>
      <c r="C669">
        <v>155.94</v>
      </c>
      <c r="D669">
        <v>216.56</v>
      </c>
      <c r="E669">
        <v>34.99</v>
      </c>
      <c r="F669">
        <v>34.130000000000003</v>
      </c>
      <c r="G669">
        <v>33.549999999999997</v>
      </c>
      <c r="H669">
        <v>33.020000000000003</v>
      </c>
    </row>
    <row r="670" spans="1:8">
      <c r="A670" s="3">
        <v>36815</v>
      </c>
      <c r="B670">
        <v>121.38</v>
      </c>
      <c r="C670">
        <v>152.81</v>
      </c>
      <c r="D670">
        <v>215.94</v>
      </c>
      <c r="E670">
        <v>32.92</v>
      </c>
      <c r="F670">
        <v>32.39</v>
      </c>
      <c r="G670">
        <v>31.96</v>
      </c>
      <c r="H670">
        <v>31.53</v>
      </c>
    </row>
    <row r="671" spans="1:8">
      <c r="A671" s="3">
        <v>36816</v>
      </c>
      <c r="B671">
        <v>130</v>
      </c>
      <c r="C671">
        <v>156.88</v>
      </c>
      <c r="D671">
        <v>215.31</v>
      </c>
      <c r="E671">
        <v>32.99</v>
      </c>
      <c r="F671">
        <v>32.42</v>
      </c>
      <c r="G671">
        <v>31.98</v>
      </c>
      <c r="H671">
        <v>31.58</v>
      </c>
    </row>
    <row r="672" spans="1:8">
      <c r="A672" s="3">
        <v>36817</v>
      </c>
      <c r="B672">
        <v>144.38</v>
      </c>
      <c r="C672">
        <v>158.13</v>
      </c>
      <c r="D672">
        <v>214.31</v>
      </c>
      <c r="E672">
        <v>33.479999999999997</v>
      </c>
      <c r="F672">
        <v>32.47</v>
      </c>
      <c r="G672">
        <v>31.91</v>
      </c>
      <c r="H672">
        <v>31.48</v>
      </c>
    </row>
    <row r="673" spans="1:8">
      <c r="A673" s="3">
        <v>36818</v>
      </c>
      <c r="B673">
        <v>151.25</v>
      </c>
      <c r="C673">
        <v>162.19</v>
      </c>
      <c r="D673">
        <v>214.06</v>
      </c>
      <c r="E673">
        <v>32.909999999999997</v>
      </c>
      <c r="F673">
        <v>31.9</v>
      </c>
      <c r="G673">
        <v>31.36</v>
      </c>
      <c r="H673">
        <v>30.91</v>
      </c>
    </row>
    <row r="674" spans="1:8">
      <c r="A674" s="3">
        <v>36819</v>
      </c>
      <c r="B674">
        <v>160.31</v>
      </c>
      <c r="C674">
        <v>166.56</v>
      </c>
      <c r="D674">
        <v>213.13</v>
      </c>
      <c r="E674">
        <v>33.75</v>
      </c>
      <c r="F674">
        <v>32.950000000000003</v>
      </c>
      <c r="G674">
        <v>32.28</v>
      </c>
      <c r="H674">
        <v>31.76</v>
      </c>
    </row>
    <row r="675" spans="1:8">
      <c r="A675" s="3">
        <v>36822</v>
      </c>
      <c r="B675">
        <v>168.13</v>
      </c>
      <c r="C675">
        <v>166.56</v>
      </c>
      <c r="D675">
        <v>213.91</v>
      </c>
      <c r="E675">
        <v>33.76</v>
      </c>
      <c r="F675">
        <v>32.99</v>
      </c>
      <c r="G675">
        <v>32.39</v>
      </c>
      <c r="H675">
        <v>31.88</v>
      </c>
    </row>
    <row r="676" spans="1:8">
      <c r="A676" s="3">
        <v>36823</v>
      </c>
      <c r="B676">
        <v>173.57</v>
      </c>
      <c r="C676">
        <v>168.21</v>
      </c>
      <c r="D676">
        <v>214.64</v>
      </c>
      <c r="E676">
        <v>33.369999999999997</v>
      </c>
      <c r="F676">
        <v>32.5</v>
      </c>
      <c r="G676">
        <v>31.89</v>
      </c>
      <c r="H676">
        <v>31.37</v>
      </c>
    </row>
    <row r="677" spans="1:8">
      <c r="A677" s="3">
        <v>36824</v>
      </c>
      <c r="B677">
        <v>175</v>
      </c>
      <c r="C677">
        <v>169.69</v>
      </c>
      <c r="D677">
        <v>213.75</v>
      </c>
      <c r="E677">
        <v>32.96</v>
      </c>
      <c r="F677">
        <v>32.19</v>
      </c>
      <c r="G677">
        <v>31.6</v>
      </c>
      <c r="H677">
        <v>31.1</v>
      </c>
    </row>
    <row r="678" spans="1:8">
      <c r="A678" s="3">
        <v>36825</v>
      </c>
      <c r="B678">
        <v>169.38</v>
      </c>
      <c r="C678">
        <v>171.25</v>
      </c>
      <c r="D678">
        <v>210.94</v>
      </c>
      <c r="E678">
        <v>33.71</v>
      </c>
      <c r="F678">
        <v>32.770000000000003</v>
      </c>
      <c r="G678">
        <v>32.14</v>
      </c>
      <c r="H678">
        <v>31.59</v>
      </c>
    </row>
    <row r="679" spans="1:8">
      <c r="A679" s="3">
        <v>36826</v>
      </c>
      <c r="B679">
        <v>168.63</v>
      </c>
      <c r="C679">
        <v>171.25</v>
      </c>
      <c r="D679">
        <v>212.19</v>
      </c>
      <c r="E679">
        <v>32.74</v>
      </c>
      <c r="F679">
        <v>31.68</v>
      </c>
      <c r="G679">
        <v>31.03</v>
      </c>
      <c r="H679">
        <v>30.48</v>
      </c>
    </row>
    <row r="680" spans="1:8">
      <c r="A680" s="3">
        <v>36829</v>
      </c>
      <c r="B680">
        <v>168</v>
      </c>
      <c r="C680">
        <v>170.31</v>
      </c>
      <c r="D680">
        <v>212.81</v>
      </c>
      <c r="E680">
        <v>32.81</v>
      </c>
      <c r="F680">
        <v>31.63</v>
      </c>
      <c r="G680">
        <v>30.91</v>
      </c>
      <c r="H680">
        <v>30.32</v>
      </c>
    </row>
    <row r="681" spans="1:8">
      <c r="A681" s="3">
        <v>36830</v>
      </c>
      <c r="B681">
        <v>168.63</v>
      </c>
      <c r="C681">
        <v>172.81</v>
      </c>
      <c r="D681">
        <v>212.44</v>
      </c>
      <c r="E681">
        <v>32.700000000000003</v>
      </c>
      <c r="F681">
        <v>31.55</v>
      </c>
      <c r="G681">
        <v>30.85</v>
      </c>
      <c r="H681">
        <v>30.27</v>
      </c>
    </row>
    <row r="682" spans="1:8">
      <c r="A682" s="3">
        <v>36831</v>
      </c>
      <c r="B682">
        <v>168.44</v>
      </c>
      <c r="C682">
        <v>172.5</v>
      </c>
      <c r="D682">
        <v>211.88</v>
      </c>
      <c r="E682">
        <v>33.25</v>
      </c>
      <c r="F682">
        <v>31.98</v>
      </c>
      <c r="G682">
        <v>31.17</v>
      </c>
      <c r="H682">
        <v>30.53</v>
      </c>
    </row>
    <row r="683" spans="1:8">
      <c r="A683" s="3">
        <v>36832</v>
      </c>
      <c r="B683">
        <v>170.31</v>
      </c>
      <c r="C683">
        <v>174.69</v>
      </c>
      <c r="D683">
        <v>211.56</v>
      </c>
      <c r="E683">
        <v>32.54</v>
      </c>
      <c r="F683">
        <v>31.28</v>
      </c>
      <c r="G683">
        <v>30.48</v>
      </c>
      <c r="H683">
        <v>29.87</v>
      </c>
    </row>
    <row r="684" spans="1:8">
      <c r="A684" s="3">
        <v>36833</v>
      </c>
      <c r="B684">
        <v>169.69</v>
      </c>
      <c r="C684">
        <v>173.44</v>
      </c>
      <c r="D684">
        <v>210.94</v>
      </c>
      <c r="E684">
        <v>32.71</v>
      </c>
      <c r="F684">
        <v>31.55</v>
      </c>
      <c r="G684">
        <v>30.73</v>
      </c>
      <c r="H684">
        <v>30.11</v>
      </c>
    </row>
    <row r="685" spans="1:8">
      <c r="A685" s="3">
        <v>36836</v>
      </c>
      <c r="B685">
        <v>171.25</v>
      </c>
      <c r="C685">
        <v>174.06</v>
      </c>
      <c r="D685">
        <v>212.19</v>
      </c>
      <c r="E685">
        <v>32.86</v>
      </c>
      <c r="F685">
        <v>31.69</v>
      </c>
      <c r="G685">
        <v>30.84</v>
      </c>
      <c r="H685">
        <v>30.21</v>
      </c>
    </row>
    <row r="686" spans="1:8">
      <c r="A686" s="3">
        <v>36837</v>
      </c>
      <c r="B686">
        <v>170.94</v>
      </c>
      <c r="C686">
        <v>173.13</v>
      </c>
      <c r="D686">
        <v>211.88</v>
      </c>
      <c r="E686">
        <v>33.4</v>
      </c>
      <c r="F686">
        <v>32.29</v>
      </c>
      <c r="G686">
        <v>31.34</v>
      </c>
      <c r="H686">
        <v>30.66</v>
      </c>
    </row>
    <row r="687" spans="1:8">
      <c r="A687" s="3">
        <v>36838</v>
      </c>
      <c r="B687">
        <v>169.69</v>
      </c>
      <c r="C687">
        <v>172.5</v>
      </c>
      <c r="D687">
        <v>210</v>
      </c>
      <c r="E687">
        <v>33.24</v>
      </c>
      <c r="F687">
        <v>32.28</v>
      </c>
      <c r="G687">
        <v>31.38</v>
      </c>
      <c r="H687">
        <v>30.68</v>
      </c>
    </row>
    <row r="688" spans="1:8">
      <c r="A688" s="3">
        <v>36839</v>
      </c>
      <c r="B688">
        <v>166.25</v>
      </c>
      <c r="C688">
        <v>172.19</v>
      </c>
      <c r="D688">
        <v>209.69</v>
      </c>
      <c r="E688">
        <v>33.92</v>
      </c>
      <c r="F688">
        <v>32.979999999999997</v>
      </c>
      <c r="G688">
        <v>32.07</v>
      </c>
      <c r="H688">
        <v>31.32</v>
      </c>
    </row>
    <row r="689" spans="1:8">
      <c r="A689" s="3">
        <v>36840</v>
      </c>
      <c r="B689">
        <v>167.25</v>
      </c>
      <c r="C689">
        <v>172.13</v>
      </c>
      <c r="D689">
        <v>207.81</v>
      </c>
      <c r="E689">
        <v>34.020000000000003</v>
      </c>
      <c r="F689">
        <v>33.06</v>
      </c>
      <c r="G689">
        <v>32.159999999999997</v>
      </c>
      <c r="H689">
        <v>31.36</v>
      </c>
    </row>
    <row r="690" spans="1:8">
      <c r="A690" s="3">
        <v>36843</v>
      </c>
      <c r="B690">
        <v>168</v>
      </c>
      <c r="C690">
        <v>172.5</v>
      </c>
      <c r="D690">
        <v>207.5</v>
      </c>
      <c r="E690">
        <v>34.47</v>
      </c>
      <c r="F690">
        <v>33.56</v>
      </c>
      <c r="G690">
        <v>32.58</v>
      </c>
      <c r="H690">
        <v>31.68</v>
      </c>
    </row>
    <row r="691" spans="1:8">
      <c r="A691" s="3">
        <v>36844</v>
      </c>
      <c r="B691">
        <v>171.07</v>
      </c>
      <c r="C691">
        <v>172.5</v>
      </c>
      <c r="D691">
        <v>205.36</v>
      </c>
      <c r="E691">
        <v>34.869999999999997</v>
      </c>
      <c r="F691">
        <v>33.96</v>
      </c>
      <c r="G691">
        <v>32.950000000000003</v>
      </c>
      <c r="H691">
        <v>31.92</v>
      </c>
    </row>
    <row r="692" spans="1:8">
      <c r="A692" s="3">
        <v>36845</v>
      </c>
      <c r="B692">
        <v>177.5</v>
      </c>
      <c r="C692">
        <v>171.79</v>
      </c>
      <c r="D692">
        <v>204.64</v>
      </c>
      <c r="E692">
        <v>35.58</v>
      </c>
      <c r="F692">
        <v>34.99</v>
      </c>
      <c r="G692">
        <v>33.92</v>
      </c>
      <c r="H692">
        <v>32.79</v>
      </c>
    </row>
    <row r="693" spans="1:8">
      <c r="A693" s="3">
        <v>36846</v>
      </c>
      <c r="B693">
        <v>178.93</v>
      </c>
      <c r="C693">
        <v>172.5</v>
      </c>
      <c r="D693">
        <v>204.29</v>
      </c>
      <c r="E693">
        <v>35.119999999999997</v>
      </c>
      <c r="F693">
        <v>34.46</v>
      </c>
      <c r="G693">
        <v>33.53</v>
      </c>
      <c r="H693">
        <v>32.450000000000003</v>
      </c>
    </row>
    <row r="694" spans="1:8">
      <c r="A694" s="3">
        <v>36847</v>
      </c>
      <c r="B694">
        <v>182.29</v>
      </c>
      <c r="C694">
        <v>170.36</v>
      </c>
      <c r="D694">
        <v>199.29</v>
      </c>
      <c r="E694">
        <v>35.450000000000003</v>
      </c>
      <c r="F694">
        <v>35.03</v>
      </c>
      <c r="G694">
        <v>34.119999999999997</v>
      </c>
      <c r="H694">
        <v>33.049999999999997</v>
      </c>
    </row>
    <row r="695" spans="1:8">
      <c r="A695" s="3">
        <v>36850</v>
      </c>
      <c r="B695">
        <v>184.69</v>
      </c>
      <c r="C695">
        <v>169.68</v>
      </c>
      <c r="D695">
        <v>199.69</v>
      </c>
      <c r="E695">
        <v>35.22</v>
      </c>
      <c r="F695">
        <v>34.159999999999997</v>
      </c>
      <c r="G695">
        <v>32.99</v>
      </c>
      <c r="H695">
        <v>31.91</v>
      </c>
    </row>
    <row r="696" spans="1:8">
      <c r="A696" s="3">
        <v>36851</v>
      </c>
      <c r="B696">
        <v>185.31</v>
      </c>
      <c r="C696">
        <v>171.88</v>
      </c>
      <c r="D696">
        <v>204.13</v>
      </c>
      <c r="E696">
        <v>35.159999999999997</v>
      </c>
      <c r="F696">
        <v>34.19</v>
      </c>
      <c r="G696">
        <v>33.130000000000003</v>
      </c>
      <c r="H696">
        <v>32.07</v>
      </c>
    </row>
    <row r="697" spans="1:8">
      <c r="A697" s="3">
        <v>36852</v>
      </c>
      <c r="B697">
        <v>184.64</v>
      </c>
      <c r="C697">
        <v>174.29</v>
      </c>
      <c r="D697">
        <v>204.21</v>
      </c>
      <c r="E697">
        <v>35.4</v>
      </c>
      <c r="F697">
        <v>34.4</v>
      </c>
      <c r="G697">
        <v>33.32</v>
      </c>
      <c r="H697">
        <v>32.24</v>
      </c>
    </row>
    <row r="698" spans="1:8">
      <c r="A698" s="3">
        <v>36857</v>
      </c>
      <c r="B698">
        <v>181.79</v>
      </c>
      <c r="C698">
        <v>174.29</v>
      </c>
      <c r="D698">
        <v>204.64</v>
      </c>
      <c r="E698">
        <v>35.380000000000003</v>
      </c>
      <c r="F698">
        <v>34.29</v>
      </c>
      <c r="G698">
        <v>33.25</v>
      </c>
      <c r="H698">
        <v>32.21</v>
      </c>
    </row>
    <row r="699" spans="1:8">
      <c r="A699" s="3">
        <v>36858</v>
      </c>
      <c r="B699">
        <v>180.36</v>
      </c>
      <c r="C699">
        <v>163.21</v>
      </c>
      <c r="D699">
        <v>205.36</v>
      </c>
      <c r="E699">
        <v>34.22</v>
      </c>
      <c r="F699">
        <v>33.21</v>
      </c>
      <c r="G699">
        <v>32.28</v>
      </c>
      <c r="H699">
        <v>31.36</v>
      </c>
    </row>
    <row r="700" spans="1:8">
      <c r="A700" s="3">
        <v>36859</v>
      </c>
      <c r="B700">
        <v>181.43</v>
      </c>
      <c r="C700">
        <v>168.57</v>
      </c>
      <c r="D700">
        <v>206.79</v>
      </c>
      <c r="E700">
        <v>34.630000000000003</v>
      </c>
      <c r="F700">
        <v>33.49</v>
      </c>
      <c r="G700">
        <v>32.5</v>
      </c>
      <c r="H700">
        <v>31.57</v>
      </c>
    </row>
    <row r="701" spans="1:8">
      <c r="A701" s="3">
        <v>36860</v>
      </c>
      <c r="B701">
        <v>181.25</v>
      </c>
      <c r="C701">
        <v>165.63</v>
      </c>
      <c r="D701">
        <v>209.94</v>
      </c>
      <c r="E701">
        <v>33.82</v>
      </c>
      <c r="F701">
        <v>32.880000000000003</v>
      </c>
      <c r="G701">
        <v>31.9</v>
      </c>
      <c r="H701">
        <v>31</v>
      </c>
    </row>
    <row r="702" spans="1:8">
      <c r="A702" s="3">
        <v>36861</v>
      </c>
      <c r="B702">
        <v>175</v>
      </c>
      <c r="C702">
        <v>162.81</v>
      </c>
      <c r="D702">
        <v>220.94</v>
      </c>
      <c r="E702">
        <v>32.020000000000003</v>
      </c>
      <c r="F702">
        <v>31.17</v>
      </c>
      <c r="G702">
        <v>30.36</v>
      </c>
      <c r="H702">
        <v>29.61</v>
      </c>
    </row>
    <row r="703" spans="1:8">
      <c r="A703" s="3">
        <v>36864</v>
      </c>
      <c r="B703">
        <v>172.92</v>
      </c>
      <c r="C703">
        <v>167.08</v>
      </c>
      <c r="D703">
        <v>222.08</v>
      </c>
      <c r="E703">
        <v>31.22</v>
      </c>
      <c r="F703">
        <v>30.47</v>
      </c>
      <c r="G703">
        <v>29.75</v>
      </c>
      <c r="H703">
        <v>29.12</v>
      </c>
    </row>
    <row r="704" spans="1:8">
      <c r="A704" s="3">
        <v>36865</v>
      </c>
      <c r="B704">
        <v>170.94</v>
      </c>
      <c r="C704">
        <v>169.06</v>
      </c>
      <c r="D704">
        <v>221.25</v>
      </c>
      <c r="E704">
        <v>29.53</v>
      </c>
      <c r="F704">
        <v>29.03</v>
      </c>
      <c r="G704">
        <v>28.48</v>
      </c>
      <c r="H704">
        <v>28</v>
      </c>
    </row>
    <row r="705" spans="1:8">
      <c r="A705" s="3">
        <v>36866</v>
      </c>
      <c r="B705">
        <v>164.38</v>
      </c>
      <c r="C705">
        <v>170.31</v>
      </c>
      <c r="D705">
        <v>223.75</v>
      </c>
      <c r="E705">
        <v>29.85</v>
      </c>
      <c r="F705">
        <v>29.31</v>
      </c>
      <c r="G705">
        <v>28.81</v>
      </c>
      <c r="H705">
        <v>28.34</v>
      </c>
    </row>
    <row r="706" spans="1:8">
      <c r="A706" s="3">
        <v>36867</v>
      </c>
      <c r="B706">
        <v>161.25</v>
      </c>
      <c r="C706">
        <v>171.25</v>
      </c>
      <c r="D706">
        <v>223.75</v>
      </c>
      <c r="E706">
        <v>29.35</v>
      </c>
      <c r="F706">
        <v>29.01</v>
      </c>
      <c r="G706">
        <v>28.52</v>
      </c>
      <c r="H706">
        <v>28.06</v>
      </c>
    </row>
    <row r="707" spans="1:8">
      <c r="A707" s="3">
        <v>36868</v>
      </c>
      <c r="B707">
        <v>160.94</v>
      </c>
      <c r="C707">
        <v>170.94</v>
      </c>
      <c r="D707">
        <v>228.44</v>
      </c>
      <c r="E707">
        <v>28.44</v>
      </c>
      <c r="F707">
        <v>28.09</v>
      </c>
      <c r="G707">
        <v>27.75</v>
      </c>
      <c r="H707">
        <v>27.44</v>
      </c>
    </row>
    <row r="708" spans="1:8">
      <c r="A708" s="3">
        <v>36871</v>
      </c>
      <c r="B708">
        <v>159.88</v>
      </c>
      <c r="C708">
        <v>170.94</v>
      </c>
      <c r="D708">
        <v>227.81</v>
      </c>
      <c r="E708">
        <v>29.5</v>
      </c>
      <c r="F708">
        <v>29.04</v>
      </c>
      <c r="G708">
        <v>28.57</v>
      </c>
      <c r="H708">
        <v>28.16</v>
      </c>
    </row>
    <row r="709" spans="1:8">
      <c r="A709" s="3">
        <v>36872</v>
      </c>
      <c r="B709">
        <v>160.63</v>
      </c>
      <c r="C709">
        <v>170.94</v>
      </c>
      <c r="D709">
        <v>225.31</v>
      </c>
      <c r="E709">
        <v>29.68</v>
      </c>
      <c r="F709">
        <v>29.1</v>
      </c>
      <c r="G709">
        <v>28.57</v>
      </c>
      <c r="H709">
        <v>28.14</v>
      </c>
    </row>
    <row r="710" spans="1:8">
      <c r="A710" s="3">
        <v>36873</v>
      </c>
      <c r="B710">
        <v>157.86000000000001</v>
      </c>
      <c r="C710">
        <v>169.64</v>
      </c>
      <c r="D710">
        <v>224.64</v>
      </c>
      <c r="E710">
        <v>28.74</v>
      </c>
      <c r="F710">
        <v>28.12</v>
      </c>
      <c r="G710">
        <v>27.62</v>
      </c>
      <c r="H710">
        <v>27.21</v>
      </c>
    </row>
    <row r="711" spans="1:8">
      <c r="A711" s="3">
        <v>36874</v>
      </c>
      <c r="B711">
        <v>156.07</v>
      </c>
      <c r="C711">
        <v>168.57</v>
      </c>
      <c r="D711">
        <v>222.64</v>
      </c>
      <c r="E711">
        <v>27.99</v>
      </c>
      <c r="F711">
        <v>27.17</v>
      </c>
      <c r="G711">
        <v>26.78</v>
      </c>
      <c r="H711">
        <v>26.48</v>
      </c>
    </row>
    <row r="712" spans="1:8">
      <c r="A712" s="3">
        <v>36875</v>
      </c>
      <c r="B712">
        <v>154.29</v>
      </c>
      <c r="C712">
        <v>168.57</v>
      </c>
      <c r="D712">
        <v>228.86</v>
      </c>
      <c r="E712">
        <v>28.87</v>
      </c>
      <c r="F712">
        <v>27.86</v>
      </c>
      <c r="G712">
        <v>27.4</v>
      </c>
      <c r="H712">
        <v>27.05</v>
      </c>
    </row>
    <row r="713" spans="1:8">
      <c r="A713" s="3">
        <v>36878</v>
      </c>
      <c r="B713">
        <v>154.69</v>
      </c>
      <c r="C713">
        <v>167.81</v>
      </c>
      <c r="D713">
        <v>227.5</v>
      </c>
      <c r="E713">
        <v>29.76</v>
      </c>
      <c r="F713">
        <v>28.59</v>
      </c>
      <c r="G713">
        <v>28.03</v>
      </c>
      <c r="H713">
        <v>27.63</v>
      </c>
    </row>
    <row r="714" spans="1:8">
      <c r="A714" s="3">
        <v>36879</v>
      </c>
      <c r="B714">
        <v>154.06</v>
      </c>
      <c r="C714">
        <v>167.19</v>
      </c>
      <c r="D714">
        <v>226.88</v>
      </c>
      <c r="E714">
        <v>29.33</v>
      </c>
      <c r="F714">
        <v>27.96</v>
      </c>
      <c r="G714">
        <v>27.37</v>
      </c>
      <c r="H714">
        <v>26.97</v>
      </c>
    </row>
    <row r="715" spans="1:8">
      <c r="A715" s="3">
        <v>36880</v>
      </c>
      <c r="B715">
        <v>153.44</v>
      </c>
      <c r="C715">
        <v>166.88</v>
      </c>
      <c r="D715">
        <v>230.94</v>
      </c>
      <c r="E715">
        <v>25.77</v>
      </c>
      <c r="F715">
        <v>25.49</v>
      </c>
      <c r="G715">
        <v>25.18</v>
      </c>
      <c r="H715">
        <v>24.89</v>
      </c>
    </row>
    <row r="716" spans="1:8">
      <c r="A716" s="3">
        <v>36881</v>
      </c>
      <c r="B716">
        <v>153.75</v>
      </c>
      <c r="C716">
        <v>166.56</v>
      </c>
      <c r="D716">
        <v>232.94</v>
      </c>
      <c r="E716">
        <v>25.98</v>
      </c>
      <c r="F716">
        <v>25.64</v>
      </c>
      <c r="G716">
        <v>25.44</v>
      </c>
      <c r="H716">
        <v>25.24</v>
      </c>
    </row>
    <row r="717" spans="1:8">
      <c r="A717" s="3">
        <v>36882</v>
      </c>
      <c r="B717">
        <v>152.81</v>
      </c>
      <c r="C717">
        <v>167.19</v>
      </c>
      <c r="D717">
        <v>232.5</v>
      </c>
      <c r="E717">
        <v>26.18</v>
      </c>
      <c r="F717">
        <v>25.79</v>
      </c>
      <c r="G717">
        <v>25.49</v>
      </c>
      <c r="H717">
        <v>25.24</v>
      </c>
    </row>
    <row r="718" spans="1:8">
      <c r="A718" s="3">
        <v>36887</v>
      </c>
      <c r="B718">
        <v>153.44</v>
      </c>
      <c r="C718">
        <v>167.19</v>
      </c>
      <c r="D718">
        <v>235.94</v>
      </c>
      <c r="E718">
        <v>26.47</v>
      </c>
      <c r="F718">
        <v>25.86</v>
      </c>
      <c r="G718">
        <v>25.5</v>
      </c>
      <c r="H718">
        <v>25.25</v>
      </c>
    </row>
    <row r="719" spans="1:8">
      <c r="A719" s="3">
        <v>36888</v>
      </c>
      <c r="B719">
        <v>153.31</v>
      </c>
      <c r="C719">
        <v>166.56</v>
      </c>
      <c r="D719">
        <v>240</v>
      </c>
      <c r="E719">
        <v>25.85</v>
      </c>
      <c r="F719">
        <v>25.3</v>
      </c>
      <c r="G719">
        <v>24.96</v>
      </c>
      <c r="H719">
        <v>24.72</v>
      </c>
    </row>
    <row r="720" spans="1:8">
      <c r="A720" s="3">
        <v>36889</v>
      </c>
      <c r="B720">
        <v>151.56</v>
      </c>
      <c r="C720">
        <v>166.56</v>
      </c>
      <c r="D720">
        <v>235.88</v>
      </c>
      <c r="E720">
        <v>26.8</v>
      </c>
      <c r="F720">
        <v>25.98</v>
      </c>
      <c r="G720">
        <v>25.59</v>
      </c>
      <c r="H720">
        <v>25.34</v>
      </c>
    </row>
    <row r="721" spans="1:8">
      <c r="A721" s="3">
        <v>36893</v>
      </c>
      <c r="B721">
        <v>128.36000000000001</v>
      </c>
      <c r="C721">
        <v>141.07</v>
      </c>
      <c r="D721">
        <v>203.93</v>
      </c>
      <c r="E721">
        <v>27.21</v>
      </c>
      <c r="F721">
        <v>26.52</v>
      </c>
      <c r="G721">
        <v>26.04</v>
      </c>
      <c r="H721">
        <v>25.74</v>
      </c>
    </row>
    <row r="722" spans="1:8">
      <c r="A722" s="3">
        <v>36894</v>
      </c>
      <c r="B722">
        <v>128.88</v>
      </c>
      <c r="C722">
        <v>140.63</v>
      </c>
      <c r="D722">
        <v>204.69</v>
      </c>
      <c r="E722">
        <v>28</v>
      </c>
      <c r="F722">
        <v>27.27</v>
      </c>
      <c r="G722">
        <v>26.73</v>
      </c>
      <c r="H722">
        <v>26.35</v>
      </c>
    </row>
    <row r="723" spans="1:8">
      <c r="A723" s="3">
        <v>36895</v>
      </c>
      <c r="B723">
        <v>126.71</v>
      </c>
      <c r="C723">
        <v>138.43</v>
      </c>
      <c r="D723">
        <v>202.54</v>
      </c>
      <c r="E723">
        <v>28.14</v>
      </c>
      <c r="F723">
        <v>27.54</v>
      </c>
      <c r="G723">
        <v>27.04</v>
      </c>
      <c r="H723">
        <v>26.65</v>
      </c>
    </row>
    <row r="724" spans="1:8">
      <c r="A724" s="3">
        <v>36896</v>
      </c>
      <c r="B724">
        <v>126.07</v>
      </c>
      <c r="C724">
        <v>138.57</v>
      </c>
      <c r="D724">
        <v>203.61</v>
      </c>
      <c r="E724">
        <v>27.95</v>
      </c>
      <c r="F724">
        <v>27.16</v>
      </c>
      <c r="G724">
        <v>26.68</v>
      </c>
      <c r="H724">
        <v>26.28</v>
      </c>
    </row>
    <row r="725" spans="1:8">
      <c r="A725" s="3">
        <v>36899</v>
      </c>
      <c r="B725">
        <v>121.79</v>
      </c>
      <c r="C725">
        <v>142.5</v>
      </c>
      <c r="D725">
        <v>206.79</v>
      </c>
      <c r="E725">
        <v>27.32</v>
      </c>
      <c r="F725">
        <v>26.51</v>
      </c>
      <c r="G725">
        <v>25.98</v>
      </c>
      <c r="H725">
        <v>25.58</v>
      </c>
    </row>
    <row r="726" spans="1:8">
      <c r="A726" s="3">
        <v>36900</v>
      </c>
      <c r="B726">
        <v>118.63</v>
      </c>
      <c r="C726">
        <v>140</v>
      </c>
      <c r="D726">
        <v>207.5</v>
      </c>
      <c r="E726">
        <v>27.64</v>
      </c>
      <c r="F726">
        <v>26.7</v>
      </c>
      <c r="G726">
        <v>26.18</v>
      </c>
      <c r="H726">
        <v>25.81</v>
      </c>
    </row>
    <row r="727" spans="1:8">
      <c r="A727" s="3">
        <v>36901</v>
      </c>
      <c r="B727">
        <v>116.44</v>
      </c>
      <c r="C727">
        <v>133.75</v>
      </c>
      <c r="D727">
        <v>206.88</v>
      </c>
      <c r="E727">
        <v>29.48</v>
      </c>
      <c r="F727">
        <v>28.21</v>
      </c>
      <c r="G727">
        <v>27.44</v>
      </c>
      <c r="H727">
        <v>26.97</v>
      </c>
    </row>
    <row r="728" spans="1:8">
      <c r="A728" s="3">
        <v>36902</v>
      </c>
      <c r="B728">
        <v>114.44</v>
      </c>
      <c r="C728">
        <v>133.75</v>
      </c>
      <c r="D728">
        <v>207.5</v>
      </c>
      <c r="E728">
        <v>29.41</v>
      </c>
      <c r="F728">
        <v>28.22</v>
      </c>
      <c r="G728">
        <v>27.44</v>
      </c>
      <c r="H728">
        <v>26.96</v>
      </c>
    </row>
    <row r="729" spans="1:8">
      <c r="A729" s="3">
        <v>36903</v>
      </c>
      <c r="B729">
        <v>112.38</v>
      </c>
      <c r="C729">
        <v>127.5</v>
      </c>
      <c r="D729">
        <v>208.44</v>
      </c>
      <c r="E729">
        <v>30.05</v>
      </c>
      <c r="F729">
        <v>28.76</v>
      </c>
      <c r="G729">
        <v>27.94</v>
      </c>
      <c r="H729">
        <v>27.41</v>
      </c>
    </row>
    <row r="730" spans="1:8">
      <c r="A730" s="3">
        <v>36907</v>
      </c>
      <c r="B730">
        <v>110.63</v>
      </c>
      <c r="C730">
        <v>126.25</v>
      </c>
      <c r="D730">
        <v>206.88</v>
      </c>
      <c r="E730">
        <v>30.29</v>
      </c>
      <c r="F730">
        <v>28.5</v>
      </c>
      <c r="G730">
        <v>27.66</v>
      </c>
      <c r="H730">
        <v>27.11</v>
      </c>
    </row>
    <row r="731" spans="1:8">
      <c r="A731" s="3">
        <v>36908</v>
      </c>
      <c r="B731">
        <v>109.69</v>
      </c>
      <c r="C731">
        <v>130.31</v>
      </c>
      <c r="D731">
        <v>203.44</v>
      </c>
      <c r="E731">
        <v>29.6</v>
      </c>
      <c r="F731">
        <v>27.8</v>
      </c>
      <c r="G731">
        <v>27.03</v>
      </c>
      <c r="H731">
        <v>26.54</v>
      </c>
    </row>
    <row r="732" spans="1:8">
      <c r="A732" s="3">
        <v>36909</v>
      </c>
      <c r="B732">
        <v>106.56</v>
      </c>
      <c r="C732">
        <v>130</v>
      </c>
      <c r="D732">
        <v>186.25</v>
      </c>
      <c r="E732">
        <v>30.45</v>
      </c>
      <c r="F732">
        <v>28.67</v>
      </c>
      <c r="G732">
        <v>27.78</v>
      </c>
      <c r="H732">
        <v>27.17</v>
      </c>
    </row>
    <row r="733" spans="1:8">
      <c r="A733" s="3">
        <v>36910</v>
      </c>
      <c r="B733">
        <v>104.38</v>
      </c>
      <c r="C733">
        <v>130</v>
      </c>
      <c r="D733">
        <v>180.94</v>
      </c>
      <c r="E733">
        <v>32.19</v>
      </c>
      <c r="F733">
        <v>30.19</v>
      </c>
      <c r="G733">
        <v>29.29</v>
      </c>
      <c r="H733">
        <v>28.56</v>
      </c>
    </row>
    <row r="734" spans="1:8">
      <c r="A734" s="3">
        <v>36913</v>
      </c>
      <c r="B734">
        <v>102.5</v>
      </c>
      <c r="C734">
        <v>126.07</v>
      </c>
      <c r="D734">
        <v>176.07</v>
      </c>
      <c r="E734">
        <v>32.19</v>
      </c>
      <c r="F734">
        <v>29.8</v>
      </c>
      <c r="G734">
        <v>28.9</v>
      </c>
      <c r="H734">
        <v>28.14</v>
      </c>
    </row>
    <row r="735" spans="1:8">
      <c r="A735" s="3">
        <v>36914</v>
      </c>
      <c r="B735">
        <v>100.47</v>
      </c>
      <c r="C735">
        <v>125</v>
      </c>
      <c r="D735">
        <v>173.75</v>
      </c>
      <c r="E735">
        <v>29.57</v>
      </c>
      <c r="F735">
        <v>28.79</v>
      </c>
      <c r="G735">
        <v>28.14</v>
      </c>
      <c r="H735">
        <v>27.57</v>
      </c>
    </row>
    <row r="736" spans="1:8">
      <c r="A736" s="3">
        <v>36915</v>
      </c>
      <c r="B736">
        <v>93.13</v>
      </c>
      <c r="C736">
        <v>123.44</v>
      </c>
      <c r="D736">
        <v>163.44</v>
      </c>
      <c r="E736">
        <v>29.05</v>
      </c>
      <c r="F736">
        <v>28.31</v>
      </c>
      <c r="G736">
        <v>27.72</v>
      </c>
      <c r="H736">
        <v>27.19</v>
      </c>
    </row>
    <row r="737" spans="1:8">
      <c r="A737" s="3">
        <v>36916</v>
      </c>
      <c r="B737">
        <v>91.43</v>
      </c>
      <c r="C737">
        <v>123.29</v>
      </c>
      <c r="D737">
        <v>162.86000000000001</v>
      </c>
      <c r="E737">
        <v>29.36</v>
      </c>
      <c r="F737">
        <v>28.43</v>
      </c>
      <c r="G737">
        <v>27.82</v>
      </c>
      <c r="H737">
        <v>27.33</v>
      </c>
    </row>
    <row r="738" spans="1:8">
      <c r="A738" s="3">
        <v>36917</v>
      </c>
      <c r="B738">
        <v>90.63</v>
      </c>
      <c r="C738">
        <v>123.13</v>
      </c>
      <c r="D738">
        <v>157.5</v>
      </c>
      <c r="E738">
        <v>29.77</v>
      </c>
      <c r="F738">
        <v>28.77</v>
      </c>
      <c r="G738">
        <v>28.12</v>
      </c>
      <c r="H738">
        <v>27.6</v>
      </c>
    </row>
    <row r="739" spans="1:8">
      <c r="A739" s="3">
        <v>36920</v>
      </c>
      <c r="B739">
        <v>86.81</v>
      </c>
      <c r="C739">
        <v>120.94</v>
      </c>
      <c r="D739">
        <v>156.25</v>
      </c>
      <c r="E739">
        <v>29.06</v>
      </c>
      <c r="F739">
        <v>28.25</v>
      </c>
      <c r="G739">
        <v>27.65</v>
      </c>
      <c r="H739">
        <v>27.16</v>
      </c>
    </row>
    <row r="740" spans="1:8">
      <c r="A740" s="3">
        <v>36921</v>
      </c>
      <c r="B740">
        <v>84.06</v>
      </c>
      <c r="C740">
        <v>118.75</v>
      </c>
      <c r="D740">
        <v>150</v>
      </c>
      <c r="E740">
        <v>29.06</v>
      </c>
      <c r="F740">
        <v>28.25</v>
      </c>
      <c r="G740">
        <v>27.67</v>
      </c>
      <c r="H740">
        <v>27.22</v>
      </c>
    </row>
    <row r="741" spans="1:8">
      <c r="A741" s="3">
        <v>36922</v>
      </c>
      <c r="B741">
        <v>83.13</v>
      </c>
      <c r="C741">
        <v>117.19</v>
      </c>
      <c r="D741">
        <v>144.38</v>
      </c>
      <c r="E741">
        <v>28.66</v>
      </c>
      <c r="F741">
        <v>27.96</v>
      </c>
      <c r="G741">
        <v>27.41</v>
      </c>
      <c r="H741">
        <v>26.99</v>
      </c>
    </row>
    <row r="742" spans="1:8">
      <c r="A742" s="3">
        <v>36923</v>
      </c>
      <c r="B742">
        <v>82.81</v>
      </c>
      <c r="C742">
        <v>112.5</v>
      </c>
      <c r="D742">
        <v>122.81</v>
      </c>
      <c r="E742">
        <v>29.82</v>
      </c>
      <c r="F742">
        <v>29.06</v>
      </c>
      <c r="G742">
        <v>28.42</v>
      </c>
      <c r="H742">
        <v>27.92</v>
      </c>
    </row>
    <row r="743" spans="1:8">
      <c r="A743" s="3">
        <v>36924</v>
      </c>
      <c r="B743">
        <v>84.94</v>
      </c>
      <c r="C743">
        <v>105</v>
      </c>
      <c r="D743">
        <v>118.44</v>
      </c>
      <c r="E743">
        <v>31.19</v>
      </c>
      <c r="F743">
        <v>30.39</v>
      </c>
      <c r="G743">
        <v>29.61</v>
      </c>
      <c r="H743">
        <v>29.03</v>
      </c>
    </row>
    <row r="744" spans="1:8">
      <c r="A744" s="3">
        <v>36927</v>
      </c>
      <c r="B744">
        <v>87.38</v>
      </c>
      <c r="C744">
        <v>100.31</v>
      </c>
      <c r="D744">
        <v>111.88</v>
      </c>
      <c r="E744">
        <v>30.55</v>
      </c>
      <c r="F744">
        <v>29.87</v>
      </c>
      <c r="G744">
        <v>29.13</v>
      </c>
      <c r="H744">
        <v>28.56</v>
      </c>
    </row>
    <row r="745" spans="1:8">
      <c r="A745" s="3">
        <v>36928</v>
      </c>
      <c r="B745">
        <v>90.36</v>
      </c>
      <c r="C745">
        <v>95.71</v>
      </c>
      <c r="D745">
        <v>106.36</v>
      </c>
      <c r="E745">
        <v>30.35</v>
      </c>
      <c r="F745">
        <v>29.75</v>
      </c>
      <c r="G745">
        <v>29.06</v>
      </c>
      <c r="H745">
        <v>28.49</v>
      </c>
    </row>
    <row r="746" spans="1:8">
      <c r="A746" s="3">
        <v>36929</v>
      </c>
      <c r="B746">
        <v>90</v>
      </c>
      <c r="C746">
        <v>93.93</v>
      </c>
      <c r="D746">
        <v>102.5</v>
      </c>
      <c r="E746">
        <v>31.27</v>
      </c>
      <c r="F746">
        <v>30.98</v>
      </c>
      <c r="G746">
        <v>30.26</v>
      </c>
      <c r="H746">
        <v>29.62</v>
      </c>
    </row>
    <row r="747" spans="1:8">
      <c r="A747" s="3">
        <v>36930</v>
      </c>
      <c r="B747">
        <v>90.31</v>
      </c>
      <c r="C747">
        <v>89.38</v>
      </c>
      <c r="D747">
        <v>103.25</v>
      </c>
      <c r="E747">
        <v>31.59</v>
      </c>
      <c r="F747">
        <v>31.31</v>
      </c>
      <c r="G747">
        <v>30.65</v>
      </c>
      <c r="H747">
        <v>29.97</v>
      </c>
    </row>
    <row r="748" spans="1:8">
      <c r="A748" s="3">
        <v>36931</v>
      </c>
      <c r="B748">
        <v>90.63</v>
      </c>
      <c r="C748">
        <v>87.81</v>
      </c>
      <c r="D748">
        <v>101.88</v>
      </c>
      <c r="E748">
        <v>31.03</v>
      </c>
      <c r="F748">
        <v>30.74</v>
      </c>
      <c r="G748">
        <v>30.23</v>
      </c>
      <c r="H748">
        <v>29.63</v>
      </c>
    </row>
    <row r="749" spans="1:8">
      <c r="A749" s="3">
        <v>36934</v>
      </c>
      <c r="B749">
        <v>91.07</v>
      </c>
      <c r="C749">
        <v>87.14</v>
      </c>
      <c r="D749">
        <v>102.14</v>
      </c>
      <c r="E749">
        <v>30.51</v>
      </c>
      <c r="F749">
        <v>30.21</v>
      </c>
      <c r="G749">
        <v>29.73</v>
      </c>
      <c r="H749">
        <v>29.19</v>
      </c>
    </row>
    <row r="750" spans="1:8">
      <c r="A750" s="3">
        <v>36935</v>
      </c>
      <c r="B750">
        <v>91.19</v>
      </c>
      <c r="C750">
        <v>85.31</v>
      </c>
      <c r="D750">
        <v>103.13</v>
      </c>
      <c r="E750">
        <v>30.36</v>
      </c>
      <c r="F750">
        <v>30.23</v>
      </c>
      <c r="G750">
        <v>29.86</v>
      </c>
      <c r="H750">
        <v>29.41</v>
      </c>
    </row>
    <row r="751" spans="1:8">
      <c r="A751" s="3">
        <v>36936</v>
      </c>
      <c r="B751">
        <v>91.5</v>
      </c>
      <c r="C751">
        <v>85</v>
      </c>
      <c r="D751">
        <v>103.75</v>
      </c>
      <c r="E751">
        <v>29.71</v>
      </c>
      <c r="F751">
        <v>29.59</v>
      </c>
      <c r="G751">
        <v>29.23</v>
      </c>
      <c r="H751">
        <v>28.77</v>
      </c>
    </row>
    <row r="752" spans="1:8">
      <c r="A752" s="3">
        <v>36937</v>
      </c>
      <c r="B752">
        <v>91.81</v>
      </c>
      <c r="C752">
        <v>85.31</v>
      </c>
      <c r="D752">
        <v>107.81</v>
      </c>
      <c r="E752">
        <v>28.8</v>
      </c>
      <c r="F752">
        <v>28.71</v>
      </c>
      <c r="G752">
        <v>28.45</v>
      </c>
      <c r="H752">
        <v>28.1</v>
      </c>
    </row>
    <row r="753" spans="1:8">
      <c r="A753" s="3">
        <v>36938</v>
      </c>
      <c r="B753">
        <v>91.81</v>
      </c>
      <c r="C753">
        <v>89.38</v>
      </c>
      <c r="D753">
        <v>124.69</v>
      </c>
      <c r="E753">
        <v>29.16</v>
      </c>
      <c r="F753">
        <v>29</v>
      </c>
      <c r="G753">
        <v>28.67</v>
      </c>
      <c r="H753">
        <v>28.29</v>
      </c>
    </row>
    <row r="754" spans="1:8">
      <c r="A754" s="3">
        <v>36942</v>
      </c>
      <c r="B754">
        <v>90</v>
      </c>
      <c r="C754">
        <v>90.94</v>
      </c>
      <c r="D754">
        <v>130</v>
      </c>
      <c r="E754">
        <v>28.58</v>
      </c>
      <c r="F754">
        <v>28.81</v>
      </c>
      <c r="G754">
        <v>28.48</v>
      </c>
      <c r="H754">
        <v>28.15</v>
      </c>
    </row>
    <row r="755" spans="1:8">
      <c r="A755" s="3">
        <v>36943</v>
      </c>
      <c r="B755">
        <v>91.25</v>
      </c>
      <c r="C755">
        <v>90.94</v>
      </c>
      <c r="D755">
        <v>128.13</v>
      </c>
      <c r="E755">
        <v>28.53</v>
      </c>
      <c r="F755">
        <v>28.13</v>
      </c>
      <c r="G755">
        <v>27.76</v>
      </c>
      <c r="H755">
        <v>27.39</v>
      </c>
    </row>
    <row r="756" spans="1:8">
      <c r="A756" s="3">
        <v>36944</v>
      </c>
      <c r="B756">
        <v>91.57</v>
      </c>
      <c r="C756">
        <v>88.93</v>
      </c>
      <c r="D756">
        <v>122.5</v>
      </c>
      <c r="E756">
        <v>28.82</v>
      </c>
      <c r="F756">
        <v>28.47</v>
      </c>
      <c r="G756">
        <v>28.07</v>
      </c>
      <c r="H756">
        <v>27.67</v>
      </c>
    </row>
    <row r="757" spans="1:8">
      <c r="A757" s="3">
        <v>36945</v>
      </c>
      <c r="B757">
        <v>91.21</v>
      </c>
      <c r="C757">
        <v>88.36</v>
      </c>
      <c r="D757">
        <v>116.57</v>
      </c>
      <c r="E757">
        <v>29.04</v>
      </c>
      <c r="F757">
        <v>28.77</v>
      </c>
      <c r="G757">
        <v>28.37</v>
      </c>
      <c r="H757">
        <v>27.95</v>
      </c>
    </row>
    <row r="758" spans="1:8">
      <c r="A758" s="3">
        <v>36948</v>
      </c>
      <c r="B758">
        <v>90.94</v>
      </c>
      <c r="C758">
        <v>87.97</v>
      </c>
      <c r="D758">
        <v>115.63</v>
      </c>
      <c r="E758">
        <v>28.42</v>
      </c>
      <c r="F758">
        <v>28.25</v>
      </c>
      <c r="G758">
        <v>27.95</v>
      </c>
      <c r="H758">
        <v>27.58</v>
      </c>
    </row>
    <row r="759" spans="1:8">
      <c r="A759" s="3">
        <v>36949</v>
      </c>
      <c r="B759">
        <v>90.31</v>
      </c>
      <c r="C759">
        <v>87.34</v>
      </c>
      <c r="D759">
        <v>122.5</v>
      </c>
      <c r="E759">
        <v>28.13</v>
      </c>
      <c r="F759">
        <v>28.13</v>
      </c>
      <c r="G759">
        <v>27.91</v>
      </c>
      <c r="H759">
        <v>27.62</v>
      </c>
    </row>
    <row r="760" spans="1:8">
      <c r="A760" s="3">
        <v>36950</v>
      </c>
      <c r="B760">
        <v>90.63</v>
      </c>
      <c r="C760">
        <v>87.56</v>
      </c>
      <c r="D760">
        <v>130</v>
      </c>
      <c r="E760">
        <v>27.39</v>
      </c>
      <c r="F760">
        <v>27.5</v>
      </c>
      <c r="G760">
        <v>27.36</v>
      </c>
      <c r="H760">
        <v>27.11</v>
      </c>
    </row>
    <row r="761" spans="1:8">
      <c r="A761" s="3">
        <v>36951</v>
      </c>
      <c r="B761">
        <v>92.33</v>
      </c>
      <c r="C761">
        <v>88.75</v>
      </c>
      <c r="D761">
        <v>144.58000000000001</v>
      </c>
      <c r="E761">
        <v>27.62</v>
      </c>
      <c r="F761">
        <v>27.68</v>
      </c>
      <c r="G761">
        <v>27.55</v>
      </c>
      <c r="H761">
        <v>27.3</v>
      </c>
    </row>
    <row r="762" spans="1:8">
      <c r="A762" s="3">
        <v>36952</v>
      </c>
      <c r="B762">
        <v>93.36</v>
      </c>
      <c r="C762">
        <v>91.43</v>
      </c>
      <c r="D762">
        <v>153.21</v>
      </c>
      <c r="E762">
        <v>27.84</v>
      </c>
      <c r="F762">
        <v>27.91</v>
      </c>
      <c r="G762">
        <v>27.74</v>
      </c>
      <c r="H762">
        <v>27.47</v>
      </c>
    </row>
    <row r="763" spans="1:8">
      <c r="A763" s="3">
        <v>36955</v>
      </c>
      <c r="B763">
        <v>93.92</v>
      </c>
      <c r="C763">
        <v>96.04</v>
      </c>
      <c r="D763">
        <v>163.5</v>
      </c>
      <c r="E763">
        <v>28.6</v>
      </c>
      <c r="F763">
        <v>28.59</v>
      </c>
      <c r="G763">
        <v>28.34</v>
      </c>
      <c r="H763">
        <v>28.02</v>
      </c>
    </row>
    <row r="764" spans="1:8">
      <c r="A764" s="3">
        <v>36956</v>
      </c>
      <c r="B764">
        <v>92.19</v>
      </c>
      <c r="C764">
        <v>96.94</v>
      </c>
      <c r="D764">
        <v>163.06</v>
      </c>
      <c r="E764">
        <v>28.32</v>
      </c>
      <c r="F764">
        <v>28.37</v>
      </c>
      <c r="G764">
        <v>28.22</v>
      </c>
      <c r="H764">
        <v>27.93</v>
      </c>
    </row>
    <row r="765" spans="1:8">
      <c r="A765" s="3">
        <v>36957</v>
      </c>
      <c r="B765">
        <v>93.75</v>
      </c>
      <c r="C765">
        <v>98</v>
      </c>
      <c r="D765">
        <v>165.63</v>
      </c>
      <c r="E765">
        <v>29</v>
      </c>
      <c r="F765">
        <v>29.16</v>
      </c>
      <c r="G765">
        <v>29.03</v>
      </c>
      <c r="H765">
        <v>28.76</v>
      </c>
    </row>
    <row r="766" spans="1:8">
      <c r="A766" s="3">
        <v>36958</v>
      </c>
      <c r="B766">
        <v>94.38</v>
      </c>
      <c r="C766">
        <v>98.59</v>
      </c>
      <c r="D766">
        <v>168.13</v>
      </c>
      <c r="E766">
        <v>28.39</v>
      </c>
      <c r="F766">
        <v>28.62</v>
      </c>
      <c r="G766">
        <v>28.54</v>
      </c>
      <c r="H766">
        <v>28.3</v>
      </c>
    </row>
    <row r="767" spans="1:8">
      <c r="A767" s="3">
        <v>36959</v>
      </c>
      <c r="B767">
        <v>94.69</v>
      </c>
      <c r="C767">
        <v>101.13</v>
      </c>
      <c r="D767">
        <v>176.88</v>
      </c>
      <c r="E767">
        <v>28.01</v>
      </c>
      <c r="F767">
        <v>28.28</v>
      </c>
      <c r="G767">
        <v>28.3</v>
      </c>
      <c r="H767">
        <v>28.11</v>
      </c>
    </row>
    <row r="768" spans="1:8">
      <c r="A768" s="3">
        <v>36962</v>
      </c>
      <c r="B768">
        <v>95</v>
      </c>
      <c r="C768">
        <v>103.33</v>
      </c>
      <c r="D768">
        <v>182.92</v>
      </c>
      <c r="E768">
        <v>28</v>
      </c>
      <c r="F768">
        <v>28.26</v>
      </c>
      <c r="G768">
        <v>28.29</v>
      </c>
      <c r="H768">
        <v>28.17</v>
      </c>
    </row>
    <row r="769" spans="1:8">
      <c r="A769" s="3">
        <v>36963</v>
      </c>
      <c r="B769">
        <v>96.75</v>
      </c>
      <c r="C769">
        <v>110.63</v>
      </c>
      <c r="D769">
        <v>188.13</v>
      </c>
      <c r="E769">
        <v>27.59</v>
      </c>
      <c r="F769">
        <v>27.83</v>
      </c>
      <c r="G769">
        <v>27.88</v>
      </c>
      <c r="H769">
        <v>27.79</v>
      </c>
    </row>
    <row r="770" spans="1:8">
      <c r="A770" s="3">
        <v>36964</v>
      </c>
      <c r="B770">
        <v>97.56</v>
      </c>
      <c r="C770">
        <v>116.56</v>
      </c>
      <c r="D770">
        <v>182.81</v>
      </c>
      <c r="E770">
        <v>26.41</v>
      </c>
      <c r="F770">
        <v>26.62</v>
      </c>
      <c r="G770">
        <v>26.77</v>
      </c>
      <c r="H770">
        <v>26.75</v>
      </c>
    </row>
    <row r="771" spans="1:8">
      <c r="A771" s="3">
        <v>36965</v>
      </c>
      <c r="B771">
        <v>98.75</v>
      </c>
      <c r="C771">
        <v>115.63</v>
      </c>
      <c r="D771">
        <v>178.75</v>
      </c>
      <c r="E771">
        <v>26.55</v>
      </c>
      <c r="F771">
        <v>26.82</v>
      </c>
      <c r="G771">
        <v>26.97</v>
      </c>
      <c r="H771">
        <v>27.01</v>
      </c>
    </row>
    <row r="772" spans="1:8">
      <c r="A772" s="3">
        <v>36966</v>
      </c>
      <c r="B772">
        <v>100.64</v>
      </c>
      <c r="C772">
        <v>119.29</v>
      </c>
      <c r="D772">
        <v>174.64</v>
      </c>
      <c r="E772">
        <v>26.74</v>
      </c>
      <c r="F772">
        <v>26.92</v>
      </c>
      <c r="G772">
        <v>26.99</v>
      </c>
      <c r="H772">
        <v>26.98</v>
      </c>
    </row>
    <row r="773" spans="1:8">
      <c r="A773" s="3">
        <v>36969</v>
      </c>
      <c r="B773">
        <v>102.29</v>
      </c>
      <c r="C773">
        <v>122.14</v>
      </c>
      <c r="D773">
        <v>175.43</v>
      </c>
      <c r="E773">
        <v>26.15</v>
      </c>
      <c r="F773">
        <v>26.46</v>
      </c>
      <c r="G773">
        <v>26.6</v>
      </c>
      <c r="H773">
        <v>26.65</v>
      </c>
    </row>
    <row r="774" spans="1:8">
      <c r="A774" s="3">
        <v>36970</v>
      </c>
      <c r="B774">
        <v>106.5</v>
      </c>
      <c r="C774">
        <v>122.13</v>
      </c>
      <c r="D774">
        <v>170.63</v>
      </c>
      <c r="E774">
        <v>25.96</v>
      </c>
      <c r="F774">
        <v>26.12</v>
      </c>
      <c r="G774">
        <v>26.24</v>
      </c>
      <c r="H774">
        <v>26.27</v>
      </c>
    </row>
    <row r="775" spans="1:8">
      <c r="A775" s="3">
        <v>36971</v>
      </c>
      <c r="B775">
        <v>105.83</v>
      </c>
      <c r="C775">
        <v>120.42</v>
      </c>
      <c r="D775">
        <v>145.41999999999999</v>
      </c>
      <c r="E775">
        <v>26.8</v>
      </c>
      <c r="F775">
        <v>26.86</v>
      </c>
      <c r="G775">
        <v>26.83</v>
      </c>
      <c r="H775">
        <v>26.72</v>
      </c>
    </row>
    <row r="776" spans="1:8">
      <c r="A776" s="3">
        <v>36972</v>
      </c>
      <c r="B776">
        <v>106.07</v>
      </c>
      <c r="C776">
        <v>121.43</v>
      </c>
      <c r="D776">
        <v>140.71</v>
      </c>
      <c r="E776">
        <v>26.54</v>
      </c>
      <c r="F776">
        <v>26.71</v>
      </c>
      <c r="G776">
        <v>26.64</v>
      </c>
      <c r="H776">
        <v>26.5</v>
      </c>
    </row>
    <row r="777" spans="1:8">
      <c r="A777" s="3">
        <v>36973</v>
      </c>
      <c r="B777">
        <v>103.64</v>
      </c>
      <c r="C777">
        <v>117.5</v>
      </c>
      <c r="D777">
        <v>126.43</v>
      </c>
      <c r="E777">
        <v>27.3</v>
      </c>
      <c r="F777">
        <v>27.38</v>
      </c>
      <c r="G777">
        <v>27.25</v>
      </c>
      <c r="H777">
        <v>27.08</v>
      </c>
    </row>
    <row r="778" spans="1:8">
      <c r="A778" s="3">
        <v>36976</v>
      </c>
      <c r="B778">
        <v>103.64</v>
      </c>
      <c r="C778">
        <v>114.29</v>
      </c>
      <c r="D778">
        <v>121.79</v>
      </c>
      <c r="E778">
        <v>27.48</v>
      </c>
      <c r="F778">
        <v>27.53</v>
      </c>
      <c r="G778">
        <v>27.36</v>
      </c>
      <c r="H778">
        <v>27.16</v>
      </c>
    </row>
    <row r="779" spans="1:8">
      <c r="A779" s="3">
        <v>36977</v>
      </c>
      <c r="B779">
        <v>103.13</v>
      </c>
      <c r="C779">
        <v>111.88</v>
      </c>
      <c r="D779">
        <v>126.88</v>
      </c>
      <c r="E779">
        <v>27.75</v>
      </c>
      <c r="F779">
        <v>27.84</v>
      </c>
      <c r="G779">
        <v>27.66</v>
      </c>
      <c r="H779">
        <v>27.4</v>
      </c>
    </row>
    <row r="780" spans="1:8">
      <c r="A780" s="3">
        <v>36978</v>
      </c>
      <c r="B780">
        <v>102.5</v>
      </c>
      <c r="C780">
        <v>107.5</v>
      </c>
      <c r="D780">
        <v>123.75</v>
      </c>
      <c r="E780">
        <v>26.31</v>
      </c>
      <c r="F780">
        <v>26.49</v>
      </c>
      <c r="G780">
        <v>26.42</v>
      </c>
      <c r="H780">
        <v>26.21</v>
      </c>
    </row>
    <row r="781" spans="1:8">
      <c r="A781" s="3">
        <v>36979</v>
      </c>
      <c r="B781">
        <v>102.5</v>
      </c>
      <c r="C781">
        <v>102.81</v>
      </c>
      <c r="D781">
        <v>124.06</v>
      </c>
      <c r="E781">
        <v>26.32</v>
      </c>
      <c r="F781">
        <v>26.48</v>
      </c>
      <c r="G781">
        <v>26.48</v>
      </c>
      <c r="H781">
        <v>26.34</v>
      </c>
    </row>
    <row r="782" spans="1:8">
      <c r="A782" s="3">
        <v>36980</v>
      </c>
      <c r="B782">
        <v>102.86</v>
      </c>
      <c r="C782">
        <v>106.43</v>
      </c>
      <c r="D782">
        <v>123.57</v>
      </c>
      <c r="E782">
        <v>26.29</v>
      </c>
      <c r="F782">
        <v>26.57</v>
      </c>
      <c r="G782">
        <v>26.6</v>
      </c>
      <c r="H782">
        <v>26.49</v>
      </c>
    </row>
    <row r="783" spans="1:8">
      <c r="A783" s="3">
        <v>36983</v>
      </c>
      <c r="B783">
        <v>101.81</v>
      </c>
      <c r="C783">
        <v>105</v>
      </c>
      <c r="D783">
        <v>122.19</v>
      </c>
      <c r="E783">
        <v>25.59</v>
      </c>
      <c r="F783">
        <v>25.87</v>
      </c>
      <c r="G783">
        <v>25.92</v>
      </c>
      <c r="H783">
        <v>25.83</v>
      </c>
    </row>
    <row r="784" spans="1:8">
      <c r="A784" s="3">
        <v>36984</v>
      </c>
      <c r="B784">
        <v>101.38</v>
      </c>
      <c r="C784">
        <v>104.38</v>
      </c>
      <c r="D784">
        <v>125.16</v>
      </c>
      <c r="E784">
        <v>26.19</v>
      </c>
      <c r="F784">
        <v>26.39</v>
      </c>
      <c r="G784">
        <v>26.4</v>
      </c>
      <c r="H784">
        <v>26.27</v>
      </c>
    </row>
    <row r="785" spans="1:8">
      <c r="A785" s="3">
        <v>36985</v>
      </c>
      <c r="B785">
        <v>100.64</v>
      </c>
      <c r="C785">
        <v>103.57</v>
      </c>
      <c r="D785">
        <v>127.86</v>
      </c>
      <c r="E785">
        <v>27.12</v>
      </c>
      <c r="F785">
        <v>27.27</v>
      </c>
      <c r="G785">
        <v>27.26</v>
      </c>
      <c r="H785">
        <v>27.01</v>
      </c>
    </row>
    <row r="786" spans="1:8">
      <c r="A786" s="3">
        <v>36986</v>
      </c>
      <c r="B786">
        <v>96.43</v>
      </c>
      <c r="C786">
        <v>101.07</v>
      </c>
      <c r="D786">
        <v>128.21</v>
      </c>
      <c r="E786">
        <v>27.26</v>
      </c>
      <c r="F786">
        <v>27.49</v>
      </c>
      <c r="G786">
        <v>27.52</v>
      </c>
      <c r="H786">
        <v>27.22</v>
      </c>
    </row>
    <row r="787" spans="1:8">
      <c r="A787" s="3">
        <v>36987</v>
      </c>
      <c r="B787">
        <v>95.88</v>
      </c>
      <c r="C787">
        <v>99.06</v>
      </c>
      <c r="D787">
        <v>130</v>
      </c>
      <c r="E787">
        <v>27.06</v>
      </c>
      <c r="F787">
        <v>27.38</v>
      </c>
      <c r="G787">
        <v>27.45</v>
      </c>
      <c r="H787">
        <v>27.2</v>
      </c>
    </row>
    <row r="788" spans="1:8">
      <c r="A788" s="3">
        <v>36990</v>
      </c>
      <c r="B788">
        <v>95</v>
      </c>
      <c r="C788">
        <v>90</v>
      </c>
      <c r="D788">
        <v>129.69</v>
      </c>
      <c r="E788">
        <v>27.28</v>
      </c>
      <c r="F788">
        <v>27.59</v>
      </c>
      <c r="G788">
        <v>27.69</v>
      </c>
      <c r="H788">
        <v>27.5</v>
      </c>
    </row>
    <row r="789" spans="1:8">
      <c r="A789" s="3">
        <v>36991</v>
      </c>
      <c r="B789">
        <v>93</v>
      </c>
      <c r="C789">
        <v>90</v>
      </c>
      <c r="D789">
        <v>129.69</v>
      </c>
      <c r="E789">
        <v>28.48</v>
      </c>
      <c r="F789">
        <v>28.68</v>
      </c>
      <c r="G789">
        <v>28.77</v>
      </c>
      <c r="H789">
        <v>28.56</v>
      </c>
    </row>
    <row r="790" spans="1:8">
      <c r="A790" s="3">
        <v>36992</v>
      </c>
      <c r="B790">
        <v>90.36</v>
      </c>
      <c r="C790">
        <v>88.93</v>
      </c>
      <c r="D790">
        <v>128.21</v>
      </c>
      <c r="E790">
        <v>28.18</v>
      </c>
      <c r="F790">
        <v>28.49</v>
      </c>
      <c r="G790">
        <v>28.64</v>
      </c>
      <c r="H790">
        <v>28.49</v>
      </c>
    </row>
    <row r="791" spans="1:8">
      <c r="A791" s="3">
        <v>36993</v>
      </c>
      <c r="B791">
        <v>89.64</v>
      </c>
      <c r="C791">
        <v>87.5</v>
      </c>
      <c r="D791">
        <v>127.5</v>
      </c>
      <c r="E791">
        <v>28.25</v>
      </c>
      <c r="F791">
        <v>28.59</v>
      </c>
      <c r="G791">
        <v>28.73</v>
      </c>
      <c r="H791">
        <v>28.59</v>
      </c>
    </row>
    <row r="792" spans="1:8">
      <c r="A792" s="3">
        <v>36998</v>
      </c>
      <c r="B792">
        <v>86.21</v>
      </c>
      <c r="C792">
        <v>87.14</v>
      </c>
      <c r="D792">
        <v>125</v>
      </c>
      <c r="E792">
        <v>28.24</v>
      </c>
      <c r="F792">
        <v>28.82</v>
      </c>
      <c r="G792">
        <v>29.01</v>
      </c>
      <c r="H792">
        <v>28.93</v>
      </c>
    </row>
    <row r="793" spans="1:8">
      <c r="A793" s="3">
        <v>36999</v>
      </c>
      <c r="B793">
        <v>86.19</v>
      </c>
      <c r="C793">
        <v>86.25</v>
      </c>
      <c r="D793">
        <v>126.56</v>
      </c>
      <c r="E793">
        <v>27.95</v>
      </c>
      <c r="F793">
        <v>28.55</v>
      </c>
      <c r="G793">
        <v>28.79</v>
      </c>
      <c r="H793">
        <v>28.8</v>
      </c>
    </row>
    <row r="794" spans="1:8">
      <c r="A794" s="3">
        <v>37000</v>
      </c>
      <c r="B794">
        <v>80.94</v>
      </c>
      <c r="C794">
        <v>87.06</v>
      </c>
      <c r="D794">
        <v>129.38</v>
      </c>
      <c r="E794">
        <v>27.82</v>
      </c>
      <c r="F794">
        <v>28.2</v>
      </c>
      <c r="G794">
        <v>28.45</v>
      </c>
      <c r="H794">
        <v>28.5</v>
      </c>
    </row>
    <row r="795" spans="1:8">
      <c r="A795" s="3">
        <v>37001</v>
      </c>
      <c r="B795">
        <v>77.86</v>
      </c>
      <c r="C795">
        <v>83.21</v>
      </c>
      <c r="D795">
        <v>132.5</v>
      </c>
      <c r="E795">
        <v>27.28</v>
      </c>
      <c r="F795">
        <v>27.58</v>
      </c>
      <c r="G795">
        <v>27.84</v>
      </c>
      <c r="H795">
        <v>27.88</v>
      </c>
    </row>
    <row r="796" spans="1:8">
      <c r="A796" s="3">
        <v>37004</v>
      </c>
      <c r="B796">
        <v>77.14</v>
      </c>
      <c r="C796">
        <v>85.36</v>
      </c>
      <c r="D796">
        <v>132.86000000000001</v>
      </c>
      <c r="E796">
        <v>27.61</v>
      </c>
      <c r="F796">
        <v>27.88</v>
      </c>
      <c r="G796">
        <v>27.98</v>
      </c>
      <c r="H796">
        <v>27.92</v>
      </c>
    </row>
    <row r="797" spans="1:8">
      <c r="A797" s="3">
        <v>37005</v>
      </c>
      <c r="B797">
        <v>75.94</v>
      </c>
      <c r="C797">
        <v>85.63</v>
      </c>
      <c r="D797">
        <v>128.75</v>
      </c>
      <c r="E797">
        <v>26.86</v>
      </c>
      <c r="F797">
        <v>27.34</v>
      </c>
      <c r="G797">
        <v>27.56</v>
      </c>
      <c r="H797">
        <v>27.56</v>
      </c>
    </row>
    <row r="798" spans="1:8">
      <c r="A798" s="3">
        <v>37006</v>
      </c>
      <c r="B798">
        <v>69.25</v>
      </c>
      <c r="C798">
        <v>81.88</v>
      </c>
      <c r="D798">
        <v>134.06</v>
      </c>
      <c r="E798">
        <v>27.29</v>
      </c>
      <c r="F798">
        <v>27.79</v>
      </c>
      <c r="G798">
        <v>27.97</v>
      </c>
      <c r="H798">
        <v>27.94</v>
      </c>
    </row>
    <row r="799" spans="1:8">
      <c r="A799" s="3">
        <v>37007</v>
      </c>
      <c r="B799">
        <v>57.81</v>
      </c>
      <c r="C799">
        <v>78.88</v>
      </c>
      <c r="D799">
        <v>133.75</v>
      </c>
      <c r="E799">
        <v>28.44</v>
      </c>
      <c r="F799">
        <v>28.69</v>
      </c>
      <c r="G799">
        <v>28.69</v>
      </c>
      <c r="H799">
        <v>28.54</v>
      </c>
    </row>
    <row r="800" spans="1:8">
      <c r="A800" s="3">
        <v>37008</v>
      </c>
      <c r="B800">
        <v>58.94</v>
      </c>
      <c r="C800">
        <v>75.31</v>
      </c>
      <c r="D800">
        <v>132.5</v>
      </c>
      <c r="E800">
        <v>28.27</v>
      </c>
      <c r="F800">
        <v>28.68</v>
      </c>
      <c r="G800">
        <v>28.71</v>
      </c>
      <c r="H800">
        <v>28.54</v>
      </c>
    </row>
    <row r="801" spans="1:8">
      <c r="A801" s="3">
        <v>37011</v>
      </c>
      <c r="B801">
        <v>56.79</v>
      </c>
      <c r="C801">
        <v>75</v>
      </c>
      <c r="D801">
        <v>128.21</v>
      </c>
      <c r="E801">
        <v>28.46</v>
      </c>
      <c r="F801">
        <v>28.86</v>
      </c>
      <c r="G801">
        <v>28.89</v>
      </c>
      <c r="H801">
        <v>28.65</v>
      </c>
    </row>
    <row r="802" spans="1:8">
      <c r="A802" s="3">
        <v>37012</v>
      </c>
      <c r="B802">
        <v>56.88</v>
      </c>
      <c r="C802">
        <v>74.69</v>
      </c>
      <c r="D802">
        <v>127.19</v>
      </c>
      <c r="E802">
        <v>28.94</v>
      </c>
      <c r="F802">
        <v>29.33</v>
      </c>
      <c r="G802">
        <v>29.36</v>
      </c>
      <c r="H802">
        <v>29.07</v>
      </c>
    </row>
    <row r="803" spans="1:8">
      <c r="A803" s="3">
        <v>37013</v>
      </c>
      <c r="B803">
        <v>59</v>
      </c>
      <c r="C803">
        <v>74.72</v>
      </c>
      <c r="D803">
        <v>127.22</v>
      </c>
      <c r="E803">
        <v>27.8</v>
      </c>
      <c r="F803">
        <v>28.39</v>
      </c>
      <c r="G803">
        <v>28.55</v>
      </c>
      <c r="H803">
        <v>28.36</v>
      </c>
    </row>
    <row r="804" spans="1:8">
      <c r="A804" s="3">
        <v>37014</v>
      </c>
      <c r="B804">
        <v>60.3</v>
      </c>
      <c r="C804">
        <v>74</v>
      </c>
      <c r="D804">
        <v>129.25</v>
      </c>
      <c r="E804">
        <v>28.45</v>
      </c>
      <c r="F804">
        <v>28.99</v>
      </c>
      <c r="G804">
        <v>29.12</v>
      </c>
      <c r="H804">
        <v>28.91</v>
      </c>
    </row>
    <row r="805" spans="1:8">
      <c r="A805" s="3">
        <v>37015</v>
      </c>
      <c r="B805">
        <v>62.78</v>
      </c>
      <c r="C805">
        <v>73.33</v>
      </c>
      <c r="D805">
        <v>125.56</v>
      </c>
      <c r="E805">
        <v>28.36</v>
      </c>
      <c r="F805">
        <v>28.96</v>
      </c>
      <c r="G805">
        <v>29.15</v>
      </c>
      <c r="H805">
        <v>28.96</v>
      </c>
    </row>
    <row r="806" spans="1:8">
      <c r="A806" s="3">
        <v>37019</v>
      </c>
      <c r="B806">
        <v>61.19</v>
      </c>
      <c r="C806">
        <v>71.72</v>
      </c>
      <c r="D806">
        <v>122.78</v>
      </c>
      <c r="E806">
        <v>27.39</v>
      </c>
      <c r="F806">
        <v>28.37</v>
      </c>
      <c r="G806">
        <v>28.62</v>
      </c>
      <c r="H806">
        <v>28.59</v>
      </c>
    </row>
    <row r="807" spans="1:8">
      <c r="A807" s="3">
        <v>37020</v>
      </c>
      <c r="B807">
        <v>61.08</v>
      </c>
      <c r="C807">
        <v>73.89</v>
      </c>
      <c r="D807">
        <v>122.5</v>
      </c>
      <c r="E807">
        <v>28.23</v>
      </c>
      <c r="F807">
        <v>28.94</v>
      </c>
      <c r="G807">
        <v>29.06</v>
      </c>
      <c r="H807">
        <v>28.98</v>
      </c>
    </row>
    <row r="808" spans="1:8">
      <c r="A808" s="3">
        <v>37021</v>
      </c>
      <c r="B808">
        <v>61.18</v>
      </c>
      <c r="C808">
        <v>75.25</v>
      </c>
      <c r="D808">
        <v>122.45</v>
      </c>
      <c r="E808">
        <v>28.52</v>
      </c>
      <c r="F808">
        <v>29.1</v>
      </c>
      <c r="G808">
        <v>29.13</v>
      </c>
      <c r="H808">
        <v>28.9</v>
      </c>
    </row>
    <row r="809" spans="1:8">
      <c r="A809" s="3">
        <v>37022</v>
      </c>
      <c r="B809">
        <v>60.5</v>
      </c>
      <c r="C809">
        <v>75.75</v>
      </c>
      <c r="D809">
        <v>122</v>
      </c>
      <c r="E809">
        <v>28.55</v>
      </c>
      <c r="F809">
        <v>29.08</v>
      </c>
      <c r="G809">
        <v>29.1</v>
      </c>
      <c r="H809">
        <v>28.82</v>
      </c>
    </row>
    <row r="810" spans="1:8">
      <c r="A810" s="3">
        <v>37025</v>
      </c>
      <c r="B810">
        <v>60.5</v>
      </c>
      <c r="C810">
        <v>77.19</v>
      </c>
      <c r="D810">
        <v>119.44</v>
      </c>
      <c r="E810">
        <v>28.71</v>
      </c>
      <c r="F810">
        <v>29.13</v>
      </c>
      <c r="G810">
        <v>29.2</v>
      </c>
      <c r="H810">
        <v>28.88</v>
      </c>
    </row>
    <row r="811" spans="1:8">
      <c r="A811" s="3">
        <v>37026</v>
      </c>
      <c r="B811">
        <v>60.06</v>
      </c>
      <c r="C811">
        <v>75.56</v>
      </c>
      <c r="D811">
        <v>119.17</v>
      </c>
      <c r="E811">
        <v>28.98</v>
      </c>
      <c r="F811">
        <v>29.35</v>
      </c>
      <c r="G811">
        <v>29.36</v>
      </c>
      <c r="H811">
        <v>28.99</v>
      </c>
    </row>
    <row r="812" spans="1:8">
      <c r="A812" s="3">
        <v>37027</v>
      </c>
      <c r="B812">
        <v>58.98</v>
      </c>
      <c r="C812">
        <v>75</v>
      </c>
      <c r="D812">
        <v>115.25</v>
      </c>
      <c r="E812">
        <v>28.86</v>
      </c>
      <c r="F812">
        <v>29.16</v>
      </c>
      <c r="G812">
        <v>29.15</v>
      </c>
      <c r="H812">
        <v>28.78</v>
      </c>
    </row>
    <row r="813" spans="1:8">
      <c r="A813" s="3">
        <v>37028</v>
      </c>
      <c r="B813">
        <v>57.5</v>
      </c>
      <c r="C813">
        <v>73.25</v>
      </c>
      <c r="D813">
        <v>110.75</v>
      </c>
      <c r="E813">
        <v>28.91</v>
      </c>
      <c r="F813">
        <v>29.21</v>
      </c>
      <c r="G813">
        <v>29.24</v>
      </c>
      <c r="H813">
        <v>28.88</v>
      </c>
    </row>
    <row r="814" spans="1:8">
      <c r="A814" s="3">
        <v>37029</v>
      </c>
      <c r="B814">
        <v>57.7</v>
      </c>
      <c r="C814">
        <v>71.5</v>
      </c>
      <c r="D814">
        <v>106.7</v>
      </c>
      <c r="E814">
        <v>29.91</v>
      </c>
      <c r="F814">
        <v>30.34</v>
      </c>
      <c r="G814">
        <v>30.34</v>
      </c>
      <c r="H814">
        <v>29.92</v>
      </c>
    </row>
    <row r="815" spans="1:8">
      <c r="A815" s="3">
        <v>37032</v>
      </c>
      <c r="B815">
        <v>57.4</v>
      </c>
      <c r="C815">
        <v>70</v>
      </c>
      <c r="D815">
        <v>101.75</v>
      </c>
      <c r="E815">
        <v>29.98</v>
      </c>
      <c r="F815">
        <v>30.26</v>
      </c>
      <c r="G815">
        <v>30.3</v>
      </c>
      <c r="H815">
        <v>29.95</v>
      </c>
    </row>
    <row r="816" spans="1:8">
      <c r="A816" s="3">
        <v>37033</v>
      </c>
      <c r="B816">
        <v>59.61</v>
      </c>
      <c r="C816">
        <v>70</v>
      </c>
      <c r="D816">
        <v>100.56</v>
      </c>
      <c r="E816">
        <v>29.74</v>
      </c>
      <c r="F816">
        <v>30</v>
      </c>
      <c r="G816">
        <v>30.06</v>
      </c>
      <c r="H816">
        <v>29.73</v>
      </c>
    </row>
    <row r="817" spans="1:8">
      <c r="A817" s="3">
        <v>37034</v>
      </c>
      <c r="B817">
        <v>61.1</v>
      </c>
      <c r="C817">
        <v>70.2</v>
      </c>
      <c r="D817">
        <v>100.5</v>
      </c>
      <c r="E817">
        <v>29.58</v>
      </c>
      <c r="F817">
        <v>29.7</v>
      </c>
      <c r="G817">
        <v>29.49</v>
      </c>
      <c r="H817">
        <v>29.06</v>
      </c>
    </row>
    <row r="818" spans="1:8">
      <c r="A818" s="3">
        <v>37035</v>
      </c>
      <c r="B818">
        <v>61.75</v>
      </c>
      <c r="C818">
        <v>71.33</v>
      </c>
      <c r="D818">
        <v>102.5</v>
      </c>
      <c r="E818">
        <v>28.41</v>
      </c>
      <c r="F818">
        <v>28.6</v>
      </c>
      <c r="G818">
        <v>28.54</v>
      </c>
      <c r="H818">
        <v>28.23</v>
      </c>
    </row>
    <row r="819" spans="1:8">
      <c r="A819" s="3">
        <v>37036</v>
      </c>
      <c r="B819">
        <v>62.05</v>
      </c>
      <c r="C819">
        <v>71.2</v>
      </c>
      <c r="D819">
        <v>104</v>
      </c>
      <c r="E819">
        <v>28.38</v>
      </c>
      <c r="F819">
        <v>28.57</v>
      </c>
      <c r="G819">
        <v>28.52</v>
      </c>
      <c r="H819">
        <v>28.25</v>
      </c>
    </row>
    <row r="820" spans="1:8">
      <c r="A820" s="3">
        <v>37040</v>
      </c>
      <c r="B820">
        <v>62.33</v>
      </c>
      <c r="C820">
        <v>70.78</v>
      </c>
      <c r="D820">
        <v>103.06</v>
      </c>
      <c r="E820">
        <v>28.66</v>
      </c>
      <c r="F820">
        <v>28.82</v>
      </c>
      <c r="G820">
        <v>28.7</v>
      </c>
      <c r="H820">
        <v>28.42</v>
      </c>
    </row>
    <row r="821" spans="1:8">
      <c r="A821" s="3">
        <v>37041</v>
      </c>
      <c r="B821">
        <v>61.75</v>
      </c>
      <c r="C821">
        <v>70.7</v>
      </c>
      <c r="D821">
        <v>105</v>
      </c>
      <c r="E821">
        <v>28.55</v>
      </c>
      <c r="F821">
        <v>28.69</v>
      </c>
      <c r="G821">
        <v>28.61</v>
      </c>
      <c r="H821">
        <v>28.37</v>
      </c>
    </row>
    <row r="822" spans="1:8">
      <c r="A822" s="3">
        <v>37042</v>
      </c>
      <c r="B822">
        <v>61.4</v>
      </c>
      <c r="C822">
        <v>70.25</v>
      </c>
      <c r="D822">
        <v>106.5</v>
      </c>
      <c r="E822">
        <v>28.37</v>
      </c>
      <c r="F822">
        <v>28.52</v>
      </c>
      <c r="G822">
        <v>28.43</v>
      </c>
      <c r="H822">
        <v>28.23</v>
      </c>
    </row>
    <row r="823" spans="1:8">
      <c r="A823" s="3">
        <v>37043</v>
      </c>
      <c r="B823">
        <v>61.22</v>
      </c>
      <c r="C823">
        <v>70</v>
      </c>
      <c r="D823">
        <v>105.83</v>
      </c>
      <c r="E823">
        <v>27.93</v>
      </c>
      <c r="F823">
        <v>28.17</v>
      </c>
      <c r="G823">
        <v>28.17</v>
      </c>
      <c r="H823">
        <v>28.03</v>
      </c>
    </row>
    <row r="824" spans="1:8">
      <c r="A824" s="3">
        <v>37046</v>
      </c>
      <c r="B824">
        <v>59.69</v>
      </c>
      <c r="C824">
        <v>70</v>
      </c>
      <c r="D824">
        <v>103.44</v>
      </c>
      <c r="E824">
        <v>28.13</v>
      </c>
      <c r="F824">
        <v>28.41</v>
      </c>
      <c r="G824">
        <v>28.44</v>
      </c>
      <c r="H824">
        <v>28.29</v>
      </c>
    </row>
    <row r="825" spans="1:8">
      <c r="A825" s="3">
        <v>37047</v>
      </c>
      <c r="B825">
        <v>59.33</v>
      </c>
      <c r="C825">
        <v>69.44</v>
      </c>
      <c r="D825">
        <v>104.14</v>
      </c>
      <c r="E825">
        <v>28.24</v>
      </c>
      <c r="F825">
        <v>28.58</v>
      </c>
      <c r="G825">
        <v>28.67</v>
      </c>
      <c r="H825">
        <v>28.54</v>
      </c>
    </row>
    <row r="826" spans="1:8">
      <c r="A826" s="3">
        <v>37048</v>
      </c>
      <c r="B826">
        <v>59</v>
      </c>
      <c r="C826">
        <v>67.5</v>
      </c>
      <c r="D826">
        <v>104.08</v>
      </c>
      <c r="E826">
        <v>27.72</v>
      </c>
      <c r="F826">
        <v>28.09</v>
      </c>
      <c r="G826">
        <v>28.24</v>
      </c>
      <c r="H826">
        <v>28.21</v>
      </c>
    </row>
    <row r="827" spans="1:8">
      <c r="A827" s="3">
        <v>37049</v>
      </c>
      <c r="B827">
        <v>58.25</v>
      </c>
      <c r="C827">
        <v>66.5</v>
      </c>
      <c r="D827">
        <v>102.25</v>
      </c>
      <c r="E827">
        <v>27.75</v>
      </c>
      <c r="F827">
        <v>28.14</v>
      </c>
      <c r="G827">
        <v>28.21</v>
      </c>
      <c r="H827">
        <v>28.12</v>
      </c>
    </row>
    <row r="828" spans="1:8">
      <c r="A828" s="3">
        <v>37050</v>
      </c>
      <c r="B828">
        <v>57.61</v>
      </c>
      <c r="C828">
        <v>64</v>
      </c>
      <c r="D828">
        <v>100.83</v>
      </c>
      <c r="E828">
        <v>28.33</v>
      </c>
      <c r="F828">
        <v>28.63</v>
      </c>
      <c r="G828">
        <v>28.63</v>
      </c>
      <c r="H828">
        <v>28.5</v>
      </c>
    </row>
    <row r="829" spans="1:8">
      <c r="A829" s="3">
        <v>37053</v>
      </c>
      <c r="B829">
        <v>54</v>
      </c>
      <c r="C829">
        <v>62</v>
      </c>
      <c r="D829">
        <v>100.25</v>
      </c>
      <c r="E829">
        <v>29.04</v>
      </c>
      <c r="F829">
        <v>29.19</v>
      </c>
      <c r="G829">
        <v>29.09</v>
      </c>
      <c r="H829">
        <v>28.84</v>
      </c>
    </row>
    <row r="830" spans="1:8">
      <c r="A830" s="3">
        <v>37054</v>
      </c>
      <c r="B830">
        <v>51.65</v>
      </c>
      <c r="C830">
        <v>61</v>
      </c>
      <c r="D830">
        <v>95.95</v>
      </c>
      <c r="E830">
        <v>29.18</v>
      </c>
      <c r="F830">
        <v>29.39</v>
      </c>
      <c r="G830">
        <v>29.27</v>
      </c>
      <c r="H830">
        <v>28.99</v>
      </c>
    </row>
    <row r="831" spans="1:8">
      <c r="A831" s="3">
        <v>37055</v>
      </c>
      <c r="B831">
        <v>50.55</v>
      </c>
      <c r="C831">
        <v>60.25</v>
      </c>
      <c r="D831">
        <v>93</v>
      </c>
      <c r="E831">
        <v>28.84</v>
      </c>
      <c r="F831">
        <v>29.16</v>
      </c>
      <c r="G831">
        <v>29.02</v>
      </c>
      <c r="H831">
        <v>28.75</v>
      </c>
    </row>
    <row r="832" spans="1:8">
      <c r="A832" s="3">
        <v>37056</v>
      </c>
      <c r="B832">
        <v>47.75</v>
      </c>
      <c r="C832">
        <v>58</v>
      </c>
      <c r="D832">
        <v>91.5</v>
      </c>
      <c r="E832">
        <v>29.04</v>
      </c>
      <c r="F832">
        <v>29.2</v>
      </c>
      <c r="G832">
        <v>29.06</v>
      </c>
      <c r="H832">
        <v>28.75</v>
      </c>
    </row>
    <row r="833" spans="1:8">
      <c r="A833" s="3">
        <v>37057</v>
      </c>
      <c r="B833">
        <v>44.38</v>
      </c>
      <c r="C833">
        <v>56.5</v>
      </c>
      <c r="D833">
        <v>89.5</v>
      </c>
      <c r="E833">
        <v>28.51</v>
      </c>
      <c r="F833">
        <v>28.62</v>
      </c>
      <c r="G833">
        <v>28.56</v>
      </c>
      <c r="H833">
        <v>28.39</v>
      </c>
    </row>
    <row r="834" spans="1:8">
      <c r="A834" s="3">
        <v>37060</v>
      </c>
      <c r="B834">
        <v>43.15</v>
      </c>
      <c r="C834">
        <v>55.35</v>
      </c>
      <c r="D834">
        <v>88.75</v>
      </c>
      <c r="E834">
        <v>27.55</v>
      </c>
      <c r="F834">
        <v>27.67</v>
      </c>
      <c r="G834">
        <v>27.69</v>
      </c>
      <c r="H834">
        <v>27.63</v>
      </c>
    </row>
    <row r="835" spans="1:8">
      <c r="A835" s="3">
        <v>37061</v>
      </c>
      <c r="B835">
        <v>41</v>
      </c>
      <c r="C835">
        <v>52.5</v>
      </c>
      <c r="D835">
        <v>86</v>
      </c>
      <c r="E835">
        <v>27.48</v>
      </c>
      <c r="F835">
        <v>27.64</v>
      </c>
      <c r="G835">
        <v>27.66</v>
      </c>
      <c r="H835">
        <v>27.58</v>
      </c>
    </row>
    <row r="836" spans="1:8">
      <c r="A836" s="3">
        <v>37062</v>
      </c>
      <c r="B836">
        <v>40.200000000000003</v>
      </c>
      <c r="C836">
        <v>51.97</v>
      </c>
      <c r="D836">
        <v>82.5</v>
      </c>
      <c r="E836">
        <v>26.5</v>
      </c>
      <c r="F836">
        <v>26.48</v>
      </c>
      <c r="G836">
        <v>26.58</v>
      </c>
      <c r="H836">
        <v>26.55</v>
      </c>
    </row>
    <row r="837" spans="1:8">
      <c r="A837" s="3">
        <v>37063</v>
      </c>
      <c r="B837">
        <v>39.65</v>
      </c>
      <c r="C837">
        <v>51.25</v>
      </c>
      <c r="D837">
        <v>77.8</v>
      </c>
      <c r="E837">
        <v>26.56</v>
      </c>
      <c r="F837">
        <v>26.56</v>
      </c>
      <c r="G837">
        <v>26.51</v>
      </c>
      <c r="H837">
        <v>26.45</v>
      </c>
    </row>
    <row r="838" spans="1:8">
      <c r="A838" s="3">
        <v>37064</v>
      </c>
      <c r="B838">
        <v>40</v>
      </c>
      <c r="C838">
        <v>51.5</v>
      </c>
      <c r="D838">
        <v>78</v>
      </c>
      <c r="E838">
        <v>26.83</v>
      </c>
      <c r="F838">
        <v>26.8</v>
      </c>
      <c r="G838">
        <v>26.68</v>
      </c>
      <c r="H838">
        <v>26.59</v>
      </c>
    </row>
    <row r="839" spans="1:8">
      <c r="A839" s="3">
        <v>37067</v>
      </c>
      <c r="B839">
        <v>39.9</v>
      </c>
      <c r="C839">
        <v>51.95</v>
      </c>
      <c r="D839">
        <v>79.75</v>
      </c>
      <c r="E839">
        <v>27.25</v>
      </c>
      <c r="F839">
        <v>27.18</v>
      </c>
      <c r="G839">
        <v>27</v>
      </c>
      <c r="H839">
        <v>26.91</v>
      </c>
    </row>
    <row r="840" spans="1:8">
      <c r="A840" s="3">
        <v>37068</v>
      </c>
      <c r="B840">
        <v>40</v>
      </c>
      <c r="C840">
        <v>51.7</v>
      </c>
      <c r="D840">
        <v>70.75</v>
      </c>
      <c r="E840">
        <v>26.98</v>
      </c>
      <c r="F840">
        <v>26.96</v>
      </c>
      <c r="G840">
        <v>26.8</v>
      </c>
      <c r="H840">
        <v>26.69</v>
      </c>
    </row>
    <row r="841" spans="1:8">
      <c r="A841" s="3">
        <v>37069</v>
      </c>
      <c r="B841">
        <v>40.06</v>
      </c>
      <c r="C841">
        <v>51.81</v>
      </c>
      <c r="D841">
        <v>72.19</v>
      </c>
      <c r="E841">
        <v>25.61</v>
      </c>
      <c r="F841">
        <v>25.72</v>
      </c>
      <c r="G841">
        <v>25.72</v>
      </c>
      <c r="H841">
        <v>25.72</v>
      </c>
    </row>
    <row r="842" spans="1:8">
      <c r="A842" s="3">
        <v>37070</v>
      </c>
      <c r="B842">
        <v>40.65</v>
      </c>
      <c r="C842">
        <v>50.7</v>
      </c>
      <c r="D842">
        <v>72</v>
      </c>
      <c r="E842">
        <v>25.56</v>
      </c>
      <c r="F842">
        <v>25.61</v>
      </c>
      <c r="G842">
        <v>25.65</v>
      </c>
      <c r="H842">
        <v>25.68</v>
      </c>
    </row>
    <row r="843" spans="1:8">
      <c r="A843" s="3">
        <v>37071</v>
      </c>
      <c r="B843">
        <v>41.35</v>
      </c>
      <c r="C843">
        <v>50.75</v>
      </c>
      <c r="D843">
        <v>74.5</v>
      </c>
      <c r="E843">
        <v>26.25</v>
      </c>
      <c r="F843">
        <v>26.09</v>
      </c>
      <c r="G843">
        <v>26.07</v>
      </c>
      <c r="H843">
        <v>26.06</v>
      </c>
    </row>
    <row r="844" spans="1:8">
      <c r="A844" s="3">
        <v>37074</v>
      </c>
      <c r="B844">
        <v>43.6</v>
      </c>
      <c r="C844">
        <v>50.5</v>
      </c>
      <c r="D844">
        <v>78.75</v>
      </c>
      <c r="E844">
        <v>25.95</v>
      </c>
      <c r="F844">
        <v>25.83</v>
      </c>
      <c r="G844">
        <v>25.81</v>
      </c>
      <c r="H844">
        <v>25.8</v>
      </c>
    </row>
    <row r="845" spans="1:8">
      <c r="A845" s="3">
        <v>37075</v>
      </c>
      <c r="B845">
        <v>43.88</v>
      </c>
      <c r="C845">
        <v>50.75</v>
      </c>
      <c r="D845">
        <v>80.25</v>
      </c>
      <c r="E845">
        <v>26.24</v>
      </c>
      <c r="F845">
        <v>26.07</v>
      </c>
      <c r="G845">
        <v>26.02</v>
      </c>
      <c r="H845">
        <v>26</v>
      </c>
    </row>
    <row r="846" spans="1:8">
      <c r="A846" s="3">
        <v>37077</v>
      </c>
      <c r="B846">
        <v>45.65</v>
      </c>
      <c r="C846">
        <v>53</v>
      </c>
      <c r="D846">
        <v>93.95</v>
      </c>
      <c r="E846">
        <v>27.02</v>
      </c>
      <c r="F846">
        <v>26.65</v>
      </c>
      <c r="G846">
        <v>26.44</v>
      </c>
      <c r="H846">
        <v>26.33</v>
      </c>
    </row>
    <row r="847" spans="1:8">
      <c r="A847" s="3">
        <v>37078</v>
      </c>
      <c r="B847">
        <v>46.1</v>
      </c>
      <c r="C847">
        <v>53.8</v>
      </c>
      <c r="D847">
        <v>95</v>
      </c>
      <c r="E847">
        <v>28.21</v>
      </c>
      <c r="F847">
        <v>27.69</v>
      </c>
      <c r="G847">
        <v>27.35</v>
      </c>
      <c r="H847">
        <v>27.17</v>
      </c>
    </row>
    <row r="848" spans="1:8">
      <c r="A848" s="3">
        <v>37081</v>
      </c>
      <c r="B848">
        <v>46.2</v>
      </c>
      <c r="C848">
        <v>53.95</v>
      </c>
      <c r="D848">
        <v>104</v>
      </c>
      <c r="E848">
        <v>27.59</v>
      </c>
      <c r="F848">
        <v>27.19</v>
      </c>
      <c r="G848">
        <v>26.87</v>
      </c>
      <c r="H848">
        <v>26.69</v>
      </c>
    </row>
    <row r="849" spans="1:8">
      <c r="A849" s="3">
        <v>37082</v>
      </c>
      <c r="B849">
        <v>46.3</v>
      </c>
      <c r="C849">
        <v>54.25</v>
      </c>
      <c r="D849">
        <v>108</v>
      </c>
      <c r="E849">
        <v>27.49</v>
      </c>
      <c r="F849">
        <v>27.08</v>
      </c>
      <c r="G849">
        <v>26.78</v>
      </c>
      <c r="H849">
        <v>26.62</v>
      </c>
    </row>
    <row r="850" spans="1:8">
      <c r="A850" s="3">
        <v>37083</v>
      </c>
      <c r="B850">
        <v>49.86</v>
      </c>
      <c r="C850">
        <v>54.56</v>
      </c>
      <c r="D850">
        <v>109.72</v>
      </c>
      <c r="E850">
        <v>27.11</v>
      </c>
      <c r="F850">
        <v>26.69</v>
      </c>
      <c r="G850">
        <v>26.39</v>
      </c>
      <c r="H850">
        <v>26.25</v>
      </c>
    </row>
    <row r="851" spans="1:8">
      <c r="A851" s="3">
        <v>37084</v>
      </c>
      <c r="B851">
        <v>50.33</v>
      </c>
      <c r="C851">
        <v>56.5</v>
      </c>
      <c r="D851">
        <v>109.25</v>
      </c>
      <c r="E851">
        <v>26.8</v>
      </c>
      <c r="F851">
        <v>26.45</v>
      </c>
      <c r="G851">
        <v>26.3</v>
      </c>
      <c r="H851">
        <v>26.26</v>
      </c>
    </row>
    <row r="852" spans="1:8">
      <c r="A852" s="3">
        <v>37085</v>
      </c>
      <c r="B852">
        <v>51.1</v>
      </c>
      <c r="C852">
        <v>57.75</v>
      </c>
      <c r="D852">
        <v>109</v>
      </c>
      <c r="E852">
        <v>26.59</v>
      </c>
      <c r="F852">
        <v>26.14</v>
      </c>
      <c r="G852">
        <v>26.03</v>
      </c>
      <c r="H852">
        <v>26</v>
      </c>
    </row>
    <row r="853" spans="1:8">
      <c r="A853" s="3">
        <v>37088</v>
      </c>
      <c r="B853">
        <v>52.85</v>
      </c>
      <c r="C853">
        <v>59.25</v>
      </c>
      <c r="D853">
        <v>111.75</v>
      </c>
      <c r="E853">
        <v>26.06</v>
      </c>
      <c r="F853">
        <v>25.91</v>
      </c>
      <c r="G853">
        <v>25.91</v>
      </c>
      <c r="H853">
        <v>25.91</v>
      </c>
    </row>
    <row r="854" spans="1:8">
      <c r="A854" s="3">
        <v>37089</v>
      </c>
      <c r="B854">
        <v>54.05</v>
      </c>
      <c r="C854">
        <v>60.5</v>
      </c>
      <c r="D854">
        <v>115.5</v>
      </c>
      <c r="E854">
        <v>25.57</v>
      </c>
      <c r="F854">
        <v>25.59</v>
      </c>
      <c r="G854">
        <v>25.59</v>
      </c>
      <c r="H854">
        <v>25.59</v>
      </c>
    </row>
    <row r="855" spans="1:8">
      <c r="A855" s="3">
        <v>37090</v>
      </c>
      <c r="B855">
        <v>53.83</v>
      </c>
      <c r="C855">
        <v>61</v>
      </c>
      <c r="D855">
        <v>117</v>
      </c>
      <c r="E855">
        <v>24.89</v>
      </c>
      <c r="F855">
        <v>24.93</v>
      </c>
      <c r="G855">
        <v>24.97</v>
      </c>
      <c r="H855">
        <v>25</v>
      </c>
    </row>
    <row r="856" spans="1:8">
      <c r="A856" s="3">
        <v>37091</v>
      </c>
      <c r="B856">
        <v>53.78</v>
      </c>
      <c r="C856">
        <v>62.06</v>
      </c>
      <c r="D856">
        <v>118</v>
      </c>
      <c r="E856">
        <v>24.7</v>
      </c>
      <c r="F856">
        <v>24.78</v>
      </c>
      <c r="G856">
        <v>24.71</v>
      </c>
      <c r="H856">
        <v>24.73</v>
      </c>
    </row>
    <row r="857" spans="1:8">
      <c r="A857" s="3">
        <v>37092</v>
      </c>
      <c r="B857">
        <v>53.81</v>
      </c>
      <c r="C857">
        <v>63</v>
      </c>
      <c r="D857">
        <v>121.67</v>
      </c>
      <c r="E857">
        <v>25.59</v>
      </c>
      <c r="F857">
        <v>25.94</v>
      </c>
      <c r="G857">
        <v>25.7</v>
      </c>
      <c r="H857">
        <v>25.66</v>
      </c>
    </row>
    <row r="858" spans="1:8">
      <c r="A858" s="3">
        <v>37095</v>
      </c>
      <c r="B858">
        <v>54.3</v>
      </c>
      <c r="C858">
        <v>64.099999999999994</v>
      </c>
      <c r="D858">
        <v>123</v>
      </c>
      <c r="E858">
        <v>26.12</v>
      </c>
      <c r="F858">
        <v>25.83</v>
      </c>
      <c r="G858">
        <v>25.76</v>
      </c>
      <c r="H858">
        <v>25.69</v>
      </c>
    </row>
    <row r="859" spans="1:8">
      <c r="A859" s="3">
        <v>37096</v>
      </c>
      <c r="B859">
        <v>55.25</v>
      </c>
      <c r="C859">
        <v>64.13</v>
      </c>
      <c r="D859">
        <v>119</v>
      </c>
      <c r="E859">
        <v>26.31</v>
      </c>
      <c r="F859">
        <v>25.9</v>
      </c>
      <c r="G859">
        <v>25.79</v>
      </c>
      <c r="H859">
        <v>25.69</v>
      </c>
    </row>
    <row r="860" spans="1:8">
      <c r="A860" s="3">
        <v>37097</v>
      </c>
      <c r="B860">
        <v>55.8</v>
      </c>
      <c r="C860">
        <v>64.75</v>
      </c>
      <c r="D860">
        <v>118.25</v>
      </c>
      <c r="E860">
        <v>26.84</v>
      </c>
      <c r="F860">
        <v>26.42</v>
      </c>
      <c r="G860">
        <v>26.26</v>
      </c>
      <c r="H860">
        <v>26.09</v>
      </c>
    </row>
    <row r="861" spans="1:8">
      <c r="A861" s="3">
        <v>37098</v>
      </c>
      <c r="B861">
        <v>56.1</v>
      </c>
      <c r="C861">
        <v>65</v>
      </c>
      <c r="D861">
        <v>117.5</v>
      </c>
      <c r="E861">
        <v>26.73</v>
      </c>
      <c r="F861">
        <v>26.33</v>
      </c>
      <c r="G861">
        <v>26.19</v>
      </c>
      <c r="H861">
        <v>26.02</v>
      </c>
    </row>
    <row r="862" spans="1:8">
      <c r="A862" s="3">
        <v>37099</v>
      </c>
      <c r="B862">
        <v>56.22</v>
      </c>
      <c r="C862">
        <v>65</v>
      </c>
      <c r="D862">
        <v>116.94</v>
      </c>
      <c r="E862">
        <v>27.02</v>
      </c>
      <c r="F862">
        <v>26.41</v>
      </c>
      <c r="G862">
        <v>26.23</v>
      </c>
      <c r="H862">
        <v>26.06</v>
      </c>
    </row>
    <row r="863" spans="1:8">
      <c r="A863" s="3">
        <v>37102</v>
      </c>
      <c r="B863">
        <v>55.6</v>
      </c>
      <c r="C863">
        <v>65.25</v>
      </c>
      <c r="D863">
        <v>113.75</v>
      </c>
      <c r="E863">
        <v>26.63</v>
      </c>
      <c r="F863">
        <v>26.06</v>
      </c>
      <c r="G863">
        <v>25.93</v>
      </c>
      <c r="H863">
        <v>25.8</v>
      </c>
    </row>
    <row r="864" spans="1:8">
      <c r="A864" s="3">
        <v>37103</v>
      </c>
      <c r="B864">
        <v>53.45</v>
      </c>
      <c r="C864">
        <v>64.5</v>
      </c>
      <c r="D864">
        <v>113.5</v>
      </c>
      <c r="E864">
        <v>26.35</v>
      </c>
      <c r="F864">
        <v>25.77</v>
      </c>
      <c r="G864">
        <v>25.69</v>
      </c>
      <c r="H864">
        <v>25.59</v>
      </c>
    </row>
    <row r="865" spans="1:8">
      <c r="A865" s="3">
        <v>37104</v>
      </c>
      <c r="B865">
        <v>52.35</v>
      </c>
      <c r="C865">
        <v>63.8</v>
      </c>
      <c r="D865">
        <v>101</v>
      </c>
      <c r="E865">
        <v>26.77</v>
      </c>
      <c r="F865">
        <v>26.13</v>
      </c>
      <c r="G865">
        <v>26.05</v>
      </c>
      <c r="H865">
        <v>25.97</v>
      </c>
    </row>
    <row r="866" spans="1:8">
      <c r="A866" s="3">
        <v>37105</v>
      </c>
      <c r="B866">
        <v>52.45</v>
      </c>
      <c r="C866">
        <v>63.55</v>
      </c>
      <c r="D866">
        <v>99.5</v>
      </c>
      <c r="E866">
        <v>27.71</v>
      </c>
      <c r="F866">
        <v>27.04</v>
      </c>
      <c r="G866">
        <v>26.91</v>
      </c>
      <c r="H866">
        <v>26.74</v>
      </c>
    </row>
    <row r="867" spans="1:8">
      <c r="A867" s="3">
        <v>37106</v>
      </c>
      <c r="B867">
        <v>52.35</v>
      </c>
      <c r="C867">
        <v>63</v>
      </c>
      <c r="D867">
        <v>96.75</v>
      </c>
      <c r="E867">
        <v>27.62</v>
      </c>
      <c r="F867">
        <v>27</v>
      </c>
      <c r="G867">
        <v>26.9</v>
      </c>
      <c r="H867">
        <v>26.73</v>
      </c>
    </row>
    <row r="868" spans="1:8">
      <c r="A868" s="3">
        <v>37109</v>
      </c>
      <c r="B868">
        <v>52.3</v>
      </c>
      <c r="C868">
        <v>63.5</v>
      </c>
      <c r="D868">
        <v>95.05</v>
      </c>
      <c r="E868">
        <v>27.74</v>
      </c>
      <c r="F868">
        <v>27.13</v>
      </c>
      <c r="G868">
        <v>27.04</v>
      </c>
      <c r="H868">
        <v>26.87</v>
      </c>
    </row>
    <row r="869" spans="1:8">
      <c r="A869" s="3">
        <v>37110</v>
      </c>
      <c r="B869">
        <v>51.8</v>
      </c>
      <c r="C869">
        <v>62.85</v>
      </c>
      <c r="D869">
        <v>97.05</v>
      </c>
      <c r="E869">
        <v>27.94</v>
      </c>
      <c r="F869">
        <v>27.35</v>
      </c>
      <c r="G869">
        <v>27.24</v>
      </c>
      <c r="H869">
        <v>27.03</v>
      </c>
    </row>
    <row r="870" spans="1:8">
      <c r="A870" s="3">
        <v>37111</v>
      </c>
      <c r="B870">
        <v>49.4</v>
      </c>
      <c r="C870">
        <v>61.55</v>
      </c>
      <c r="D870">
        <v>99.25</v>
      </c>
      <c r="E870">
        <v>27.54</v>
      </c>
      <c r="F870">
        <v>26.96</v>
      </c>
      <c r="G870">
        <v>26.91</v>
      </c>
      <c r="H870">
        <v>26.73</v>
      </c>
    </row>
    <row r="871" spans="1:8">
      <c r="A871" s="3">
        <v>37112</v>
      </c>
      <c r="B871">
        <v>45.5</v>
      </c>
      <c r="C871">
        <v>59.65</v>
      </c>
      <c r="D871">
        <v>98.75</v>
      </c>
      <c r="E871">
        <v>27.64</v>
      </c>
      <c r="F871">
        <v>27.04</v>
      </c>
      <c r="G871">
        <v>27.01</v>
      </c>
      <c r="H871">
        <v>26.84</v>
      </c>
    </row>
    <row r="872" spans="1:8">
      <c r="A872" s="3">
        <v>37113</v>
      </c>
      <c r="B872">
        <v>43.89</v>
      </c>
      <c r="C872">
        <v>58.5</v>
      </c>
      <c r="D872">
        <v>99.44</v>
      </c>
      <c r="E872">
        <v>28.05</v>
      </c>
      <c r="F872">
        <v>27.32</v>
      </c>
      <c r="G872">
        <v>27.22</v>
      </c>
      <c r="H872">
        <v>26.98</v>
      </c>
    </row>
    <row r="873" spans="1:8">
      <c r="A873" s="3">
        <v>37116</v>
      </c>
      <c r="B873">
        <v>41.35</v>
      </c>
      <c r="C873">
        <v>57.5</v>
      </c>
      <c r="D873">
        <v>99.75</v>
      </c>
      <c r="E873">
        <v>27.82</v>
      </c>
      <c r="F873">
        <v>27.21</v>
      </c>
      <c r="G873">
        <v>27.12</v>
      </c>
      <c r="H873">
        <v>26.9</v>
      </c>
    </row>
    <row r="874" spans="1:8">
      <c r="A874" s="3">
        <v>37117</v>
      </c>
      <c r="B874">
        <v>40.5</v>
      </c>
      <c r="C874">
        <v>57.25</v>
      </c>
      <c r="D874">
        <v>98.85</v>
      </c>
      <c r="E874">
        <v>28.01</v>
      </c>
      <c r="F874">
        <v>27.27</v>
      </c>
      <c r="G874">
        <v>27.2</v>
      </c>
      <c r="H874">
        <v>26.99</v>
      </c>
    </row>
    <row r="875" spans="1:8">
      <c r="A875" s="3">
        <v>37118</v>
      </c>
      <c r="B875">
        <v>41.08</v>
      </c>
      <c r="C875">
        <v>57.63</v>
      </c>
      <c r="D875">
        <v>94.64</v>
      </c>
      <c r="E875">
        <v>27.56</v>
      </c>
      <c r="F875">
        <v>26.74</v>
      </c>
      <c r="G875">
        <v>26.71</v>
      </c>
      <c r="H875">
        <v>26.58</v>
      </c>
    </row>
    <row r="876" spans="1:8">
      <c r="A876" s="3">
        <v>37119</v>
      </c>
      <c r="B876">
        <v>40.9</v>
      </c>
      <c r="C876">
        <v>57.88</v>
      </c>
      <c r="D876">
        <v>95</v>
      </c>
      <c r="E876">
        <v>27.4</v>
      </c>
      <c r="F876">
        <v>26.49</v>
      </c>
      <c r="G876">
        <v>26.48</v>
      </c>
      <c r="H876">
        <v>26.38</v>
      </c>
    </row>
    <row r="877" spans="1:8">
      <c r="A877" s="3">
        <v>37120</v>
      </c>
      <c r="B877">
        <v>42.8</v>
      </c>
      <c r="C877">
        <v>57.75</v>
      </c>
      <c r="D877">
        <v>95</v>
      </c>
      <c r="E877">
        <v>26.68</v>
      </c>
      <c r="F877">
        <v>25.61</v>
      </c>
      <c r="G877">
        <v>25.62</v>
      </c>
      <c r="H877">
        <v>25.55</v>
      </c>
    </row>
    <row r="878" spans="1:8">
      <c r="A878" s="3">
        <v>37123</v>
      </c>
      <c r="B878">
        <v>51.9</v>
      </c>
      <c r="C878">
        <v>57</v>
      </c>
      <c r="D878">
        <v>95.75</v>
      </c>
      <c r="E878">
        <v>27.18</v>
      </c>
      <c r="F878">
        <v>26.19</v>
      </c>
      <c r="G878">
        <v>26.11</v>
      </c>
      <c r="H878">
        <v>26.02</v>
      </c>
    </row>
    <row r="879" spans="1:8">
      <c r="A879" s="3">
        <v>37124</v>
      </c>
      <c r="B879">
        <v>55.28</v>
      </c>
      <c r="C879">
        <v>56.94</v>
      </c>
      <c r="D879">
        <v>95</v>
      </c>
      <c r="E879">
        <v>27.91</v>
      </c>
      <c r="F879">
        <v>26.72</v>
      </c>
      <c r="G879">
        <v>26.58</v>
      </c>
      <c r="H879">
        <v>26.42</v>
      </c>
    </row>
    <row r="880" spans="1:8">
      <c r="A880" s="3">
        <v>37125</v>
      </c>
      <c r="B880">
        <v>58.06</v>
      </c>
      <c r="C880">
        <v>58.89</v>
      </c>
      <c r="D880">
        <v>93.89</v>
      </c>
      <c r="E880">
        <v>26.37</v>
      </c>
      <c r="F880">
        <v>26.35</v>
      </c>
      <c r="G880">
        <v>26.19</v>
      </c>
      <c r="H880">
        <v>25.97</v>
      </c>
    </row>
    <row r="881" spans="1:8">
      <c r="A881" s="3">
        <v>37126</v>
      </c>
      <c r="B881">
        <v>60</v>
      </c>
      <c r="C881">
        <v>62.65</v>
      </c>
      <c r="D881">
        <v>94.75</v>
      </c>
      <c r="E881">
        <v>26.63</v>
      </c>
      <c r="F881">
        <v>26.6</v>
      </c>
      <c r="G881">
        <v>26.48</v>
      </c>
      <c r="H881">
        <v>26.26</v>
      </c>
    </row>
    <row r="882" spans="1:8">
      <c r="A882" s="3">
        <v>37127</v>
      </c>
      <c r="B882">
        <v>63.47</v>
      </c>
      <c r="C882">
        <v>64.44</v>
      </c>
      <c r="D882">
        <v>94.44</v>
      </c>
      <c r="E882">
        <v>26.9</v>
      </c>
      <c r="F882">
        <v>26.91</v>
      </c>
      <c r="G882">
        <v>26.79</v>
      </c>
      <c r="H882">
        <v>26.53</v>
      </c>
    </row>
    <row r="883" spans="1:8">
      <c r="A883" s="3">
        <v>37131</v>
      </c>
      <c r="B883">
        <v>62</v>
      </c>
      <c r="C883">
        <v>63.5</v>
      </c>
      <c r="D883">
        <v>93.75</v>
      </c>
      <c r="E883">
        <v>27.17</v>
      </c>
      <c r="F883">
        <v>27.21</v>
      </c>
      <c r="G883">
        <v>27.19</v>
      </c>
      <c r="H883">
        <v>26.89</v>
      </c>
    </row>
    <row r="884" spans="1:8">
      <c r="A884" s="3">
        <v>37132</v>
      </c>
      <c r="B884">
        <v>62.25</v>
      </c>
      <c r="C884">
        <v>63.4</v>
      </c>
      <c r="D884">
        <v>93</v>
      </c>
      <c r="E884">
        <v>27.05</v>
      </c>
      <c r="F884">
        <v>27.14</v>
      </c>
      <c r="G884">
        <v>27.1</v>
      </c>
      <c r="H884">
        <v>26.79</v>
      </c>
    </row>
    <row r="885" spans="1:8">
      <c r="A885" s="3">
        <v>37133</v>
      </c>
      <c r="B885">
        <v>62.2</v>
      </c>
      <c r="C885">
        <v>64.599999999999994</v>
      </c>
      <c r="D885">
        <v>91.85</v>
      </c>
      <c r="E885">
        <v>26.55</v>
      </c>
      <c r="F885">
        <v>26.73</v>
      </c>
      <c r="G885">
        <v>26.73</v>
      </c>
      <c r="H885">
        <v>26.45</v>
      </c>
    </row>
    <row r="886" spans="1:8">
      <c r="A886" s="3">
        <v>37134</v>
      </c>
      <c r="B886">
        <v>61.38</v>
      </c>
      <c r="C886">
        <v>64.349999999999994</v>
      </c>
      <c r="D886">
        <v>92.13</v>
      </c>
      <c r="E886">
        <v>27.2</v>
      </c>
      <c r="F886">
        <v>27.35</v>
      </c>
      <c r="G886">
        <v>27.34</v>
      </c>
      <c r="H886">
        <v>27.04</v>
      </c>
    </row>
    <row r="887" spans="1:8">
      <c r="A887" s="3">
        <v>37138</v>
      </c>
      <c r="B887">
        <v>61.15</v>
      </c>
      <c r="C887">
        <v>64.099999999999994</v>
      </c>
      <c r="D887">
        <v>89.5</v>
      </c>
      <c r="E887">
        <v>26.93</v>
      </c>
      <c r="F887">
        <v>27.07</v>
      </c>
      <c r="G887">
        <v>27.07</v>
      </c>
      <c r="H887">
        <v>26.8</v>
      </c>
    </row>
    <row r="888" spans="1:8">
      <c r="A888" s="3">
        <v>37139</v>
      </c>
      <c r="B888">
        <v>61.15</v>
      </c>
      <c r="C888">
        <v>64.5</v>
      </c>
      <c r="D888">
        <v>89.5</v>
      </c>
      <c r="E888">
        <v>26.95</v>
      </c>
      <c r="F888">
        <v>27.13</v>
      </c>
      <c r="G888">
        <v>27.1</v>
      </c>
      <c r="H888">
        <v>26.83</v>
      </c>
    </row>
    <row r="889" spans="1:8">
      <c r="A889" s="3">
        <v>37140</v>
      </c>
      <c r="B889">
        <v>60.65</v>
      </c>
      <c r="C889">
        <v>64.650000000000006</v>
      </c>
      <c r="D889">
        <v>89.88</v>
      </c>
      <c r="E889">
        <v>27.58</v>
      </c>
      <c r="F889">
        <v>27.67</v>
      </c>
      <c r="G889">
        <v>27.62</v>
      </c>
      <c r="H889">
        <v>27.32</v>
      </c>
    </row>
    <row r="890" spans="1:8">
      <c r="A890" s="3">
        <v>37141</v>
      </c>
      <c r="B890">
        <v>59.65</v>
      </c>
      <c r="C890">
        <v>64.150000000000006</v>
      </c>
      <c r="D890">
        <v>89.63</v>
      </c>
      <c r="E890">
        <v>28.03</v>
      </c>
      <c r="F890">
        <v>28.19</v>
      </c>
      <c r="G890">
        <v>28.19</v>
      </c>
      <c r="H890">
        <v>27.83</v>
      </c>
    </row>
    <row r="891" spans="1:8">
      <c r="A891" s="3">
        <v>37144</v>
      </c>
      <c r="B891">
        <v>60.65</v>
      </c>
      <c r="C891">
        <v>63.25</v>
      </c>
      <c r="D891">
        <v>89.25</v>
      </c>
      <c r="E891">
        <v>27.63</v>
      </c>
      <c r="F891">
        <v>27.85</v>
      </c>
      <c r="G891">
        <v>27.89</v>
      </c>
      <c r="H891">
        <v>27.56</v>
      </c>
    </row>
    <row r="892" spans="1:8">
      <c r="A892" s="3">
        <v>37151</v>
      </c>
      <c r="B892">
        <v>82.97</v>
      </c>
      <c r="C892">
        <v>69.88</v>
      </c>
      <c r="D892">
        <v>95.63</v>
      </c>
      <c r="E892">
        <v>28.81</v>
      </c>
      <c r="F892">
        <v>29.17</v>
      </c>
      <c r="G892">
        <v>29.13</v>
      </c>
      <c r="H892">
        <v>28.73</v>
      </c>
    </row>
    <row r="893" spans="1:8">
      <c r="A893" s="3">
        <v>37152</v>
      </c>
      <c r="B893">
        <v>81.03</v>
      </c>
      <c r="C893">
        <v>71</v>
      </c>
      <c r="D893">
        <v>98</v>
      </c>
      <c r="E893">
        <v>27.7</v>
      </c>
      <c r="F893">
        <v>28.09</v>
      </c>
      <c r="G893">
        <v>28.15</v>
      </c>
      <c r="H893">
        <v>27.9</v>
      </c>
    </row>
    <row r="894" spans="1:8">
      <c r="A894" s="3">
        <v>37153</v>
      </c>
      <c r="B894">
        <v>81</v>
      </c>
      <c r="C894">
        <v>72.45</v>
      </c>
      <c r="D894">
        <v>100</v>
      </c>
      <c r="E894">
        <v>26.72</v>
      </c>
      <c r="F894">
        <v>27.11</v>
      </c>
      <c r="G894">
        <v>27.28</v>
      </c>
      <c r="H894">
        <v>27.13</v>
      </c>
    </row>
    <row r="895" spans="1:8">
      <c r="A895" s="3">
        <v>37154</v>
      </c>
      <c r="B895">
        <v>87.9</v>
      </c>
      <c r="C895">
        <v>74.75</v>
      </c>
      <c r="D895">
        <v>99.25</v>
      </c>
      <c r="E895">
        <v>26.59</v>
      </c>
      <c r="F895">
        <v>26.73</v>
      </c>
      <c r="G895">
        <v>26.97</v>
      </c>
      <c r="H895">
        <v>26.82</v>
      </c>
    </row>
    <row r="896" spans="1:8">
      <c r="A896" s="3">
        <v>37155</v>
      </c>
      <c r="B896">
        <v>90.5</v>
      </c>
      <c r="C896">
        <v>75</v>
      </c>
      <c r="D896">
        <v>97</v>
      </c>
      <c r="E896">
        <v>25.97</v>
      </c>
      <c r="F896">
        <v>26.26</v>
      </c>
      <c r="G896">
        <v>26.2</v>
      </c>
      <c r="H896">
        <v>26.01</v>
      </c>
    </row>
    <row r="897" spans="1:8">
      <c r="A897" s="3">
        <v>37158</v>
      </c>
      <c r="B897">
        <v>91.4</v>
      </c>
      <c r="C897">
        <v>76.5</v>
      </c>
      <c r="D897">
        <v>97.4</v>
      </c>
      <c r="E897">
        <v>22.01</v>
      </c>
      <c r="F897">
        <v>22.44</v>
      </c>
      <c r="G897">
        <v>23.2</v>
      </c>
      <c r="H897">
        <v>23.01</v>
      </c>
    </row>
    <row r="898" spans="1:8">
      <c r="A898" s="3">
        <v>37159</v>
      </c>
      <c r="B898">
        <v>90.7</v>
      </c>
      <c r="C898">
        <v>76.25</v>
      </c>
      <c r="D898">
        <v>96.85</v>
      </c>
      <c r="E898">
        <v>21.81</v>
      </c>
      <c r="F898">
        <v>22.21</v>
      </c>
      <c r="G898">
        <v>22.33</v>
      </c>
      <c r="H898">
        <v>22.41</v>
      </c>
    </row>
    <row r="899" spans="1:8">
      <c r="A899" s="3">
        <v>37160</v>
      </c>
      <c r="B899">
        <v>89.95</v>
      </c>
      <c r="C899">
        <v>76.25</v>
      </c>
      <c r="D899">
        <v>96.38</v>
      </c>
      <c r="E899">
        <v>22.38</v>
      </c>
      <c r="F899">
        <v>22.73</v>
      </c>
      <c r="G899">
        <v>22.81</v>
      </c>
      <c r="H899">
        <v>22.88</v>
      </c>
    </row>
    <row r="900" spans="1:8">
      <c r="A900" s="3">
        <v>37161</v>
      </c>
      <c r="B900">
        <v>89.35</v>
      </c>
      <c r="C900">
        <v>75.75</v>
      </c>
      <c r="D900">
        <v>97.6</v>
      </c>
      <c r="E900">
        <v>22.74</v>
      </c>
      <c r="F900">
        <v>23.05</v>
      </c>
      <c r="G900">
        <v>23.14</v>
      </c>
      <c r="H900">
        <v>23.23</v>
      </c>
    </row>
    <row r="901" spans="1:8">
      <c r="A901" s="3">
        <v>37162</v>
      </c>
      <c r="B901">
        <v>89</v>
      </c>
      <c r="C901">
        <v>74.5</v>
      </c>
      <c r="D901">
        <v>98</v>
      </c>
      <c r="E901">
        <v>23.43</v>
      </c>
      <c r="F901">
        <v>23.68</v>
      </c>
      <c r="G901">
        <v>23.76</v>
      </c>
      <c r="H901">
        <v>23.84</v>
      </c>
    </row>
    <row r="902" spans="1:8">
      <c r="A902" s="3">
        <v>37165</v>
      </c>
      <c r="B902">
        <v>87.15</v>
      </c>
      <c r="C902">
        <v>73.599999999999994</v>
      </c>
      <c r="D902">
        <v>97</v>
      </c>
      <c r="E902">
        <v>23.28</v>
      </c>
      <c r="F902">
        <v>23.56</v>
      </c>
      <c r="G902">
        <v>23.69</v>
      </c>
      <c r="H902">
        <v>23.81</v>
      </c>
    </row>
    <row r="903" spans="1:8">
      <c r="A903" s="3">
        <v>37166</v>
      </c>
      <c r="B903">
        <v>86.75</v>
      </c>
      <c r="C903">
        <v>67.599999999999994</v>
      </c>
      <c r="D903">
        <v>96.75</v>
      </c>
      <c r="E903">
        <v>22.79</v>
      </c>
      <c r="F903">
        <v>23.11</v>
      </c>
      <c r="G903">
        <v>23.25</v>
      </c>
      <c r="H903">
        <v>23.38</v>
      </c>
    </row>
    <row r="904" spans="1:8">
      <c r="A904" s="3">
        <v>37167</v>
      </c>
      <c r="B904">
        <v>86.03</v>
      </c>
      <c r="C904">
        <v>67.349999999999994</v>
      </c>
      <c r="D904">
        <v>99</v>
      </c>
      <c r="E904">
        <v>22.08</v>
      </c>
      <c r="F904">
        <v>22.44</v>
      </c>
      <c r="G904">
        <v>22.61</v>
      </c>
      <c r="H904">
        <v>22.77</v>
      </c>
    </row>
    <row r="905" spans="1:8">
      <c r="A905" s="3">
        <v>37168</v>
      </c>
      <c r="B905">
        <v>84.39</v>
      </c>
      <c r="C905">
        <v>66.11</v>
      </c>
      <c r="D905">
        <v>100</v>
      </c>
      <c r="E905">
        <v>22.63</v>
      </c>
      <c r="F905">
        <v>22.97</v>
      </c>
      <c r="G905">
        <v>23.1</v>
      </c>
      <c r="H905">
        <v>23.23</v>
      </c>
    </row>
    <row r="906" spans="1:8">
      <c r="A906" s="3">
        <v>37169</v>
      </c>
      <c r="B906">
        <v>83.1</v>
      </c>
      <c r="C906">
        <v>65.63</v>
      </c>
      <c r="D906">
        <v>108.75</v>
      </c>
      <c r="E906">
        <v>22.39</v>
      </c>
      <c r="F906">
        <v>22.81</v>
      </c>
      <c r="G906">
        <v>22.95</v>
      </c>
      <c r="H906">
        <v>23.09</v>
      </c>
    </row>
    <row r="907" spans="1:8">
      <c r="A907" s="3">
        <v>37172</v>
      </c>
      <c r="B907">
        <v>77.67</v>
      </c>
      <c r="C907">
        <v>64.75</v>
      </c>
      <c r="D907">
        <v>108.89</v>
      </c>
      <c r="E907">
        <v>22.45</v>
      </c>
      <c r="F907">
        <v>22.86</v>
      </c>
      <c r="G907">
        <v>23.01</v>
      </c>
      <c r="H907">
        <v>23.16</v>
      </c>
    </row>
    <row r="908" spans="1:8">
      <c r="A908" s="3">
        <v>37173</v>
      </c>
      <c r="B908">
        <v>76.3</v>
      </c>
      <c r="C908">
        <v>64.25</v>
      </c>
      <c r="D908">
        <v>108</v>
      </c>
      <c r="E908">
        <v>22.48</v>
      </c>
      <c r="F908">
        <v>22.89</v>
      </c>
      <c r="G908">
        <v>23.04</v>
      </c>
      <c r="H908">
        <v>23.19</v>
      </c>
    </row>
    <row r="909" spans="1:8">
      <c r="A909" s="3">
        <v>37174</v>
      </c>
      <c r="B909">
        <v>74.72</v>
      </c>
      <c r="C909">
        <v>64.61</v>
      </c>
      <c r="D909">
        <v>112.78</v>
      </c>
      <c r="E909">
        <v>22.53</v>
      </c>
      <c r="F909">
        <v>22.96</v>
      </c>
      <c r="G909">
        <v>23.1</v>
      </c>
      <c r="H909">
        <v>23.22</v>
      </c>
    </row>
    <row r="910" spans="1:8">
      <c r="A910" s="3">
        <v>37175</v>
      </c>
      <c r="B910">
        <v>73.89</v>
      </c>
      <c r="C910">
        <v>65</v>
      </c>
      <c r="D910">
        <v>112.5</v>
      </c>
      <c r="E910">
        <v>23.34</v>
      </c>
      <c r="F910">
        <v>23.69</v>
      </c>
      <c r="G910">
        <v>23.78</v>
      </c>
      <c r="H910">
        <v>23.82</v>
      </c>
    </row>
    <row r="911" spans="1:8">
      <c r="A911" s="3">
        <v>37176</v>
      </c>
      <c r="B911">
        <v>72.81</v>
      </c>
      <c r="C911">
        <v>65.31</v>
      </c>
      <c r="D911">
        <v>111.25</v>
      </c>
      <c r="E911">
        <v>22.5</v>
      </c>
      <c r="F911">
        <v>22.82</v>
      </c>
      <c r="G911">
        <v>22.93</v>
      </c>
      <c r="H911">
        <v>22.98</v>
      </c>
    </row>
    <row r="912" spans="1:8">
      <c r="A912" s="3">
        <v>37179</v>
      </c>
      <c r="B912">
        <v>69.17</v>
      </c>
      <c r="C912">
        <v>64.72</v>
      </c>
      <c r="D912">
        <v>108.89</v>
      </c>
      <c r="E912">
        <v>22.29</v>
      </c>
      <c r="F912">
        <v>22.58</v>
      </c>
      <c r="G912">
        <v>22.71</v>
      </c>
      <c r="H912">
        <v>22.78</v>
      </c>
    </row>
    <row r="913" spans="1:8">
      <c r="A913" s="3">
        <v>37180</v>
      </c>
      <c r="B913">
        <v>65.75</v>
      </c>
      <c r="C913">
        <v>65</v>
      </c>
      <c r="D913">
        <v>105.25</v>
      </c>
      <c r="E913">
        <v>22</v>
      </c>
      <c r="F913">
        <v>22.26</v>
      </c>
      <c r="G913">
        <v>22.39</v>
      </c>
      <c r="H913">
        <v>22.46</v>
      </c>
    </row>
    <row r="914" spans="1:8">
      <c r="A914" s="3">
        <v>37181</v>
      </c>
      <c r="B914">
        <v>59.53</v>
      </c>
      <c r="C914">
        <v>63.13</v>
      </c>
      <c r="D914">
        <v>105</v>
      </c>
      <c r="E914">
        <v>21.81</v>
      </c>
      <c r="F914">
        <v>22.1</v>
      </c>
      <c r="G914">
        <v>22.25</v>
      </c>
      <c r="H914">
        <v>22.33</v>
      </c>
    </row>
    <row r="915" spans="1:8">
      <c r="A915" s="3">
        <v>37182</v>
      </c>
      <c r="B915">
        <v>56.25</v>
      </c>
      <c r="C915">
        <v>60.31</v>
      </c>
      <c r="D915">
        <v>100.31</v>
      </c>
      <c r="E915">
        <v>21.31</v>
      </c>
      <c r="F915">
        <v>21.55</v>
      </c>
      <c r="G915">
        <v>21.77</v>
      </c>
      <c r="H915">
        <v>21.89</v>
      </c>
    </row>
    <row r="916" spans="1:8">
      <c r="A916" s="3">
        <v>37183</v>
      </c>
      <c r="B916">
        <v>53.89</v>
      </c>
      <c r="C916">
        <v>60.28</v>
      </c>
      <c r="D916">
        <v>96.67</v>
      </c>
      <c r="E916">
        <v>21.83</v>
      </c>
      <c r="F916">
        <v>22.26</v>
      </c>
      <c r="G916">
        <v>22.41</v>
      </c>
      <c r="H916">
        <v>22.48</v>
      </c>
    </row>
    <row r="917" spans="1:8">
      <c r="A917" s="3">
        <v>37186</v>
      </c>
      <c r="B917">
        <v>51.65</v>
      </c>
      <c r="C917">
        <v>60.05</v>
      </c>
      <c r="D917">
        <v>95.75</v>
      </c>
      <c r="E917">
        <v>21.76</v>
      </c>
      <c r="F917">
        <v>22.26</v>
      </c>
      <c r="G917">
        <v>22.44</v>
      </c>
      <c r="H917">
        <v>22.51</v>
      </c>
    </row>
    <row r="918" spans="1:8">
      <c r="A918" s="3">
        <v>37187</v>
      </c>
      <c r="B918">
        <v>47.5</v>
      </c>
      <c r="C918">
        <v>59.25</v>
      </c>
      <c r="D918">
        <v>92.5</v>
      </c>
      <c r="E918">
        <v>21.85</v>
      </c>
      <c r="F918">
        <v>22.06</v>
      </c>
      <c r="G918">
        <v>22.15</v>
      </c>
      <c r="H918">
        <v>22.19</v>
      </c>
    </row>
    <row r="919" spans="1:8">
      <c r="A919" s="3">
        <v>37188</v>
      </c>
      <c r="B919">
        <v>45.6</v>
      </c>
      <c r="C919">
        <v>58</v>
      </c>
      <c r="D919">
        <v>85.25</v>
      </c>
      <c r="E919">
        <v>22.33</v>
      </c>
      <c r="F919">
        <v>22.5</v>
      </c>
      <c r="G919">
        <v>22.58</v>
      </c>
      <c r="H919">
        <v>22.6</v>
      </c>
    </row>
    <row r="920" spans="1:8">
      <c r="A920" s="3">
        <v>37189</v>
      </c>
      <c r="B920">
        <v>42.55</v>
      </c>
      <c r="C920">
        <v>57</v>
      </c>
      <c r="D920">
        <v>82.75</v>
      </c>
      <c r="E920">
        <v>22.01</v>
      </c>
      <c r="F920">
        <v>22.19</v>
      </c>
      <c r="G920">
        <v>22.29</v>
      </c>
      <c r="H920">
        <v>22.31</v>
      </c>
    </row>
    <row r="921" spans="1:8">
      <c r="A921" s="3">
        <v>37190</v>
      </c>
      <c r="B921">
        <v>42.05</v>
      </c>
      <c r="C921">
        <v>57.25</v>
      </c>
      <c r="D921">
        <v>78.5</v>
      </c>
      <c r="E921">
        <v>22.03</v>
      </c>
      <c r="F921">
        <v>22.2</v>
      </c>
      <c r="G921">
        <v>22.31</v>
      </c>
      <c r="H921">
        <v>22.32</v>
      </c>
    </row>
    <row r="922" spans="1:8">
      <c r="A922" s="3">
        <v>37193</v>
      </c>
      <c r="B922">
        <v>41.75</v>
      </c>
      <c r="C922">
        <v>56.75</v>
      </c>
      <c r="D922">
        <v>77.2</v>
      </c>
      <c r="E922">
        <v>22.15</v>
      </c>
      <c r="F922">
        <v>22.29</v>
      </c>
      <c r="G922">
        <v>22.38</v>
      </c>
      <c r="H922">
        <v>22.39</v>
      </c>
    </row>
    <row r="923" spans="1:8">
      <c r="A923" s="3">
        <v>37194</v>
      </c>
      <c r="B923">
        <v>40.53</v>
      </c>
      <c r="C923">
        <v>54.25</v>
      </c>
      <c r="D923">
        <v>73</v>
      </c>
      <c r="E923">
        <v>21.87</v>
      </c>
      <c r="F923">
        <v>21.99</v>
      </c>
      <c r="G923">
        <v>22.07</v>
      </c>
      <c r="H923">
        <v>22.09</v>
      </c>
    </row>
    <row r="924" spans="1:8">
      <c r="A924" s="3">
        <v>37195</v>
      </c>
      <c r="B924">
        <v>39.85</v>
      </c>
      <c r="C924">
        <v>53.25</v>
      </c>
      <c r="D924">
        <v>62.5</v>
      </c>
      <c r="E924">
        <v>21.18</v>
      </c>
      <c r="F924">
        <v>21.32</v>
      </c>
      <c r="G924">
        <v>21.46</v>
      </c>
      <c r="H924">
        <v>21.53</v>
      </c>
    </row>
    <row r="925" spans="1:8">
      <c r="A925" s="3">
        <v>37196</v>
      </c>
      <c r="B925">
        <v>39.75</v>
      </c>
      <c r="C925">
        <v>51.65</v>
      </c>
      <c r="D925">
        <v>66.25</v>
      </c>
      <c r="E925">
        <v>20.39</v>
      </c>
      <c r="F925">
        <v>20.58</v>
      </c>
      <c r="G925">
        <v>20.75</v>
      </c>
      <c r="H925">
        <v>20.85</v>
      </c>
    </row>
    <row r="926" spans="1:8">
      <c r="A926" s="3">
        <v>37197</v>
      </c>
      <c r="B926">
        <v>40.17</v>
      </c>
      <c r="C926">
        <v>50.39</v>
      </c>
      <c r="D926">
        <v>68.61</v>
      </c>
      <c r="E926">
        <v>20.18</v>
      </c>
      <c r="F926">
        <v>20.399999999999999</v>
      </c>
      <c r="G926">
        <v>20.59</v>
      </c>
      <c r="H926">
        <v>20.75</v>
      </c>
    </row>
    <row r="927" spans="1:8">
      <c r="A927" s="3">
        <v>37200</v>
      </c>
      <c r="B927">
        <v>38</v>
      </c>
      <c r="C927">
        <v>49.7</v>
      </c>
      <c r="D927">
        <v>71.25</v>
      </c>
      <c r="E927">
        <v>20.02</v>
      </c>
      <c r="F927">
        <v>20.239999999999998</v>
      </c>
      <c r="G927">
        <v>20.399999999999999</v>
      </c>
      <c r="H927">
        <v>20.54</v>
      </c>
    </row>
    <row r="928" spans="1:8">
      <c r="A928" s="3">
        <v>37201</v>
      </c>
      <c r="B928">
        <v>36.950000000000003</v>
      </c>
      <c r="C928">
        <v>47.85</v>
      </c>
      <c r="D928">
        <v>72.75</v>
      </c>
      <c r="E928">
        <v>19.920000000000002</v>
      </c>
      <c r="F928">
        <v>20.11</v>
      </c>
      <c r="G928">
        <v>20.25</v>
      </c>
      <c r="H928">
        <v>20.37</v>
      </c>
    </row>
    <row r="929" spans="1:8">
      <c r="A929" s="3">
        <v>37202</v>
      </c>
      <c r="B929">
        <v>36.18</v>
      </c>
      <c r="C929">
        <v>47.25</v>
      </c>
      <c r="D929">
        <v>72.75</v>
      </c>
      <c r="E929">
        <v>20.09</v>
      </c>
      <c r="F929">
        <v>20.28</v>
      </c>
      <c r="G929">
        <v>20.399999999999999</v>
      </c>
      <c r="H929">
        <v>20.49</v>
      </c>
    </row>
    <row r="930" spans="1:8">
      <c r="A930" s="3">
        <v>37203</v>
      </c>
      <c r="B930">
        <v>35.93</v>
      </c>
      <c r="C930">
        <v>47.35</v>
      </c>
      <c r="D930">
        <v>71.75</v>
      </c>
      <c r="E930">
        <v>21.17</v>
      </c>
      <c r="F930">
        <v>21.37</v>
      </c>
      <c r="G930">
        <v>21.43</v>
      </c>
      <c r="H930">
        <v>21.45</v>
      </c>
    </row>
    <row r="931" spans="1:8">
      <c r="A931" s="3">
        <v>37204</v>
      </c>
      <c r="B931">
        <v>36.19</v>
      </c>
      <c r="C931">
        <v>47.33</v>
      </c>
      <c r="D931">
        <v>71.94</v>
      </c>
      <c r="E931">
        <v>22.22</v>
      </c>
      <c r="F931">
        <v>22.46</v>
      </c>
      <c r="G931">
        <v>22.51</v>
      </c>
      <c r="H931">
        <v>22.48</v>
      </c>
    </row>
    <row r="932" spans="1:8">
      <c r="A932" s="3">
        <v>37207</v>
      </c>
      <c r="B932">
        <v>35.94</v>
      </c>
      <c r="C932">
        <v>48.53</v>
      </c>
      <c r="D932">
        <v>70.61</v>
      </c>
      <c r="E932">
        <v>21.23</v>
      </c>
      <c r="F932">
        <v>21.54</v>
      </c>
      <c r="G932">
        <v>21.64</v>
      </c>
      <c r="H932">
        <v>21.5</v>
      </c>
    </row>
    <row r="933" spans="1:8">
      <c r="A933" s="3">
        <v>37208</v>
      </c>
      <c r="B933">
        <v>35.33</v>
      </c>
      <c r="C933">
        <v>48</v>
      </c>
      <c r="D933">
        <v>69.89</v>
      </c>
      <c r="E933">
        <v>21.67</v>
      </c>
      <c r="F933">
        <v>21.9</v>
      </c>
      <c r="G933">
        <v>21.97</v>
      </c>
      <c r="H933">
        <v>21.97</v>
      </c>
    </row>
    <row r="934" spans="1:8">
      <c r="A934" s="3">
        <v>37209</v>
      </c>
      <c r="B934">
        <v>34.950000000000003</v>
      </c>
      <c r="C934">
        <v>46.95</v>
      </c>
      <c r="D934">
        <v>69.400000000000006</v>
      </c>
      <c r="E934">
        <v>19.739999999999998</v>
      </c>
      <c r="F934">
        <v>20.010000000000002</v>
      </c>
      <c r="G934">
        <v>20.149999999999999</v>
      </c>
      <c r="H934">
        <v>20.22</v>
      </c>
    </row>
    <row r="935" spans="1:8">
      <c r="A935" s="3">
        <v>37210</v>
      </c>
      <c r="B935">
        <v>32.950000000000003</v>
      </c>
      <c r="C935">
        <v>45.45</v>
      </c>
      <c r="D935">
        <v>67.650000000000006</v>
      </c>
      <c r="E935">
        <v>17.45</v>
      </c>
      <c r="F935">
        <v>17.84</v>
      </c>
      <c r="G935">
        <v>18.059999999999999</v>
      </c>
      <c r="H935">
        <v>18.27</v>
      </c>
    </row>
    <row r="936" spans="1:8">
      <c r="A936" s="3">
        <v>37211</v>
      </c>
      <c r="B936">
        <v>32.5</v>
      </c>
      <c r="C936">
        <v>44.78</v>
      </c>
      <c r="D936">
        <v>65.28</v>
      </c>
      <c r="E936">
        <v>18.03</v>
      </c>
      <c r="F936">
        <v>18.37</v>
      </c>
      <c r="G936">
        <v>18.59</v>
      </c>
      <c r="H936">
        <v>18.79</v>
      </c>
    </row>
    <row r="937" spans="1:8">
      <c r="A937" s="3">
        <v>37214</v>
      </c>
      <c r="B937">
        <v>31.5</v>
      </c>
      <c r="C937">
        <v>44.5</v>
      </c>
      <c r="D937">
        <v>70.38</v>
      </c>
      <c r="E937">
        <v>17.72</v>
      </c>
      <c r="F937">
        <v>18.43</v>
      </c>
      <c r="G937">
        <v>18.66</v>
      </c>
      <c r="H937">
        <v>18.88</v>
      </c>
    </row>
    <row r="938" spans="1:8">
      <c r="A938" s="3">
        <v>37215</v>
      </c>
      <c r="B938">
        <v>31.94</v>
      </c>
      <c r="C938">
        <v>44.28</v>
      </c>
      <c r="D938">
        <v>70.28</v>
      </c>
      <c r="E938">
        <v>19.149999999999999</v>
      </c>
      <c r="F938">
        <v>19.37</v>
      </c>
      <c r="G938">
        <v>19.510000000000002</v>
      </c>
      <c r="H938">
        <v>19.649999999999999</v>
      </c>
    </row>
    <row r="939" spans="1:8">
      <c r="A939" s="3">
        <v>37216</v>
      </c>
      <c r="B939">
        <v>33.729999999999997</v>
      </c>
      <c r="C939">
        <v>44.65</v>
      </c>
      <c r="D939">
        <v>71.25</v>
      </c>
      <c r="E939">
        <v>18.96</v>
      </c>
      <c r="F939">
        <v>19.190000000000001</v>
      </c>
      <c r="G939">
        <v>19.329999999999998</v>
      </c>
      <c r="H939">
        <v>19.46</v>
      </c>
    </row>
    <row r="940" spans="1:8">
      <c r="A940" s="3">
        <v>37221</v>
      </c>
      <c r="B940">
        <v>33.53</v>
      </c>
      <c r="C940">
        <v>42.5</v>
      </c>
      <c r="D940">
        <v>74</v>
      </c>
      <c r="E940">
        <v>18.690000000000001</v>
      </c>
      <c r="F940">
        <v>18.88</v>
      </c>
      <c r="G940">
        <v>19.03</v>
      </c>
      <c r="H940">
        <v>19.170000000000002</v>
      </c>
    </row>
    <row r="941" spans="1:8">
      <c r="A941" s="3">
        <v>37222</v>
      </c>
      <c r="B941">
        <v>33.18</v>
      </c>
      <c r="C941">
        <v>41.25</v>
      </c>
      <c r="D941">
        <v>72.75</v>
      </c>
      <c r="E941">
        <v>19.48</v>
      </c>
      <c r="F941">
        <v>19.64</v>
      </c>
      <c r="G941">
        <v>19.739999999999998</v>
      </c>
      <c r="H941">
        <v>19.84</v>
      </c>
    </row>
    <row r="942" spans="1:8">
      <c r="A942" s="3">
        <v>37223</v>
      </c>
      <c r="B942">
        <v>33.58</v>
      </c>
      <c r="C942">
        <v>41.5</v>
      </c>
      <c r="D942">
        <v>77.23</v>
      </c>
      <c r="E942">
        <v>19.22</v>
      </c>
      <c r="F942">
        <v>19.5</v>
      </c>
      <c r="G942">
        <v>19.64</v>
      </c>
      <c r="H942">
        <v>19.760000000000002</v>
      </c>
    </row>
    <row r="943" spans="1:8">
      <c r="A943" s="3">
        <v>37224</v>
      </c>
      <c r="B943">
        <v>38.65</v>
      </c>
      <c r="C943">
        <v>41.25</v>
      </c>
      <c r="D943">
        <v>76.25</v>
      </c>
      <c r="E943">
        <v>18.62</v>
      </c>
      <c r="F943">
        <v>18.940000000000001</v>
      </c>
      <c r="G943">
        <v>19.16</v>
      </c>
      <c r="H943">
        <v>19.350000000000001</v>
      </c>
    </row>
    <row r="944" spans="1:8">
      <c r="A944" s="3">
        <v>37225</v>
      </c>
      <c r="B944">
        <v>40.6</v>
      </c>
      <c r="C944">
        <v>41</v>
      </c>
      <c r="D944">
        <v>75.13</v>
      </c>
      <c r="E944">
        <v>19.440000000000001</v>
      </c>
      <c r="F944">
        <v>19.64</v>
      </c>
      <c r="G944">
        <v>19.84</v>
      </c>
      <c r="H944">
        <v>19.989999999999998</v>
      </c>
    </row>
    <row r="945" spans="1:8">
      <c r="A945" s="3">
        <v>37228</v>
      </c>
      <c r="B945">
        <v>40.299999999999997</v>
      </c>
      <c r="C945">
        <v>41</v>
      </c>
      <c r="D945">
        <v>76.099999999999994</v>
      </c>
      <c r="E945">
        <v>20.09</v>
      </c>
      <c r="F945">
        <v>20.39</v>
      </c>
      <c r="G945">
        <v>20.53</v>
      </c>
      <c r="H945">
        <v>20.63</v>
      </c>
    </row>
    <row r="946" spans="1:8">
      <c r="A946" s="3">
        <v>37229</v>
      </c>
      <c r="B946">
        <v>40.450000000000003</v>
      </c>
      <c r="C946">
        <v>40.75</v>
      </c>
      <c r="D946">
        <v>75.5</v>
      </c>
      <c r="E946">
        <v>19.649999999999999</v>
      </c>
      <c r="F946">
        <v>20.010000000000002</v>
      </c>
      <c r="G946">
        <v>20.190000000000001</v>
      </c>
      <c r="H946">
        <v>20.309999999999999</v>
      </c>
    </row>
    <row r="947" spans="1:8">
      <c r="A947" s="3">
        <v>37230</v>
      </c>
      <c r="B947">
        <v>40.35</v>
      </c>
      <c r="C947">
        <v>40.93</v>
      </c>
      <c r="D947">
        <v>75</v>
      </c>
      <c r="E947">
        <v>19.489999999999998</v>
      </c>
      <c r="F947">
        <v>19.84</v>
      </c>
      <c r="G947">
        <v>20.04</v>
      </c>
      <c r="H947">
        <v>20.170000000000002</v>
      </c>
    </row>
    <row r="948" spans="1:8">
      <c r="A948" s="3">
        <v>37231</v>
      </c>
      <c r="B948">
        <v>39.450000000000003</v>
      </c>
      <c r="C948">
        <v>40.75</v>
      </c>
      <c r="D948">
        <v>75.25</v>
      </c>
      <c r="E948">
        <v>18.54</v>
      </c>
      <c r="F948">
        <v>18.93</v>
      </c>
      <c r="G948">
        <v>19.170000000000002</v>
      </c>
      <c r="H948">
        <v>19.38</v>
      </c>
    </row>
    <row r="949" spans="1:8">
      <c r="A949" s="3">
        <v>37232</v>
      </c>
      <c r="B949">
        <v>39.200000000000003</v>
      </c>
      <c r="C949">
        <v>40.200000000000003</v>
      </c>
      <c r="D949">
        <v>73.5</v>
      </c>
      <c r="E949">
        <v>19.04</v>
      </c>
      <c r="F949">
        <v>19.45</v>
      </c>
      <c r="G949">
        <v>19.73</v>
      </c>
      <c r="H949">
        <v>19.96</v>
      </c>
    </row>
    <row r="950" spans="1:8">
      <c r="A950" s="3">
        <v>37235</v>
      </c>
      <c r="B950">
        <v>39</v>
      </c>
      <c r="C950">
        <v>40.630000000000003</v>
      </c>
      <c r="D950">
        <v>74.25</v>
      </c>
      <c r="E950">
        <v>18.37</v>
      </c>
      <c r="F950">
        <v>18.79</v>
      </c>
      <c r="G950">
        <v>19.079999999999998</v>
      </c>
      <c r="H950">
        <v>19.32</v>
      </c>
    </row>
    <row r="951" spans="1:8">
      <c r="A951" s="3">
        <v>37236</v>
      </c>
      <c r="B951">
        <v>38.75</v>
      </c>
      <c r="C951">
        <v>40.450000000000003</v>
      </c>
      <c r="D951">
        <v>72.25</v>
      </c>
      <c r="E951">
        <v>18.079999999999998</v>
      </c>
      <c r="F951">
        <v>18.46</v>
      </c>
      <c r="G951">
        <v>18.760000000000002</v>
      </c>
      <c r="H951">
        <v>18.989999999999998</v>
      </c>
    </row>
    <row r="952" spans="1:8">
      <c r="A952" s="3">
        <v>37237</v>
      </c>
      <c r="B952">
        <v>40.83</v>
      </c>
      <c r="C952">
        <v>40.67</v>
      </c>
      <c r="D952">
        <v>71.67</v>
      </c>
      <c r="E952">
        <v>18.36</v>
      </c>
      <c r="F952">
        <v>18.739999999999998</v>
      </c>
      <c r="G952">
        <v>18.98</v>
      </c>
      <c r="H952">
        <v>19.18</v>
      </c>
    </row>
    <row r="953" spans="1:8">
      <c r="A953" s="3">
        <v>37238</v>
      </c>
      <c r="B953">
        <v>41.78</v>
      </c>
      <c r="C953">
        <v>40.950000000000003</v>
      </c>
      <c r="D953">
        <v>68.599999999999994</v>
      </c>
      <c r="E953">
        <v>18.12</v>
      </c>
      <c r="F953">
        <v>18.53</v>
      </c>
      <c r="G953">
        <v>18.77</v>
      </c>
      <c r="H953">
        <v>18.98</v>
      </c>
    </row>
    <row r="954" spans="1:8">
      <c r="A954" s="3">
        <v>37239</v>
      </c>
      <c r="B954">
        <v>40.58</v>
      </c>
      <c r="C954">
        <v>40.700000000000003</v>
      </c>
      <c r="D954">
        <v>68.25</v>
      </c>
      <c r="E954">
        <v>19.23</v>
      </c>
      <c r="F954">
        <v>19.489999999999998</v>
      </c>
      <c r="G954">
        <v>19.68</v>
      </c>
      <c r="H954">
        <v>19.84</v>
      </c>
    </row>
    <row r="955" spans="1:8">
      <c r="A955" s="3">
        <v>37242</v>
      </c>
      <c r="B955">
        <v>39.450000000000003</v>
      </c>
      <c r="C955">
        <v>40.4</v>
      </c>
      <c r="D955">
        <v>67.25</v>
      </c>
      <c r="E955">
        <v>19.22</v>
      </c>
      <c r="F955">
        <v>19.52</v>
      </c>
      <c r="G955">
        <v>19.7</v>
      </c>
      <c r="H955">
        <v>19.850000000000001</v>
      </c>
    </row>
    <row r="956" spans="1:8">
      <c r="A956" s="3">
        <v>37243</v>
      </c>
      <c r="B956">
        <v>38.75</v>
      </c>
      <c r="C956">
        <v>40.6</v>
      </c>
      <c r="D956">
        <v>67.25</v>
      </c>
      <c r="E956">
        <v>19.36</v>
      </c>
      <c r="F956">
        <v>19.600000000000001</v>
      </c>
      <c r="G956">
        <v>19.79</v>
      </c>
      <c r="H956">
        <v>19.920000000000002</v>
      </c>
    </row>
    <row r="957" spans="1:8">
      <c r="A957" s="3">
        <v>37244</v>
      </c>
      <c r="B957">
        <v>38.25</v>
      </c>
      <c r="C957">
        <v>41.1</v>
      </c>
      <c r="D957">
        <v>68.75</v>
      </c>
      <c r="E957">
        <v>19.8</v>
      </c>
      <c r="F957">
        <v>20.05</v>
      </c>
      <c r="G957">
        <v>20.16</v>
      </c>
      <c r="H957">
        <v>20.260000000000002</v>
      </c>
    </row>
    <row r="958" spans="1:8">
      <c r="A958" s="3">
        <v>37245</v>
      </c>
      <c r="B958">
        <v>37.9</v>
      </c>
      <c r="C958">
        <v>41.6</v>
      </c>
      <c r="D958">
        <v>69.25</v>
      </c>
      <c r="E958">
        <v>19.28</v>
      </c>
      <c r="F958">
        <v>19.57</v>
      </c>
      <c r="G958">
        <v>19.71</v>
      </c>
      <c r="H958">
        <v>19.829999999999998</v>
      </c>
    </row>
    <row r="959" spans="1:8">
      <c r="A959" s="3">
        <v>37246</v>
      </c>
      <c r="B959">
        <v>37.4</v>
      </c>
      <c r="C959">
        <v>42.3</v>
      </c>
      <c r="D959">
        <v>72.5</v>
      </c>
      <c r="E959">
        <v>19.62</v>
      </c>
      <c r="F959">
        <v>19.82</v>
      </c>
      <c r="G959">
        <v>19.989999999999998</v>
      </c>
      <c r="H959">
        <v>20.13</v>
      </c>
    </row>
    <row r="960" spans="1:8">
      <c r="A960" s="3">
        <v>37252</v>
      </c>
      <c r="B960">
        <v>36.93</v>
      </c>
      <c r="C960">
        <v>41.75</v>
      </c>
      <c r="D960">
        <v>72.5</v>
      </c>
      <c r="E960">
        <v>20.9</v>
      </c>
      <c r="F960">
        <v>21.14</v>
      </c>
      <c r="G960">
        <v>21.24</v>
      </c>
      <c r="H960">
        <v>21.34</v>
      </c>
    </row>
    <row r="961" spans="1:8">
      <c r="A961" s="3">
        <v>37253</v>
      </c>
      <c r="B961">
        <v>38.130000000000003</v>
      </c>
      <c r="C961">
        <v>42.19</v>
      </c>
      <c r="D961">
        <v>75.94</v>
      </c>
      <c r="E961">
        <v>20.41</v>
      </c>
      <c r="F961">
        <v>20.66</v>
      </c>
      <c r="G961">
        <v>20.8</v>
      </c>
      <c r="H961">
        <v>20.93</v>
      </c>
    </row>
    <row r="962" spans="1:8">
      <c r="A962" s="3">
        <v>37258</v>
      </c>
      <c r="B962">
        <v>37.18</v>
      </c>
      <c r="C962">
        <v>41.25</v>
      </c>
      <c r="D962">
        <v>73.75</v>
      </c>
      <c r="E962">
        <v>21.01</v>
      </c>
      <c r="F962">
        <v>21.23</v>
      </c>
      <c r="G962">
        <v>21.34</v>
      </c>
      <c r="H962">
        <v>21.42</v>
      </c>
    </row>
    <row r="963" spans="1:8">
      <c r="A963" s="3">
        <v>37259</v>
      </c>
      <c r="B963">
        <v>36.6</v>
      </c>
      <c r="C963">
        <v>40.9</v>
      </c>
      <c r="D963">
        <v>73.5</v>
      </c>
      <c r="E963">
        <v>20.37</v>
      </c>
      <c r="F963">
        <v>20.64</v>
      </c>
      <c r="G963">
        <v>20.77</v>
      </c>
      <c r="H963">
        <v>20.85</v>
      </c>
    </row>
    <row r="964" spans="1:8">
      <c r="A964" s="3">
        <v>37260</v>
      </c>
      <c r="B964">
        <v>36.25</v>
      </c>
      <c r="C964">
        <v>40.4</v>
      </c>
      <c r="D964">
        <v>66.88</v>
      </c>
      <c r="E964">
        <v>21.62</v>
      </c>
      <c r="F964">
        <v>21.91</v>
      </c>
      <c r="G964">
        <v>22.02</v>
      </c>
      <c r="H964">
        <v>22.02</v>
      </c>
    </row>
    <row r="965" spans="1:8">
      <c r="A965" s="3">
        <v>37263</v>
      </c>
      <c r="B965">
        <v>35.68</v>
      </c>
      <c r="C965">
        <v>40.1</v>
      </c>
      <c r="D965">
        <v>64.5</v>
      </c>
      <c r="E965">
        <v>21.48</v>
      </c>
      <c r="F965">
        <v>21.78</v>
      </c>
      <c r="G965">
        <v>21.94</v>
      </c>
      <c r="H965">
        <v>21.9</v>
      </c>
    </row>
    <row r="966" spans="1:8">
      <c r="A966" s="3">
        <v>37264</v>
      </c>
      <c r="B966">
        <v>35.4</v>
      </c>
      <c r="C966">
        <v>40.1</v>
      </c>
      <c r="D966">
        <v>64.75</v>
      </c>
      <c r="E966">
        <v>21.25</v>
      </c>
      <c r="F966">
        <v>21.57</v>
      </c>
      <c r="G966">
        <v>21.73</v>
      </c>
      <c r="H966">
        <v>21.69</v>
      </c>
    </row>
    <row r="967" spans="1:8">
      <c r="A967" s="3">
        <v>37265</v>
      </c>
      <c r="B967">
        <v>35.130000000000003</v>
      </c>
      <c r="C967">
        <v>39.65</v>
      </c>
      <c r="D967">
        <v>65.25</v>
      </c>
      <c r="E967">
        <v>20.18</v>
      </c>
      <c r="F967">
        <v>20.65</v>
      </c>
      <c r="G967">
        <v>20.88</v>
      </c>
      <c r="H967">
        <v>20.93</v>
      </c>
    </row>
    <row r="968" spans="1:8">
      <c r="A968" s="3">
        <v>37266</v>
      </c>
      <c r="B968">
        <v>37.6</v>
      </c>
      <c r="C968">
        <v>39.6</v>
      </c>
      <c r="D968">
        <v>67.13</v>
      </c>
      <c r="E968">
        <v>20.38</v>
      </c>
      <c r="F968">
        <v>20.9</v>
      </c>
      <c r="G968">
        <v>21.16</v>
      </c>
      <c r="H968">
        <v>21.25</v>
      </c>
    </row>
    <row r="969" spans="1:8">
      <c r="A969" s="3">
        <v>37267</v>
      </c>
      <c r="B969">
        <v>46.06</v>
      </c>
      <c r="C969">
        <v>40.28</v>
      </c>
      <c r="D969">
        <v>67.5</v>
      </c>
      <c r="E969">
        <v>19.68</v>
      </c>
      <c r="F969">
        <v>20.32</v>
      </c>
      <c r="G969">
        <v>20.61</v>
      </c>
      <c r="H969">
        <v>20.73</v>
      </c>
    </row>
    <row r="970" spans="1:8">
      <c r="A970" s="3">
        <v>37270</v>
      </c>
      <c r="B970">
        <v>48</v>
      </c>
      <c r="C970">
        <v>41.43</v>
      </c>
      <c r="D970">
        <v>67.75</v>
      </c>
      <c r="E970">
        <v>18.89</v>
      </c>
      <c r="F970">
        <v>19.41</v>
      </c>
      <c r="G970">
        <v>19.739999999999998</v>
      </c>
      <c r="H970">
        <v>19.91</v>
      </c>
    </row>
    <row r="971" spans="1:8">
      <c r="A971" s="3">
        <v>37271</v>
      </c>
      <c r="B971">
        <v>47.1</v>
      </c>
      <c r="C971">
        <v>42.05</v>
      </c>
      <c r="D971">
        <v>67.25</v>
      </c>
      <c r="E971">
        <v>18.899999999999999</v>
      </c>
      <c r="F971">
        <v>19.440000000000001</v>
      </c>
      <c r="G971">
        <v>19.739999999999998</v>
      </c>
      <c r="H971">
        <v>19.91</v>
      </c>
    </row>
    <row r="972" spans="1:8">
      <c r="A972" s="3">
        <v>37272</v>
      </c>
      <c r="B972">
        <v>49.2</v>
      </c>
      <c r="C972">
        <v>42.3</v>
      </c>
      <c r="D972">
        <v>67</v>
      </c>
      <c r="E972">
        <v>18.86</v>
      </c>
      <c r="F972">
        <v>19.48</v>
      </c>
      <c r="G972">
        <v>19.84</v>
      </c>
      <c r="H972">
        <v>20.05</v>
      </c>
    </row>
    <row r="973" spans="1:8">
      <c r="A973" s="3">
        <v>37273</v>
      </c>
      <c r="B973">
        <v>49.75</v>
      </c>
      <c r="C973">
        <v>42.55</v>
      </c>
      <c r="D973">
        <v>66.849999999999994</v>
      </c>
      <c r="E973">
        <v>17.97</v>
      </c>
      <c r="F973">
        <v>18.63</v>
      </c>
      <c r="G973">
        <v>19.03</v>
      </c>
      <c r="H973">
        <v>19.27</v>
      </c>
    </row>
    <row r="974" spans="1:8">
      <c r="A974" s="3">
        <v>37274</v>
      </c>
      <c r="B974">
        <v>49.95</v>
      </c>
      <c r="C974">
        <v>43.25</v>
      </c>
      <c r="D974">
        <v>66.2</v>
      </c>
      <c r="E974">
        <v>18</v>
      </c>
      <c r="F974">
        <v>18.66</v>
      </c>
      <c r="G974">
        <v>19.059999999999999</v>
      </c>
      <c r="H974">
        <v>19.3</v>
      </c>
    </row>
    <row r="975" spans="1:8">
      <c r="A975" s="3">
        <v>37278</v>
      </c>
      <c r="B975">
        <v>50</v>
      </c>
      <c r="C975">
        <v>46.95</v>
      </c>
      <c r="D975">
        <v>65.930000000000007</v>
      </c>
      <c r="E975">
        <v>18.34</v>
      </c>
      <c r="F975">
        <v>18.98</v>
      </c>
      <c r="G975">
        <v>19.34</v>
      </c>
      <c r="H975">
        <v>19.59</v>
      </c>
    </row>
    <row r="976" spans="1:8">
      <c r="A976" s="3">
        <v>37279</v>
      </c>
      <c r="B976">
        <v>50.73</v>
      </c>
      <c r="C976">
        <v>49.05</v>
      </c>
      <c r="D976">
        <v>64.53</v>
      </c>
      <c r="E976">
        <v>19.5</v>
      </c>
      <c r="F976">
        <v>19.75</v>
      </c>
      <c r="G976">
        <v>19.91</v>
      </c>
      <c r="H976">
        <v>20.010000000000002</v>
      </c>
    </row>
    <row r="977" spans="1:8">
      <c r="A977" s="3">
        <v>37280</v>
      </c>
      <c r="B977">
        <v>51.53</v>
      </c>
      <c r="C977">
        <v>48.7</v>
      </c>
      <c r="D977">
        <v>63.98</v>
      </c>
      <c r="E977">
        <v>19.7</v>
      </c>
      <c r="F977">
        <v>19.93</v>
      </c>
      <c r="G977">
        <v>20.05</v>
      </c>
      <c r="H977">
        <v>20.14</v>
      </c>
    </row>
    <row r="978" spans="1:8">
      <c r="A978" s="3">
        <v>37281</v>
      </c>
      <c r="B978">
        <v>50.88</v>
      </c>
      <c r="C978">
        <v>48.59</v>
      </c>
      <c r="D978">
        <v>63.66</v>
      </c>
      <c r="E978">
        <v>19.989999999999998</v>
      </c>
      <c r="F978">
        <v>20.23</v>
      </c>
      <c r="G978">
        <v>20.36</v>
      </c>
      <c r="H978">
        <v>20.46</v>
      </c>
    </row>
    <row r="979" spans="1:8">
      <c r="A979" s="3">
        <v>37284</v>
      </c>
      <c r="B979">
        <v>50.5</v>
      </c>
      <c r="C979">
        <v>47.43</v>
      </c>
      <c r="D979">
        <v>63.25</v>
      </c>
      <c r="E979">
        <v>20.05</v>
      </c>
      <c r="F979">
        <v>20.34</v>
      </c>
      <c r="G979">
        <v>20.48</v>
      </c>
      <c r="H979">
        <v>20.56</v>
      </c>
    </row>
    <row r="980" spans="1:8">
      <c r="A980" s="3">
        <v>37285</v>
      </c>
      <c r="B980">
        <v>49.9</v>
      </c>
      <c r="C980">
        <v>46.23</v>
      </c>
      <c r="D980">
        <v>62.5</v>
      </c>
      <c r="E980">
        <v>19.579999999999998</v>
      </c>
      <c r="F980">
        <v>19.91</v>
      </c>
      <c r="G980">
        <v>20.079999999999998</v>
      </c>
      <c r="H980">
        <v>20.190000000000001</v>
      </c>
    </row>
    <row r="981" spans="1:8">
      <c r="A981" s="3">
        <v>37286</v>
      </c>
      <c r="B981">
        <v>49.1</v>
      </c>
      <c r="C981">
        <v>45.5</v>
      </c>
      <c r="D981">
        <v>62.25</v>
      </c>
      <c r="E981">
        <v>19.079999999999998</v>
      </c>
      <c r="F981">
        <v>19.440000000000001</v>
      </c>
      <c r="G981">
        <v>19.690000000000001</v>
      </c>
      <c r="H981">
        <v>19.86</v>
      </c>
    </row>
    <row r="982" spans="1:8">
      <c r="A982" s="3">
        <v>37287</v>
      </c>
      <c r="B982">
        <v>48.9</v>
      </c>
      <c r="C982">
        <v>45.73</v>
      </c>
      <c r="D982">
        <v>62</v>
      </c>
      <c r="E982">
        <v>19.48</v>
      </c>
      <c r="F982">
        <v>19.809999999999999</v>
      </c>
      <c r="G982">
        <v>20.07</v>
      </c>
      <c r="H982">
        <v>20.23</v>
      </c>
    </row>
    <row r="983" spans="1:8">
      <c r="A983" s="3">
        <v>37288</v>
      </c>
      <c r="B983">
        <v>48.33</v>
      </c>
      <c r="C983">
        <v>45.13</v>
      </c>
      <c r="D983">
        <v>61.65</v>
      </c>
      <c r="E983">
        <v>20.38</v>
      </c>
      <c r="F983">
        <v>20.63</v>
      </c>
      <c r="G983">
        <v>20.84</v>
      </c>
      <c r="H983">
        <v>20.96</v>
      </c>
    </row>
    <row r="984" spans="1:8">
      <c r="A984" s="3">
        <v>37291</v>
      </c>
      <c r="B984">
        <v>47.1</v>
      </c>
      <c r="C984">
        <v>44.25</v>
      </c>
      <c r="D984">
        <v>61.65</v>
      </c>
      <c r="E984">
        <v>20.07</v>
      </c>
      <c r="F984">
        <v>20.36</v>
      </c>
      <c r="G984">
        <v>20.56</v>
      </c>
      <c r="H984">
        <v>20.67</v>
      </c>
    </row>
    <row r="985" spans="1:8">
      <c r="A985" s="3">
        <v>37292</v>
      </c>
      <c r="B985">
        <v>47.23</v>
      </c>
      <c r="C985">
        <v>43.13</v>
      </c>
      <c r="D985">
        <v>62.15</v>
      </c>
      <c r="E985">
        <v>20.07</v>
      </c>
      <c r="F985">
        <v>20.37</v>
      </c>
      <c r="G985">
        <v>20.53</v>
      </c>
      <c r="H985">
        <v>20.63</v>
      </c>
    </row>
    <row r="986" spans="1:8">
      <c r="A986" s="3">
        <v>37293</v>
      </c>
      <c r="B986">
        <v>46.53</v>
      </c>
      <c r="C986">
        <v>43.6</v>
      </c>
      <c r="D986">
        <v>64</v>
      </c>
      <c r="E986">
        <v>19.78</v>
      </c>
      <c r="F986">
        <v>20.14</v>
      </c>
      <c r="G986">
        <v>20.29</v>
      </c>
      <c r="H986">
        <v>20.38</v>
      </c>
    </row>
    <row r="987" spans="1:8">
      <c r="A987" s="3">
        <v>37294</v>
      </c>
      <c r="B987">
        <v>45.65</v>
      </c>
      <c r="C987">
        <v>43.25</v>
      </c>
      <c r="D987">
        <v>63.5</v>
      </c>
      <c r="E987">
        <v>19.64</v>
      </c>
      <c r="F987">
        <v>20.02</v>
      </c>
      <c r="G987">
        <v>20.2</v>
      </c>
      <c r="H987">
        <v>20.309999999999999</v>
      </c>
    </row>
    <row r="988" spans="1:8">
      <c r="A988" s="3">
        <v>37295</v>
      </c>
      <c r="B988">
        <v>42.65</v>
      </c>
      <c r="C988">
        <v>43.13</v>
      </c>
      <c r="D988">
        <v>64.25</v>
      </c>
      <c r="E988">
        <v>20.260000000000002</v>
      </c>
      <c r="F988">
        <v>20.62</v>
      </c>
      <c r="G988">
        <v>20.79</v>
      </c>
      <c r="H988">
        <v>20.85</v>
      </c>
    </row>
    <row r="989" spans="1:8">
      <c r="A989" s="3">
        <v>37298</v>
      </c>
      <c r="B989">
        <v>42</v>
      </c>
      <c r="C989">
        <v>42.68</v>
      </c>
      <c r="D989">
        <v>64.349999999999994</v>
      </c>
      <c r="E989">
        <v>21.41</v>
      </c>
      <c r="F989">
        <v>21.81</v>
      </c>
      <c r="G989">
        <v>21.94</v>
      </c>
      <c r="H989">
        <v>21.95</v>
      </c>
    </row>
    <row r="990" spans="1:8">
      <c r="A990" s="3">
        <v>37299</v>
      </c>
      <c r="B990">
        <v>41.75</v>
      </c>
      <c r="C990">
        <v>43.3</v>
      </c>
      <c r="D990">
        <v>64.75</v>
      </c>
      <c r="E990">
        <v>20.73</v>
      </c>
      <c r="F990">
        <v>21.12</v>
      </c>
      <c r="G990">
        <v>21.26</v>
      </c>
      <c r="H990">
        <v>21.27</v>
      </c>
    </row>
    <row r="991" spans="1:8">
      <c r="A991" s="3">
        <v>37300</v>
      </c>
      <c r="B991">
        <v>40.9</v>
      </c>
      <c r="C991">
        <v>45.13</v>
      </c>
      <c r="D991">
        <v>65.25</v>
      </c>
      <c r="E991">
        <v>21.18</v>
      </c>
      <c r="F991">
        <v>21.52</v>
      </c>
      <c r="G991">
        <v>21.62</v>
      </c>
      <c r="H991">
        <v>21.62</v>
      </c>
    </row>
    <row r="992" spans="1:8">
      <c r="A992" s="3">
        <v>37301</v>
      </c>
      <c r="B992">
        <v>39.950000000000003</v>
      </c>
      <c r="C992">
        <v>45.25</v>
      </c>
      <c r="D992">
        <v>65.25</v>
      </c>
      <c r="E992">
        <v>21.23</v>
      </c>
      <c r="F992">
        <v>21.52</v>
      </c>
      <c r="G992">
        <v>21.63</v>
      </c>
      <c r="H992">
        <v>21.62</v>
      </c>
    </row>
    <row r="993" spans="1:8">
      <c r="A993" s="3">
        <v>37302</v>
      </c>
      <c r="B993">
        <v>39.5</v>
      </c>
      <c r="C993">
        <v>45.25</v>
      </c>
      <c r="D993">
        <v>65.5</v>
      </c>
      <c r="E993">
        <v>21.5</v>
      </c>
      <c r="F993">
        <v>21.74</v>
      </c>
      <c r="G993">
        <v>21.82</v>
      </c>
      <c r="H993">
        <v>21.8</v>
      </c>
    </row>
    <row r="994" spans="1:8">
      <c r="A994" s="3">
        <v>37306</v>
      </c>
      <c r="B994">
        <v>39.78</v>
      </c>
      <c r="C994">
        <v>44.85</v>
      </c>
      <c r="D994">
        <v>65.25</v>
      </c>
      <c r="E994">
        <v>20.88</v>
      </c>
      <c r="F994">
        <v>21.12</v>
      </c>
      <c r="G994">
        <v>21.27</v>
      </c>
      <c r="H994">
        <v>21.29</v>
      </c>
    </row>
    <row r="995" spans="1:8">
      <c r="A995" s="3">
        <v>37307</v>
      </c>
      <c r="B995">
        <v>39.75</v>
      </c>
      <c r="C995">
        <v>44.75</v>
      </c>
      <c r="D995">
        <v>65.25</v>
      </c>
      <c r="E995">
        <v>20.29</v>
      </c>
      <c r="F995">
        <v>20.43</v>
      </c>
      <c r="G995">
        <v>20.62</v>
      </c>
      <c r="H995">
        <v>20.7</v>
      </c>
    </row>
    <row r="996" spans="1:8">
      <c r="A996" s="3">
        <v>37308</v>
      </c>
      <c r="B996">
        <v>39.450000000000003</v>
      </c>
      <c r="C996">
        <v>44.75</v>
      </c>
      <c r="D996">
        <v>65</v>
      </c>
      <c r="E996">
        <v>20.95</v>
      </c>
      <c r="F996">
        <v>21.11</v>
      </c>
      <c r="G996">
        <v>21.19</v>
      </c>
      <c r="H996">
        <v>21.16</v>
      </c>
    </row>
    <row r="997" spans="1:8">
      <c r="A997" s="3">
        <v>37309</v>
      </c>
      <c r="B997">
        <v>39.450000000000003</v>
      </c>
      <c r="C997">
        <v>44.75</v>
      </c>
      <c r="D997">
        <v>64.900000000000006</v>
      </c>
      <c r="E997">
        <v>21.07</v>
      </c>
      <c r="F997">
        <v>21.2</v>
      </c>
      <c r="G997">
        <v>21.26</v>
      </c>
      <c r="H997">
        <v>21.22</v>
      </c>
    </row>
    <row r="998" spans="1:8">
      <c r="A998" s="3">
        <v>37312</v>
      </c>
      <c r="B998">
        <v>39.549999999999997</v>
      </c>
      <c r="C998">
        <v>45</v>
      </c>
      <c r="D998">
        <v>64.650000000000006</v>
      </c>
      <c r="E998">
        <v>20.48</v>
      </c>
      <c r="F998">
        <v>20.69</v>
      </c>
      <c r="G998">
        <v>20.76</v>
      </c>
      <c r="H998">
        <v>20.74</v>
      </c>
    </row>
    <row r="999" spans="1:8">
      <c r="A999" s="3">
        <v>37313</v>
      </c>
      <c r="B999">
        <v>39.1</v>
      </c>
      <c r="C999">
        <v>44.63</v>
      </c>
      <c r="D999">
        <v>65.88</v>
      </c>
      <c r="E999">
        <v>21.41</v>
      </c>
      <c r="F999">
        <v>21.59</v>
      </c>
      <c r="G999">
        <v>21.62</v>
      </c>
      <c r="H999">
        <v>21.57</v>
      </c>
    </row>
    <row r="1000" spans="1:8">
      <c r="A1000" s="3">
        <v>37314</v>
      </c>
      <c r="B1000">
        <v>38.630000000000003</v>
      </c>
      <c r="C1000">
        <v>44.43</v>
      </c>
      <c r="D1000">
        <v>66.5</v>
      </c>
      <c r="E1000">
        <v>21.29</v>
      </c>
      <c r="F1000">
        <v>21.51</v>
      </c>
      <c r="G1000">
        <v>21.59</v>
      </c>
      <c r="H1000">
        <v>21.54</v>
      </c>
    </row>
    <row r="1001" spans="1:8">
      <c r="A1001" s="3">
        <v>37315</v>
      </c>
      <c r="B1001">
        <v>38.229999999999997</v>
      </c>
      <c r="C1001">
        <v>43.68</v>
      </c>
      <c r="D1001">
        <v>66.75</v>
      </c>
      <c r="E1001">
        <v>21.74</v>
      </c>
      <c r="F1001">
        <v>21.96</v>
      </c>
      <c r="G1001">
        <v>22.04</v>
      </c>
      <c r="H1001">
        <v>21.99</v>
      </c>
    </row>
    <row r="1002" spans="1:8">
      <c r="A1002" s="3">
        <v>37316</v>
      </c>
      <c r="B1002">
        <v>37.6</v>
      </c>
      <c r="C1002">
        <v>41.85</v>
      </c>
      <c r="D1002">
        <v>72.7</v>
      </c>
      <c r="E1002">
        <v>22.4</v>
      </c>
      <c r="F1002">
        <v>22.64</v>
      </c>
      <c r="G1002">
        <v>22.71</v>
      </c>
      <c r="H1002">
        <v>22.64</v>
      </c>
    </row>
    <row r="1003" spans="1:8">
      <c r="A1003" s="3">
        <v>37319</v>
      </c>
      <c r="B1003">
        <v>35.68</v>
      </c>
      <c r="C1003">
        <v>41.25</v>
      </c>
      <c r="D1003">
        <v>74.95</v>
      </c>
      <c r="E1003">
        <v>22.45</v>
      </c>
      <c r="F1003">
        <v>22.69</v>
      </c>
      <c r="G1003">
        <v>22.75</v>
      </c>
      <c r="H1003">
        <v>22.68</v>
      </c>
    </row>
    <row r="1004" spans="1:8">
      <c r="A1004" s="3">
        <v>37320</v>
      </c>
      <c r="B1004">
        <v>35.229999999999997</v>
      </c>
      <c r="C1004">
        <v>41.15</v>
      </c>
      <c r="D1004">
        <v>77</v>
      </c>
      <c r="E1004">
        <v>23.17</v>
      </c>
      <c r="F1004">
        <v>23.45</v>
      </c>
      <c r="G1004">
        <v>23.49</v>
      </c>
      <c r="H1004">
        <v>23.39</v>
      </c>
    </row>
    <row r="1005" spans="1:8">
      <c r="A1005" s="3">
        <v>37321</v>
      </c>
      <c r="B1005">
        <v>35</v>
      </c>
      <c r="C1005">
        <v>41.65</v>
      </c>
      <c r="D1005">
        <v>77.5</v>
      </c>
      <c r="E1005">
        <v>23.15</v>
      </c>
      <c r="F1005">
        <v>23.45</v>
      </c>
      <c r="G1005">
        <v>23.51</v>
      </c>
      <c r="H1005">
        <v>23.43</v>
      </c>
    </row>
    <row r="1006" spans="1:8">
      <c r="A1006" s="3">
        <v>37322</v>
      </c>
      <c r="B1006">
        <v>34.700000000000003</v>
      </c>
      <c r="C1006">
        <v>41.15</v>
      </c>
      <c r="D1006">
        <v>76.95</v>
      </c>
      <c r="E1006">
        <v>23.71</v>
      </c>
      <c r="F1006">
        <v>24</v>
      </c>
      <c r="G1006">
        <v>24.04</v>
      </c>
      <c r="H1006">
        <v>23.95</v>
      </c>
    </row>
    <row r="1007" spans="1:8">
      <c r="A1007" s="3">
        <v>37323</v>
      </c>
      <c r="B1007">
        <v>34.5</v>
      </c>
      <c r="C1007">
        <v>41.3</v>
      </c>
      <c r="D1007">
        <v>74.78</v>
      </c>
      <c r="E1007">
        <v>23.84</v>
      </c>
      <c r="F1007">
        <v>24.14</v>
      </c>
      <c r="G1007">
        <v>24.22</v>
      </c>
      <c r="H1007">
        <v>24.16</v>
      </c>
    </row>
    <row r="1008" spans="1:8">
      <c r="A1008" s="3">
        <v>37326</v>
      </c>
      <c r="B1008">
        <v>34.200000000000003</v>
      </c>
      <c r="C1008">
        <v>40.229999999999997</v>
      </c>
      <c r="D1008">
        <v>73.900000000000006</v>
      </c>
      <c r="E1008">
        <v>24.31</v>
      </c>
      <c r="F1008">
        <v>24.64</v>
      </c>
      <c r="G1008">
        <v>24.73</v>
      </c>
      <c r="H1008">
        <v>24.69</v>
      </c>
    </row>
    <row r="1009" spans="1:8">
      <c r="A1009" s="3">
        <v>37327</v>
      </c>
      <c r="B1009">
        <v>34.049999999999997</v>
      </c>
      <c r="C1009">
        <v>40.229999999999997</v>
      </c>
      <c r="D1009">
        <v>70.25</v>
      </c>
      <c r="E1009">
        <v>24.2</v>
      </c>
      <c r="F1009">
        <v>24.55</v>
      </c>
      <c r="G1009">
        <v>24.63</v>
      </c>
      <c r="H1009">
        <v>24.62</v>
      </c>
    </row>
    <row r="1010" spans="1:8">
      <c r="A1010" s="3">
        <v>37328</v>
      </c>
      <c r="B1010">
        <v>34.450000000000003</v>
      </c>
      <c r="C1010">
        <v>40</v>
      </c>
      <c r="D1010">
        <v>69.180000000000007</v>
      </c>
      <c r="E1010">
        <v>24.16</v>
      </c>
      <c r="F1010">
        <v>24.54</v>
      </c>
      <c r="G1010">
        <v>24.62</v>
      </c>
      <c r="H1010">
        <v>24.6</v>
      </c>
    </row>
    <row r="1011" spans="1:8">
      <c r="A1011" s="3">
        <v>37329</v>
      </c>
      <c r="B1011">
        <v>34.5</v>
      </c>
      <c r="C1011">
        <v>40.28</v>
      </c>
      <c r="D1011">
        <v>70.06</v>
      </c>
      <c r="E1011">
        <v>24.56</v>
      </c>
      <c r="F1011">
        <v>24.9</v>
      </c>
      <c r="G1011">
        <v>24.93</v>
      </c>
      <c r="H1011">
        <v>24.82</v>
      </c>
    </row>
    <row r="1012" spans="1:8">
      <c r="A1012" s="3">
        <v>37330</v>
      </c>
      <c r="B1012">
        <v>34.4</v>
      </c>
      <c r="C1012">
        <v>40.5</v>
      </c>
      <c r="D1012">
        <v>69.5</v>
      </c>
      <c r="E1012">
        <v>24.51</v>
      </c>
      <c r="F1012">
        <v>24.85</v>
      </c>
      <c r="G1012">
        <v>24.92</v>
      </c>
      <c r="H1012">
        <v>24.81</v>
      </c>
    </row>
    <row r="1013" spans="1:8">
      <c r="A1013" s="3">
        <v>37333</v>
      </c>
      <c r="B1013">
        <v>34.11</v>
      </c>
      <c r="C1013">
        <v>41.11</v>
      </c>
      <c r="D1013">
        <v>69.61</v>
      </c>
      <c r="E1013">
        <v>25.11</v>
      </c>
      <c r="F1013">
        <v>25.44</v>
      </c>
      <c r="G1013">
        <v>25.51</v>
      </c>
      <c r="H1013">
        <v>25.38</v>
      </c>
    </row>
    <row r="1014" spans="1:8">
      <c r="A1014" s="3">
        <v>37334</v>
      </c>
      <c r="B1014">
        <v>33.85</v>
      </c>
      <c r="C1014">
        <v>40</v>
      </c>
      <c r="D1014">
        <v>68.5</v>
      </c>
      <c r="E1014">
        <v>24.88</v>
      </c>
      <c r="F1014">
        <v>25.28</v>
      </c>
      <c r="G1014">
        <v>25.4</v>
      </c>
      <c r="H1014">
        <v>25.3</v>
      </c>
    </row>
    <row r="1015" spans="1:8">
      <c r="A1015" s="3">
        <v>37335</v>
      </c>
      <c r="B1015">
        <v>33.85</v>
      </c>
      <c r="C1015">
        <v>40</v>
      </c>
      <c r="D1015">
        <v>67.63</v>
      </c>
      <c r="E1015">
        <v>24.9</v>
      </c>
      <c r="F1015">
        <v>24.95</v>
      </c>
      <c r="G1015">
        <v>25.1</v>
      </c>
      <c r="H1015">
        <v>25.05</v>
      </c>
    </row>
    <row r="1016" spans="1:8">
      <c r="A1016" s="3">
        <v>37336</v>
      </c>
      <c r="B1016">
        <v>32.68</v>
      </c>
      <c r="C1016">
        <v>41</v>
      </c>
      <c r="D1016">
        <v>67.25</v>
      </c>
      <c r="E1016">
        <v>25.61</v>
      </c>
      <c r="F1016">
        <v>25.67</v>
      </c>
      <c r="G1016">
        <v>25.63</v>
      </c>
      <c r="H1016">
        <v>25.48</v>
      </c>
    </row>
    <row r="1017" spans="1:8">
      <c r="A1017" s="3">
        <v>37337</v>
      </c>
      <c r="B1017">
        <v>33</v>
      </c>
      <c r="C1017">
        <v>41.5</v>
      </c>
      <c r="D1017">
        <v>67.2</v>
      </c>
      <c r="E1017">
        <v>25.35</v>
      </c>
      <c r="F1017">
        <v>25.49</v>
      </c>
      <c r="G1017">
        <v>25.46</v>
      </c>
      <c r="H1017">
        <v>25.31</v>
      </c>
    </row>
    <row r="1018" spans="1:8">
      <c r="A1018" s="3">
        <v>37340</v>
      </c>
      <c r="B1018">
        <v>32.979999999999997</v>
      </c>
      <c r="C1018">
        <v>41.65</v>
      </c>
      <c r="D1018">
        <v>67.45</v>
      </c>
      <c r="E1018">
        <v>24.99</v>
      </c>
      <c r="F1018">
        <v>25.17</v>
      </c>
      <c r="G1018">
        <v>25.2</v>
      </c>
      <c r="H1018">
        <v>25.11</v>
      </c>
    </row>
    <row r="1019" spans="1:8">
      <c r="A1019" s="3">
        <v>37341</v>
      </c>
      <c r="B1019">
        <v>32.729999999999997</v>
      </c>
      <c r="C1019">
        <v>41.63</v>
      </c>
      <c r="D1019">
        <v>67.5</v>
      </c>
      <c r="E1019">
        <v>25.36</v>
      </c>
      <c r="F1019">
        <v>25.49</v>
      </c>
      <c r="G1019">
        <v>25.51</v>
      </c>
      <c r="H1019">
        <v>25.41</v>
      </c>
    </row>
    <row r="1020" spans="1:8">
      <c r="A1020" s="3">
        <v>37342</v>
      </c>
      <c r="B1020">
        <v>32.93</v>
      </c>
      <c r="C1020">
        <v>41.33</v>
      </c>
      <c r="D1020">
        <v>68.5</v>
      </c>
      <c r="E1020">
        <v>25.87</v>
      </c>
      <c r="F1020">
        <v>25.97</v>
      </c>
      <c r="G1020">
        <v>25.95</v>
      </c>
      <c r="H1020">
        <v>25.8</v>
      </c>
    </row>
    <row r="1021" spans="1:8">
      <c r="A1021" s="3">
        <v>37343</v>
      </c>
      <c r="B1021">
        <v>32.78</v>
      </c>
      <c r="C1021">
        <v>40.78</v>
      </c>
      <c r="D1021">
        <v>69.53</v>
      </c>
      <c r="E1021">
        <v>26.31</v>
      </c>
      <c r="F1021">
        <v>26.37</v>
      </c>
      <c r="G1021">
        <v>26.32</v>
      </c>
      <c r="H1021">
        <v>26.13</v>
      </c>
    </row>
    <row r="1022" spans="1:8">
      <c r="A1022" s="3">
        <v>37348</v>
      </c>
      <c r="B1022">
        <v>32.35</v>
      </c>
      <c r="C1022">
        <v>41.7</v>
      </c>
      <c r="D1022">
        <v>71.75</v>
      </c>
      <c r="E1022">
        <v>27.71</v>
      </c>
      <c r="F1022">
        <v>27.84</v>
      </c>
      <c r="G1022">
        <v>27.72</v>
      </c>
      <c r="H1022">
        <v>27.37</v>
      </c>
    </row>
    <row r="1023" spans="1:8">
      <c r="A1023" s="3">
        <v>37349</v>
      </c>
      <c r="B1023">
        <v>30.95</v>
      </c>
      <c r="C1023">
        <v>42.5</v>
      </c>
      <c r="D1023">
        <v>72.75</v>
      </c>
      <c r="E1023">
        <v>27.56</v>
      </c>
      <c r="F1023">
        <v>27.66</v>
      </c>
      <c r="G1023">
        <v>27.56</v>
      </c>
      <c r="H1023">
        <v>27.22</v>
      </c>
    </row>
    <row r="1024" spans="1:8">
      <c r="A1024" s="3">
        <v>37350</v>
      </c>
      <c r="B1024">
        <v>29.6</v>
      </c>
      <c r="C1024">
        <v>42.5</v>
      </c>
      <c r="D1024">
        <v>77.5</v>
      </c>
      <c r="E1024">
        <v>26.58</v>
      </c>
      <c r="F1024">
        <v>26.81</v>
      </c>
      <c r="G1024">
        <v>26.74</v>
      </c>
      <c r="H1024">
        <v>26.46</v>
      </c>
    </row>
    <row r="1025" spans="1:8">
      <c r="A1025" s="3">
        <v>37351</v>
      </c>
      <c r="B1025">
        <v>29.15</v>
      </c>
      <c r="C1025">
        <v>42.75</v>
      </c>
      <c r="D1025">
        <v>77.25</v>
      </c>
      <c r="E1025">
        <v>26.21</v>
      </c>
      <c r="F1025">
        <v>26.41</v>
      </c>
      <c r="G1025">
        <v>26.3</v>
      </c>
      <c r="H1025">
        <v>26.03</v>
      </c>
    </row>
    <row r="1026" spans="1:8">
      <c r="A1026" s="3">
        <v>37354</v>
      </c>
      <c r="B1026">
        <v>28.2</v>
      </c>
      <c r="C1026">
        <v>43.5</v>
      </c>
      <c r="D1026">
        <v>77.5</v>
      </c>
      <c r="E1026">
        <v>26.54</v>
      </c>
      <c r="F1026">
        <v>26.75</v>
      </c>
      <c r="G1026">
        <v>26.55</v>
      </c>
      <c r="H1026">
        <v>26.21</v>
      </c>
    </row>
    <row r="1027" spans="1:8">
      <c r="A1027" s="3">
        <v>37355</v>
      </c>
      <c r="B1027">
        <v>28.2</v>
      </c>
      <c r="C1027">
        <v>43</v>
      </c>
      <c r="D1027">
        <v>76.680000000000007</v>
      </c>
      <c r="E1027">
        <v>25.82</v>
      </c>
      <c r="F1027">
        <v>26.03</v>
      </c>
      <c r="G1027">
        <v>25.87</v>
      </c>
      <c r="H1027">
        <v>25.56</v>
      </c>
    </row>
    <row r="1028" spans="1:8">
      <c r="A1028" s="3">
        <v>37356</v>
      </c>
      <c r="B1028">
        <v>28.17</v>
      </c>
      <c r="C1028">
        <v>42.78</v>
      </c>
      <c r="D1028">
        <v>76.58</v>
      </c>
      <c r="E1028">
        <v>26.13</v>
      </c>
      <c r="F1028">
        <v>26.3</v>
      </c>
      <c r="G1028">
        <v>26.07</v>
      </c>
      <c r="H1028">
        <v>25.73</v>
      </c>
    </row>
    <row r="1029" spans="1:8">
      <c r="A1029" s="3">
        <v>37357</v>
      </c>
      <c r="B1029">
        <v>28.95</v>
      </c>
      <c r="C1029">
        <v>42.5</v>
      </c>
      <c r="D1029">
        <v>76.33</v>
      </c>
      <c r="E1029">
        <v>24.99</v>
      </c>
      <c r="F1029">
        <v>25.19</v>
      </c>
      <c r="G1029">
        <v>25.01</v>
      </c>
      <c r="H1029">
        <v>24.75</v>
      </c>
    </row>
    <row r="1030" spans="1:8">
      <c r="A1030" s="3">
        <v>37358</v>
      </c>
      <c r="B1030">
        <v>28.4</v>
      </c>
      <c r="C1030">
        <v>41.75</v>
      </c>
      <c r="D1030">
        <v>76.08</v>
      </c>
      <c r="E1030">
        <v>23.47</v>
      </c>
      <c r="F1030">
        <v>23.69</v>
      </c>
      <c r="G1030">
        <v>23.58</v>
      </c>
      <c r="H1030">
        <v>23.4</v>
      </c>
    </row>
    <row r="1031" spans="1:8">
      <c r="A1031" s="3">
        <v>37361</v>
      </c>
      <c r="B1031">
        <v>28.15</v>
      </c>
      <c r="C1031">
        <v>42</v>
      </c>
      <c r="D1031">
        <v>76.33</v>
      </c>
      <c r="E1031">
        <v>24.57</v>
      </c>
      <c r="F1031">
        <v>24.8</v>
      </c>
      <c r="G1031">
        <v>24.66</v>
      </c>
      <c r="H1031">
        <v>24.45</v>
      </c>
    </row>
    <row r="1032" spans="1:8">
      <c r="A1032" s="3">
        <v>37362</v>
      </c>
      <c r="B1032">
        <v>28.15</v>
      </c>
      <c r="C1032">
        <v>42.63</v>
      </c>
      <c r="D1032">
        <v>75.83</v>
      </c>
      <c r="E1032">
        <v>24.75</v>
      </c>
      <c r="F1032">
        <v>25.01</v>
      </c>
      <c r="G1032">
        <v>24.88</v>
      </c>
      <c r="H1032">
        <v>24.66</v>
      </c>
    </row>
    <row r="1033" spans="1:8">
      <c r="A1033" s="3">
        <v>37363</v>
      </c>
      <c r="B1033">
        <v>28.17</v>
      </c>
      <c r="C1033">
        <v>41.89</v>
      </c>
      <c r="D1033">
        <v>74.83</v>
      </c>
      <c r="E1033">
        <v>25.94</v>
      </c>
      <c r="F1033">
        <v>26.05</v>
      </c>
      <c r="G1033">
        <v>25.79</v>
      </c>
      <c r="H1033">
        <v>25.47</v>
      </c>
    </row>
    <row r="1034" spans="1:8">
      <c r="A1034" s="3">
        <v>37364</v>
      </c>
      <c r="B1034">
        <v>28.1</v>
      </c>
      <c r="C1034">
        <v>42.75</v>
      </c>
      <c r="D1034">
        <v>73.900000000000006</v>
      </c>
      <c r="E1034">
        <v>26.18</v>
      </c>
      <c r="F1034">
        <v>26.28</v>
      </c>
      <c r="G1034">
        <v>25.94</v>
      </c>
      <c r="H1034">
        <v>25.54</v>
      </c>
    </row>
    <row r="1035" spans="1:8">
      <c r="A1035" s="3">
        <v>37365</v>
      </c>
      <c r="B1035">
        <v>28.1</v>
      </c>
      <c r="C1035">
        <v>41.75</v>
      </c>
      <c r="D1035">
        <v>73.400000000000006</v>
      </c>
      <c r="E1035">
        <v>26.38</v>
      </c>
      <c r="F1035">
        <v>26.44</v>
      </c>
      <c r="G1035">
        <v>26.16</v>
      </c>
      <c r="H1035">
        <v>25.76</v>
      </c>
    </row>
    <row r="1036" spans="1:8">
      <c r="A1036" s="3">
        <v>37368</v>
      </c>
      <c r="B1036">
        <v>28</v>
      </c>
      <c r="C1036">
        <v>41.63</v>
      </c>
      <c r="D1036">
        <v>72.38</v>
      </c>
      <c r="E1036">
        <v>26.27</v>
      </c>
      <c r="F1036">
        <v>26.4</v>
      </c>
      <c r="G1036">
        <v>26.19</v>
      </c>
      <c r="H1036">
        <v>25.84</v>
      </c>
    </row>
    <row r="1037" spans="1:8">
      <c r="A1037" s="3">
        <v>37369</v>
      </c>
      <c r="B1037">
        <v>28.25</v>
      </c>
      <c r="C1037">
        <v>41.5</v>
      </c>
      <c r="D1037">
        <v>72</v>
      </c>
      <c r="E1037">
        <v>26.62</v>
      </c>
      <c r="F1037">
        <v>26.37</v>
      </c>
      <c r="G1037">
        <v>26.01</v>
      </c>
      <c r="H1037">
        <v>25.74</v>
      </c>
    </row>
    <row r="1038" spans="1:8">
      <c r="A1038" s="3">
        <v>37370</v>
      </c>
      <c r="B1038">
        <v>29.11</v>
      </c>
      <c r="C1038">
        <v>40.56</v>
      </c>
      <c r="D1038">
        <v>68.89</v>
      </c>
      <c r="E1038">
        <v>26.38</v>
      </c>
      <c r="F1038">
        <v>26.14</v>
      </c>
      <c r="G1038">
        <v>25.83</v>
      </c>
      <c r="H1038">
        <v>25.57</v>
      </c>
    </row>
    <row r="1039" spans="1:8">
      <c r="A1039" s="3">
        <v>37371</v>
      </c>
      <c r="B1039">
        <v>29.85</v>
      </c>
      <c r="C1039">
        <v>41.1</v>
      </c>
      <c r="D1039">
        <v>68.03</v>
      </c>
      <c r="E1039">
        <v>26.73</v>
      </c>
      <c r="F1039">
        <v>26.42</v>
      </c>
      <c r="G1039">
        <v>26.11</v>
      </c>
      <c r="H1039">
        <v>25.83</v>
      </c>
    </row>
    <row r="1040" spans="1:8">
      <c r="A1040" s="3">
        <v>37372</v>
      </c>
      <c r="B1040">
        <v>31.14</v>
      </c>
      <c r="C1040">
        <v>42.17</v>
      </c>
      <c r="D1040">
        <v>67.92</v>
      </c>
      <c r="E1040">
        <v>27.11</v>
      </c>
      <c r="F1040">
        <v>26.78</v>
      </c>
      <c r="G1040">
        <v>26.43</v>
      </c>
      <c r="H1040">
        <v>26.14</v>
      </c>
    </row>
    <row r="1041" spans="1:8">
      <c r="A1041" s="3">
        <v>37375</v>
      </c>
      <c r="B1041">
        <v>32.58</v>
      </c>
      <c r="C1041">
        <v>42.35</v>
      </c>
      <c r="D1041">
        <v>66</v>
      </c>
      <c r="E1041">
        <v>27.57</v>
      </c>
      <c r="F1041">
        <v>27.12</v>
      </c>
      <c r="G1041">
        <v>26.77</v>
      </c>
      <c r="H1041">
        <v>26.46</v>
      </c>
    </row>
    <row r="1042" spans="1:8">
      <c r="A1042" s="3">
        <v>37376</v>
      </c>
      <c r="B1042">
        <v>36.97</v>
      </c>
      <c r="C1042">
        <v>42.5</v>
      </c>
      <c r="D1042">
        <v>65.94</v>
      </c>
      <c r="E1042">
        <v>27.29</v>
      </c>
      <c r="F1042">
        <v>26.93</v>
      </c>
      <c r="G1042">
        <v>26.65</v>
      </c>
      <c r="H1042">
        <v>26.38</v>
      </c>
    </row>
    <row r="1043" spans="1:8">
      <c r="A1043" s="3">
        <v>37377</v>
      </c>
      <c r="B1043">
        <v>37.47</v>
      </c>
      <c r="C1043">
        <v>42.5</v>
      </c>
      <c r="D1043">
        <v>66.25</v>
      </c>
      <c r="E1043">
        <v>26.75</v>
      </c>
      <c r="F1043">
        <v>26.43</v>
      </c>
      <c r="G1043">
        <v>26.18</v>
      </c>
      <c r="H1043">
        <v>25.94</v>
      </c>
    </row>
    <row r="1044" spans="1:8">
      <c r="A1044" s="3">
        <v>37378</v>
      </c>
      <c r="B1044">
        <v>37.92</v>
      </c>
      <c r="C1044">
        <v>42.5</v>
      </c>
      <c r="D1044">
        <v>65.83</v>
      </c>
      <c r="E1044">
        <v>26.24</v>
      </c>
      <c r="F1044">
        <v>25.91</v>
      </c>
      <c r="G1044">
        <v>25.66</v>
      </c>
      <c r="H1044">
        <v>25.45</v>
      </c>
    </row>
    <row r="1045" spans="1:8">
      <c r="A1045" s="3">
        <v>37379</v>
      </c>
      <c r="B1045">
        <v>38.25</v>
      </c>
      <c r="C1045">
        <v>43.75</v>
      </c>
      <c r="D1045">
        <v>66.75</v>
      </c>
      <c r="E1045">
        <v>26.62</v>
      </c>
      <c r="F1045">
        <v>26.27</v>
      </c>
      <c r="G1045">
        <v>26.01</v>
      </c>
      <c r="H1045">
        <v>25.77</v>
      </c>
    </row>
    <row r="1046" spans="1:8">
      <c r="A1046" s="3">
        <v>37383</v>
      </c>
      <c r="B1046">
        <v>40.03</v>
      </c>
      <c r="C1046">
        <v>44.1</v>
      </c>
      <c r="D1046">
        <v>67.25</v>
      </c>
      <c r="E1046">
        <v>26.63</v>
      </c>
      <c r="F1046">
        <v>26.16</v>
      </c>
      <c r="G1046">
        <v>25.91</v>
      </c>
      <c r="H1046">
        <v>25.7</v>
      </c>
    </row>
    <row r="1047" spans="1:8">
      <c r="A1047" s="3">
        <v>37384</v>
      </c>
      <c r="B1047">
        <v>39.950000000000003</v>
      </c>
      <c r="C1047">
        <v>44.48</v>
      </c>
      <c r="D1047">
        <v>66.5</v>
      </c>
      <c r="E1047">
        <v>27.85</v>
      </c>
      <c r="F1047">
        <v>27.01</v>
      </c>
      <c r="G1047">
        <v>26.65</v>
      </c>
      <c r="H1047">
        <v>26.38</v>
      </c>
    </row>
    <row r="1048" spans="1:8">
      <c r="A1048" s="3">
        <v>37385</v>
      </c>
      <c r="B1048">
        <v>40.42</v>
      </c>
      <c r="C1048">
        <v>43.56</v>
      </c>
      <c r="D1048">
        <v>67.25</v>
      </c>
      <c r="E1048">
        <v>27.68</v>
      </c>
      <c r="F1048">
        <v>26.92</v>
      </c>
      <c r="G1048">
        <v>26.64</v>
      </c>
      <c r="H1048">
        <v>26.4</v>
      </c>
    </row>
    <row r="1049" spans="1:8">
      <c r="A1049" s="3">
        <v>37386</v>
      </c>
      <c r="B1049">
        <v>41.18</v>
      </c>
      <c r="C1049">
        <v>43.9</v>
      </c>
      <c r="D1049">
        <v>68</v>
      </c>
      <c r="E1049">
        <v>27.99</v>
      </c>
      <c r="F1049">
        <v>27.23</v>
      </c>
      <c r="G1049">
        <v>26.91</v>
      </c>
      <c r="H1049">
        <v>26.65</v>
      </c>
    </row>
    <row r="1050" spans="1:8">
      <c r="A1050" s="3">
        <v>37389</v>
      </c>
      <c r="B1050">
        <v>42.9</v>
      </c>
      <c r="C1050">
        <v>43.9</v>
      </c>
      <c r="D1050">
        <v>66.900000000000006</v>
      </c>
      <c r="E1050">
        <v>28.38</v>
      </c>
      <c r="F1050">
        <v>27.62</v>
      </c>
      <c r="G1050">
        <v>27.29</v>
      </c>
      <c r="H1050">
        <v>27.02</v>
      </c>
    </row>
    <row r="1051" spans="1:8">
      <c r="A1051" s="3">
        <v>37390</v>
      </c>
      <c r="B1051">
        <v>44.9</v>
      </c>
      <c r="C1051">
        <v>46.5</v>
      </c>
      <c r="D1051">
        <v>67.13</v>
      </c>
      <c r="E1051">
        <v>29.36</v>
      </c>
      <c r="F1051">
        <v>28.4</v>
      </c>
      <c r="G1051">
        <v>28.02</v>
      </c>
      <c r="H1051">
        <v>27.69</v>
      </c>
    </row>
    <row r="1052" spans="1:8">
      <c r="A1052" s="3">
        <v>37391</v>
      </c>
      <c r="B1052">
        <v>49.45</v>
      </c>
      <c r="C1052">
        <v>47</v>
      </c>
      <c r="D1052">
        <v>67.13</v>
      </c>
      <c r="E1052">
        <v>28.15</v>
      </c>
      <c r="F1052">
        <v>27.21</v>
      </c>
      <c r="G1052">
        <v>26.93</v>
      </c>
      <c r="H1052">
        <v>26.6</v>
      </c>
    </row>
    <row r="1053" spans="1:8">
      <c r="A1053" s="3">
        <v>37392</v>
      </c>
      <c r="B1053">
        <v>59.4</v>
      </c>
      <c r="C1053">
        <v>48</v>
      </c>
      <c r="D1053">
        <v>67</v>
      </c>
      <c r="E1053">
        <v>27.95</v>
      </c>
      <c r="F1053">
        <v>27.08</v>
      </c>
      <c r="G1053">
        <v>26.93</v>
      </c>
      <c r="H1053">
        <v>26.66</v>
      </c>
    </row>
    <row r="1054" spans="1:8">
      <c r="A1054" s="3">
        <v>37393</v>
      </c>
      <c r="B1054">
        <v>61.6</v>
      </c>
      <c r="C1054">
        <v>48.2</v>
      </c>
      <c r="D1054">
        <v>66.83</v>
      </c>
      <c r="E1054">
        <v>28.18</v>
      </c>
      <c r="F1054">
        <v>27.15</v>
      </c>
      <c r="G1054">
        <v>27</v>
      </c>
      <c r="H1054">
        <v>26.73</v>
      </c>
    </row>
    <row r="1055" spans="1:8">
      <c r="A1055" s="3">
        <v>37396</v>
      </c>
      <c r="B1055">
        <v>62.78</v>
      </c>
      <c r="C1055">
        <v>48.11</v>
      </c>
      <c r="D1055">
        <v>67.17</v>
      </c>
      <c r="E1055">
        <v>28.33</v>
      </c>
      <c r="F1055">
        <v>27.23</v>
      </c>
      <c r="G1055">
        <v>27.1</v>
      </c>
      <c r="H1055">
        <v>26.85</v>
      </c>
    </row>
    <row r="1056" spans="1:8">
      <c r="A1056" s="3">
        <v>37397</v>
      </c>
      <c r="B1056">
        <v>60.83</v>
      </c>
      <c r="C1056">
        <v>48.33</v>
      </c>
      <c r="D1056">
        <v>67.22</v>
      </c>
      <c r="E1056">
        <v>27.33</v>
      </c>
      <c r="F1056">
        <v>26.43</v>
      </c>
      <c r="G1056">
        <v>26.41</v>
      </c>
      <c r="H1056">
        <v>26.26</v>
      </c>
    </row>
    <row r="1057" spans="1:8">
      <c r="A1057" s="3">
        <v>37398</v>
      </c>
      <c r="B1057">
        <v>60.85</v>
      </c>
      <c r="C1057">
        <v>47.88</v>
      </c>
      <c r="D1057">
        <v>67.25</v>
      </c>
      <c r="E1057">
        <v>26.37</v>
      </c>
      <c r="F1057">
        <v>26.37</v>
      </c>
      <c r="G1057">
        <v>26.23</v>
      </c>
      <c r="H1057">
        <v>26.04</v>
      </c>
    </row>
    <row r="1058" spans="1:8">
      <c r="A1058" s="3">
        <v>37399</v>
      </c>
      <c r="B1058">
        <v>60.15</v>
      </c>
      <c r="C1058">
        <v>48.08</v>
      </c>
      <c r="D1058">
        <v>66.5</v>
      </c>
      <c r="E1058">
        <v>26.15</v>
      </c>
      <c r="F1058">
        <v>26.23</v>
      </c>
      <c r="G1058">
        <v>26.13</v>
      </c>
      <c r="H1058">
        <v>25.94</v>
      </c>
    </row>
    <row r="1059" spans="1:8">
      <c r="A1059" s="3">
        <v>37400</v>
      </c>
      <c r="B1059">
        <v>56.95</v>
      </c>
      <c r="C1059">
        <v>47.3</v>
      </c>
      <c r="D1059">
        <v>66.25</v>
      </c>
      <c r="E1059">
        <v>25.88</v>
      </c>
      <c r="F1059">
        <v>25.98</v>
      </c>
      <c r="G1059">
        <v>25.95</v>
      </c>
      <c r="H1059">
        <v>25.79</v>
      </c>
    </row>
    <row r="1060" spans="1:8">
      <c r="A1060" s="3">
        <v>37404</v>
      </c>
      <c r="B1060">
        <v>50.25</v>
      </c>
      <c r="C1060">
        <v>47.1</v>
      </c>
      <c r="D1060">
        <v>65.5</v>
      </c>
      <c r="E1060">
        <v>25.27</v>
      </c>
      <c r="F1060">
        <v>25.43</v>
      </c>
      <c r="G1060">
        <v>25.38</v>
      </c>
      <c r="H1060">
        <v>25.22</v>
      </c>
    </row>
    <row r="1061" spans="1:8">
      <c r="A1061" s="3">
        <v>37405</v>
      </c>
      <c r="B1061">
        <v>49.3</v>
      </c>
      <c r="C1061">
        <v>46.05</v>
      </c>
      <c r="D1061">
        <v>66.78</v>
      </c>
      <c r="E1061">
        <v>25.76</v>
      </c>
      <c r="F1061">
        <v>25.87</v>
      </c>
      <c r="G1061">
        <v>25.78</v>
      </c>
      <c r="H1061">
        <v>25.61</v>
      </c>
    </row>
    <row r="1062" spans="1:8">
      <c r="A1062" s="3">
        <v>37406</v>
      </c>
      <c r="B1062">
        <v>47.95</v>
      </c>
      <c r="C1062">
        <v>44.88</v>
      </c>
      <c r="D1062">
        <v>66.400000000000006</v>
      </c>
      <c r="E1062">
        <v>24.67</v>
      </c>
      <c r="F1062">
        <v>24.85</v>
      </c>
      <c r="G1062">
        <v>24.79</v>
      </c>
      <c r="H1062">
        <v>24.65</v>
      </c>
    </row>
    <row r="1063" spans="1:8">
      <c r="A1063" s="3">
        <v>37407</v>
      </c>
      <c r="B1063">
        <v>46.69</v>
      </c>
      <c r="C1063">
        <v>45</v>
      </c>
      <c r="D1063">
        <v>66.23</v>
      </c>
      <c r="E1063">
        <v>25.31</v>
      </c>
      <c r="F1063">
        <v>25.39</v>
      </c>
      <c r="G1063">
        <v>25.24</v>
      </c>
      <c r="H1063">
        <v>25.07</v>
      </c>
    </row>
    <row r="1064" spans="1:8">
      <c r="A1064" s="3">
        <v>37412</v>
      </c>
      <c r="B1064">
        <v>44.85</v>
      </c>
      <c r="C1064">
        <v>44.13</v>
      </c>
      <c r="D1064">
        <v>67.75</v>
      </c>
      <c r="E1064">
        <v>24.89</v>
      </c>
      <c r="F1064">
        <v>25.08</v>
      </c>
      <c r="G1064">
        <v>25.05</v>
      </c>
      <c r="H1064">
        <v>24.95</v>
      </c>
    </row>
    <row r="1065" spans="1:8">
      <c r="A1065" s="3">
        <v>37413</v>
      </c>
      <c r="B1065">
        <v>43.75</v>
      </c>
      <c r="C1065">
        <v>43.85</v>
      </c>
      <c r="D1065">
        <v>68</v>
      </c>
      <c r="E1065">
        <v>24.79</v>
      </c>
      <c r="F1065">
        <v>24.98</v>
      </c>
      <c r="G1065">
        <v>25.03</v>
      </c>
      <c r="H1065">
        <v>25.03</v>
      </c>
    </row>
    <row r="1066" spans="1:8">
      <c r="A1066" s="3">
        <v>37414</v>
      </c>
      <c r="B1066">
        <v>41.88</v>
      </c>
      <c r="C1066">
        <v>43.38</v>
      </c>
      <c r="D1066">
        <v>67.25</v>
      </c>
      <c r="E1066">
        <v>24.75</v>
      </c>
      <c r="F1066">
        <v>25.02</v>
      </c>
      <c r="G1066">
        <v>25.06</v>
      </c>
      <c r="H1066">
        <v>25.05</v>
      </c>
    </row>
    <row r="1067" spans="1:8">
      <c r="A1067" s="3">
        <v>37417</v>
      </c>
      <c r="B1067">
        <v>36.15</v>
      </c>
      <c r="C1067">
        <v>42.23</v>
      </c>
      <c r="D1067">
        <v>67.5</v>
      </c>
      <c r="E1067">
        <v>24.29</v>
      </c>
      <c r="F1067">
        <v>24.56</v>
      </c>
      <c r="G1067">
        <v>24.62</v>
      </c>
      <c r="H1067">
        <v>24.64</v>
      </c>
    </row>
    <row r="1068" spans="1:8">
      <c r="A1068" s="3">
        <v>37418</v>
      </c>
      <c r="B1068">
        <v>35.25</v>
      </c>
      <c r="C1068">
        <v>41.5</v>
      </c>
      <c r="D1068">
        <v>72</v>
      </c>
      <c r="E1068">
        <v>24.12</v>
      </c>
      <c r="F1068">
        <v>24.43</v>
      </c>
      <c r="G1068">
        <v>24.5</v>
      </c>
      <c r="H1068">
        <v>24.52</v>
      </c>
    </row>
    <row r="1069" spans="1:8">
      <c r="A1069" s="3">
        <v>37419</v>
      </c>
      <c r="B1069">
        <v>34.9</v>
      </c>
      <c r="C1069">
        <v>41.25</v>
      </c>
      <c r="D1069">
        <v>83.25</v>
      </c>
      <c r="E1069">
        <v>24.64</v>
      </c>
      <c r="F1069">
        <v>24.87</v>
      </c>
      <c r="G1069">
        <v>24.9</v>
      </c>
      <c r="H1069">
        <v>24.88</v>
      </c>
    </row>
    <row r="1070" spans="1:8">
      <c r="A1070" s="3">
        <v>37420</v>
      </c>
      <c r="B1070">
        <v>33.200000000000003</v>
      </c>
      <c r="C1070">
        <v>40.85</v>
      </c>
      <c r="D1070">
        <v>84.5</v>
      </c>
      <c r="E1070">
        <v>25.64</v>
      </c>
      <c r="F1070">
        <v>25.87</v>
      </c>
      <c r="G1070">
        <v>25.85</v>
      </c>
      <c r="H1070">
        <v>25.73</v>
      </c>
    </row>
    <row r="1071" spans="1:8">
      <c r="A1071" s="3">
        <v>37421</v>
      </c>
      <c r="B1071">
        <v>32.68</v>
      </c>
      <c r="C1071">
        <v>40.75</v>
      </c>
      <c r="D1071">
        <v>83.6</v>
      </c>
      <c r="E1071">
        <v>25.94</v>
      </c>
      <c r="F1071">
        <v>26.14</v>
      </c>
      <c r="G1071">
        <v>26.1</v>
      </c>
      <c r="H1071">
        <v>25.97</v>
      </c>
    </row>
    <row r="1072" spans="1:8">
      <c r="A1072" s="3">
        <v>37424</v>
      </c>
      <c r="B1072">
        <v>32.78</v>
      </c>
      <c r="C1072">
        <v>40.25</v>
      </c>
      <c r="D1072">
        <v>82.2</v>
      </c>
      <c r="E1072">
        <v>26.09</v>
      </c>
      <c r="F1072">
        <v>26.34</v>
      </c>
      <c r="G1072">
        <v>26.14</v>
      </c>
      <c r="H1072">
        <v>25.99</v>
      </c>
    </row>
    <row r="1073" spans="1:8">
      <c r="A1073" s="3">
        <v>37425</v>
      </c>
      <c r="B1073">
        <v>32.25</v>
      </c>
      <c r="C1073">
        <v>40.35</v>
      </c>
      <c r="D1073">
        <v>81.5</v>
      </c>
      <c r="E1073">
        <v>25.43</v>
      </c>
      <c r="F1073">
        <v>25.65</v>
      </c>
      <c r="G1073">
        <v>25.56</v>
      </c>
      <c r="H1073">
        <v>25.45</v>
      </c>
    </row>
    <row r="1074" spans="1:8">
      <c r="A1074" s="3">
        <v>37426</v>
      </c>
      <c r="B1074">
        <v>32.049999999999997</v>
      </c>
      <c r="C1074">
        <v>40.25</v>
      </c>
      <c r="D1074">
        <v>79</v>
      </c>
      <c r="E1074">
        <v>25.31</v>
      </c>
      <c r="F1074">
        <v>25.58</v>
      </c>
      <c r="G1074">
        <v>25.51</v>
      </c>
      <c r="H1074">
        <v>25.42</v>
      </c>
    </row>
    <row r="1075" spans="1:8">
      <c r="A1075" s="3">
        <v>37427</v>
      </c>
      <c r="B1075">
        <v>32.25</v>
      </c>
      <c r="C1075">
        <v>40</v>
      </c>
      <c r="D1075">
        <v>69.86</v>
      </c>
      <c r="E1075">
        <v>25.53</v>
      </c>
      <c r="F1075">
        <v>25.95</v>
      </c>
      <c r="G1075">
        <v>25.9</v>
      </c>
      <c r="H1075">
        <v>25.81</v>
      </c>
    </row>
    <row r="1076" spans="1:8">
      <c r="A1076" s="3">
        <v>37428</v>
      </c>
      <c r="B1076">
        <v>31.78</v>
      </c>
      <c r="C1076">
        <v>40</v>
      </c>
      <c r="D1076">
        <v>66.94</v>
      </c>
      <c r="E1076">
        <v>25.82</v>
      </c>
      <c r="F1076">
        <v>25.72</v>
      </c>
      <c r="G1076">
        <v>25.62</v>
      </c>
      <c r="H1076">
        <v>25.52</v>
      </c>
    </row>
    <row r="1077" spans="1:8">
      <c r="A1077" s="3">
        <v>37431</v>
      </c>
      <c r="B1077">
        <v>30.1</v>
      </c>
      <c r="C1077">
        <v>40</v>
      </c>
      <c r="D1077">
        <v>65.25</v>
      </c>
      <c r="E1077">
        <v>26.47</v>
      </c>
      <c r="F1077">
        <v>26.27</v>
      </c>
      <c r="G1077">
        <v>26.14</v>
      </c>
      <c r="H1077">
        <v>26.02</v>
      </c>
    </row>
    <row r="1078" spans="1:8">
      <c r="A1078" s="3">
        <v>37432</v>
      </c>
      <c r="B1078">
        <v>30.14</v>
      </c>
      <c r="C1078">
        <v>40.56</v>
      </c>
      <c r="D1078">
        <v>68.61</v>
      </c>
      <c r="E1078">
        <v>26.32</v>
      </c>
      <c r="F1078">
        <v>26.08</v>
      </c>
      <c r="G1078">
        <v>25.9</v>
      </c>
      <c r="H1078">
        <v>25.75</v>
      </c>
    </row>
    <row r="1079" spans="1:8">
      <c r="A1079" s="3">
        <v>37433</v>
      </c>
      <c r="B1079">
        <v>30.25</v>
      </c>
      <c r="C1079">
        <v>41.39</v>
      </c>
      <c r="D1079">
        <v>69.44</v>
      </c>
      <c r="E1079">
        <v>26.76</v>
      </c>
      <c r="F1079">
        <v>26.36</v>
      </c>
      <c r="G1079">
        <v>26.16</v>
      </c>
      <c r="H1079">
        <v>26.01</v>
      </c>
    </row>
    <row r="1080" spans="1:8">
      <c r="A1080" s="3">
        <v>37434</v>
      </c>
      <c r="B1080">
        <v>30.13</v>
      </c>
      <c r="C1080">
        <v>43.48</v>
      </c>
      <c r="D1080">
        <v>69.25</v>
      </c>
      <c r="E1080">
        <v>26.86</v>
      </c>
      <c r="F1080">
        <v>26.59</v>
      </c>
      <c r="G1080">
        <v>26.34</v>
      </c>
      <c r="H1080">
        <v>26.14</v>
      </c>
    </row>
    <row r="1081" spans="1:8">
      <c r="A1081" s="3">
        <v>37435</v>
      </c>
      <c r="B1081">
        <v>30</v>
      </c>
      <c r="C1081">
        <v>43.08</v>
      </c>
      <c r="D1081">
        <v>70.25</v>
      </c>
      <c r="E1081">
        <v>26.86</v>
      </c>
      <c r="F1081">
        <v>26.71</v>
      </c>
      <c r="G1081">
        <v>26.45</v>
      </c>
      <c r="H1081">
        <v>26.23</v>
      </c>
    </row>
    <row r="1082" spans="1:8">
      <c r="A1082" s="3">
        <v>37438</v>
      </c>
      <c r="B1082">
        <v>31.15</v>
      </c>
      <c r="C1082">
        <v>43.28</v>
      </c>
      <c r="D1082">
        <v>70.98</v>
      </c>
      <c r="E1082">
        <v>26.81</v>
      </c>
      <c r="F1082">
        <v>26.74</v>
      </c>
      <c r="G1082">
        <v>26.48</v>
      </c>
      <c r="H1082">
        <v>26.25</v>
      </c>
    </row>
    <row r="1083" spans="1:8">
      <c r="A1083" s="3">
        <v>37439</v>
      </c>
      <c r="B1083">
        <v>32.450000000000003</v>
      </c>
      <c r="C1083">
        <v>43.4</v>
      </c>
      <c r="D1083">
        <v>70.7</v>
      </c>
      <c r="E1083">
        <v>26.77</v>
      </c>
      <c r="F1083">
        <v>26.69</v>
      </c>
      <c r="G1083">
        <v>26.42</v>
      </c>
      <c r="H1083">
        <v>26.19</v>
      </c>
    </row>
    <row r="1084" spans="1:8">
      <c r="A1084" s="3">
        <v>37440</v>
      </c>
      <c r="B1084">
        <v>32.33</v>
      </c>
      <c r="C1084">
        <v>43.15</v>
      </c>
      <c r="D1084">
        <v>71.349999999999994</v>
      </c>
      <c r="E1084">
        <v>26.8</v>
      </c>
      <c r="F1084">
        <v>26.68</v>
      </c>
      <c r="G1084">
        <v>26.42</v>
      </c>
      <c r="H1084">
        <v>26.2</v>
      </c>
    </row>
    <row r="1085" spans="1:8">
      <c r="A1085" s="3">
        <v>37445</v>
      </c>
      <c r="B1085">
        <v>32.9</v>
      </c>
      <c r="C1085">
        <v>46.9</v>
      </c>
      <c r="D1085">
        <v>70.25</v>
      </c>
      <c r="E1085">
        <v>26.07</v>
      </c>
      <c r="F1085">
        <v>26.08</v>
      </c>
      <c r="G1085">
        <v>25.87</v>
      </c>
      <c r="H1085">
        <v>25.69</v>
      </c>
    </row>
    <row r="1086" spans="1:8">
      <c r="A1086" s="3">
        <v>37446</v>
      </c>
      <c r="B1086">
        <v>33.1</v>
      </c>
      <c r="C1086">
        <v>46.9</v>
      </c>
      <c r="D1086">
        <v>69.150000000000006</v>
      </c>
      <c r="E1086">
        <v>26.09</v>
      </c>
      <c r="F1086">
        <v>26.1</v>
      </c>
      <c r="G1086">
        <v>25.87</v>
      </c>
      <c r="H1086">
        <v>25.68</v>
      </c>
    </row>
    <row r="1087" spans="1:8">
      <c r="A1087" s="3">
        <v>37447</v>
      </c>
      <c r="B1087">
        <v>33.25</v>
      </c>
      <c r="C1087">
        <v>46.75</v>
      </c>
      <c r="D1087">
        <v>69.599999999999994</v>
      </c>
      <c r="E1087">
        <v>26.77</v>
      </c>
      <c r="F1087">
        <v>26.76</v>
      </c>
      <c r="G1087">
        <v>26.47</v>
      </c>
      <c r="H1087">
        <v>26.25</v>
      </c>
    </row>
    <row r="1088" spans="1:8">
      <c r="A1088" s="3">
        <v>37448</v>
      </c>
      <c r="B1088">
        <v>33.28</v>
      </c>
      <c r="C1088">
        <v>47.13</v>
      </c>
      <c r="D1088">
        <v>70.650000000000006</v>
      </c>
      <c r="E1088">
        <v>26.83</v>
      </c>
      <c r="F1088">
        <v>26.84</v>
      </c>
      <c r="G1088">
        <v>26.52</v>
      </c>
      <c r="H1088">
        <v>26.29</v>
      </c>
    </row>
    <row r="1089" spans="1:8">
      <c r="A1089" s="3">
        <v>37449</v>
      </c>
      <c r="B1089">
        <v>34.08</v>
      </c>
      <c r="C1089">
        <v>48</v>
      </c>
      <c r="D1089">
        <v>72.25</v>
      </c>
      <c r="E1089">
        <v>27.48</v>
      </c>
      <c r="F1089">
        <v>27.43</v>
      </c>
      <c r="G1089">
        <v>27.07</v>
      </c>
      <c r="H1089">
        <v>26.78</v>
      </c>
    </row>
    <row r="1090" spans="1:8">
      <c r="A1090" s="3">
        <v>37452</v>
      </c>
      <c r="B1090">
        <v>34.770000000000003</v>
      </c>
      <c r="C1090">
        <v>47.95</v>
      </c>
      <c r="D1090">
        <v>72.5</v>
      </c>
      <c r="E1090">
        <v>27.07</v>
      </c>
      <c r="F1090">
        <v>27.04</v>
      </c>
      <c r="G1090">
        <v>26.7</v>
      </c>
      <c r="H1090">
        <v>26.44</v>
      </c>
    </row>
    <row r="1091" spans="1:8">
      <c r="A1091" s="3">
        <v>37453</v>
      </c>
      <c r="B1091">
        <v>46.59</v>
      </c>
      <c r="C1091">
        <v>48.05</v>
      </c>
      <c r="D1091">
        <v>72.5</v>
      </c>
      <c r="E1091">
        <v>27.75</v>
      </c>
      <c r="F1091">
        <v>27.76</v>
      </c>
      <c r="G1091">
        <v>27.39</v>
      </c>
      <c r="H1091">
        <v>27.11</v>
      </c>
    </row>
    <row r="1092" spans="1:8">
      <c r="A1092" s="3">
        <v>37454</v>
      </c>
      <c r="B1092">
        <v>49.55</v>
      </c>
      <c r="C1092">
        <v>47.36</v>
      </c>
      <c r="D1092">
        <v>71.7</v>
      </c>
      <c r="E1092">
        <v>27.88</v>
      </c>
      <c r="F1092">
        <v>28.01</v>
      </c>
      <c r="G1092">
        <v>27.54</v>
      </c>
      <c r="H1092">
        <v>27.22</v>
      </c>
    </row>
    <row r="1093" spans="1:8">
      <c r="A1093" s="3">
        <v>37455</v>
      </c>
      <c r="B1093">
        <v>50.91</v>
      </c>
      <c r="C1093">
        <v>47.09</v>
      </c>
      <c r="D1093">
        <v>72.16</v>
      </c>
      <c r="E1093">
        <v>27.57</v>
      </c>
      <c r="F1093">
        <v>27.66</v>
      </c>
      <c r="G1093">
        <v>27.26</v>
      </c>
      <c r="H1093">
        <v>27</v>
      </c>
    </row>
    <row r="1094" spans="1:8">
      <c r="A1094" s="3">
        <v>37456</v>
      </c>
      <c r="B1094">
        <v>50.23</v>
      </c>
      <c r="C1094">
        <v>46.55</v>
      </c>
      <c r="D1094">
        <v>70.95</v>
      </c>
      <c r="E1094">
        <v>27.83</v>
      </c>
      <c r="F1094">
        <v>27.84</v>
      </c>
      <c r="G1094">
        <v>27.44</v>
      </c>
      <c r="H1094">
        <v>27.18</v>
      </c>
    </row>
    <row r="1095" spans="1:8">
      <c r="A1095" s="3">
        <v>37459</v>
      </c>
      <c r="B1095">
        <v>49.34</v>
      </c>
      <c r="C1095">
        <v>46.5</v>
      </c>
      <c r="D1095">
        <v>70.34</v>
      </c>
      <c r="E1095">
        <v>26.6</v>
      </c>
      <c r="F1095">
        <v>26.7</v>
      </c>
      <c r="G1095">
        <v>26.39</v>
      </c>
      <c r="H1095">
        <v>26.21</v>
      </c>
    </row>
    <row r="1096" spans="1:8">
      <c r="A1096" s="3">
        <v>37460</v>
      </c>
      <c r="B1096">
        <v>47.75</v>
      </c>
      <c r="C1096">
        <v>46.27</v>
      </c>
      <c r="D1096">
        <v>70.23</v>
      </c>
      <c r="E1096">
        <v>26.31</v>
      </c>
      <c r="F1096">
        <v>25.98</v>
      </c>
      <c r="G1096">
        <v>25.85</v>
      </c>
      <c r="H1096">
        <v>25.66</v>
      </c>
    </row>
    <row r="1097" spans="1:8">
      <c r="A1097" s="3">
        <v>37461</v>
      </c>
      <c r="B1097">
        <v>46.7</v>
      </c>
      <c r="C1097">
        <v>46.16</v>
      </c>
      <c r="D1097">
        <v>68.61</v>
      </c>
      <c r="E1097">
        <v>26.87</v>
      </c>
      <c r="F1097">
        <v>26.36</v>
      </c>
      <c r="G1097">
        <v>26.18</v>
      </c>
      <c r="H1097">
        <v>25.99</v>
      </c>
    </row>
    <row r="1098" spans="1:8">
      <c r="A1098" s="3">
        <v>37462</v>
      </c>
      <c r="B1098">
        <v>43.55</v>
      </c>
      <c r="C1098">
        <v>45</v>
      </c>
      <c r="D1098">
        <v>68.86</v>
      </c>
      <c r="E1098">
        <v>26.77</v>
      </c>
      <c r="F1098">
        <v>26.36</v>
      </c>
      <c r="G1098">
        <v>26.2</v>
      </c>
      <c r="H1098">
        <v>26.02</v>
      </c>
    </row>
    <row r="1099" spans="1:8">
      <c r="A1099" s="3">
        <v>37463</v>
      </c>
      <c r="B1099">
        <v>43.33</v>
      </c>
      <c r="C1099">
        <v>45</v>
      </c>
      <c r="D1099">
        <v>68.75</v>
      </c>
      <c r="E1099">
        <v>26.54</v>
      </c>
      <c r="F1099">
        <v>26.11</v>
      </c>
      <c r="G1099">
        <v>25.96</v>
      </c>
      <c r="H1099">
        <v>25.79</v>
      </c>
    </row>
    <row r="1100" spans="1:8">
      <c r="A1100" s="3">
        <v>37466</v>
      </c>
      <c r="B1100">
        <v>38.229999999999997</v>
      </c>
      <c r="C1100">
        <v>44.77</v>
      </c>
      <c r="D1100">
        <v>67.66</v>
      </c>
      <c r="E1100">
        <v>26.55</v>
      </c>
      <c r="F1100">
        <v>26.09</v>
      </c>
      <c r="G1100">
        <v>25.94</v>
      </c>
      <c r="H1100">
        <v>25.79</v>
      </c>
    </row>
    <row r="1101" spans="1:8">
      <c r="A1101" s="3">
        <v>37467</v>
      </c>
      <c r="B1101">
        <v>37.5</v>
      </c>
      <c r="C1101">
        <v>44.66</v>
      </c>
      <c r="D1101">
        <v>67.05</v>
      </c>
      <c r="E1101">
        <v>27.36</v>
      </c>
      <c r="F1101">
        <v>26.82</v>
      </c>
      <c r="G1101">
        <v>26.59</v>
      </c>
      <c r="H1101">
        <v>26.4</v>
      </c>
    </row>
    <row r="1102" spans="1:8">
      <c r="A1102" s="3">
        <v>37468</v>
      </c>
      <c r="B1102">
        <v>38.07</v>
      </c>
      <c r="C1102">
        <v>44.7</v>
      </c>
      <c r="D1102">
        <v>68.86</v>
      </c>
      <c r="E1102">
        <v>27.02</v>
      </c>
      <c r="F1102">
        <v>26.47</v>
      </c>
      <c r="G1102">
        <v>26.23</v>
      </c>
      <c r="H1102">
        <v>26.03</v>
      </c>
    </row>
    <row r="1103" spans="1:8">
      <c r="A1103" s="3">
        <v>37469</v>
      </c>
      <c r="B1103">
        <v>38.229999999999997</v>
      </c>
      <c r="C1103">
        <v>45</v>
      </c>
      <c r="D1103">
        <v>69.55</v>
      </c>
      <c r="E1103">
        <v>26.47</v>
      </c>
      <c r="F1103">
        <v>26.06</v>
      </c>
      <c r="G1103">
        <v>25.84</v>
      </c>
      <c r="H1103">
        <v>25.66</v>
      </c>
    </row>
    <row r="1104" spans="1:8">
      <c r="A1104" s="3">
        <v>37470</v>
      </c>
      <c r="B1104">
        <v>39.450000000000003</v>
      </c>
      <c r="C1104">
        <v>45.1</v>
      </c>
      <c r="D1104">
        <v>69.5</v>
      </c>
      <c r="E1104">
        <v>26.84</v>
      </c>
      <c r="F1104">
        <v>26.34</v>
      </c>
      <c r="G1104">
        <v>26.12</v>
      </c>
      <c r="H1104">
        <v>25.96</v>
      </c>
    </row>
    <row r="1105" spans="1:8">
      <c r="A1105" s="3">
        <v>37473</v>
      </c>
      <c r="B1105">
        <v>38.729999999999997</v>
      </c>
      <c r="C1105">
        <v>45.23</v>
      </c>
      <c r="D1105">
        <v>69.91</v>
      </c>
      <c r="E1105">
        <v>26.58</v>
      </c>
      <c r="F1105">
        <v>26.03</v>
      </c>
      <c r="G1105">
        <v>25.81</v>
      </c>
      <c r="H1105">
        <v>25.67</v>
      </c>
    </row>
    <row r="1106" spans="1:8">
      <c r="A1106" s="3">
        <v>37474</v>
      </c>
      <c r="B1106">
        <v>38.840000000000003</v>
      </c>
      <c r="C1106">
        <v>45.45</v>
      </c>
      <c r="D1106">
        <v>69.55</v>
      </c>
      <c r="E1106">
        <v>27.17</v>
      </c>
      <c r="F1106">
        <v>26.61</v>
      </c>
      <c r="G1106">
        <v>26.34</v>
      </c>
      <c r="H1106">
        <v>26.17</v>
      </c>
    </row>
    <row r="1107" spans="1:8">
      <c r="A1107" s="3">
        <v>37475</v>
      </c>
      <c r="B1107">
        <v>38.11</v>
      </c>
      <c r="C1107">
        <v>44.59</v>
      </c>
      <c r="D1107">
        <v>69.55</v>
      </c>
      <c r="E1107">
        <v>26.5</v>
      </c>
      <c r="F1107">
        <v>26.06</v>
      </c>
      <c r="G1107">
        <v>25.82</v>
      </c>
      <c r="H1107">
        <v>25.67</v>
      </c>
    </row>
    <row r="1108" spans="1:8">
      <c r="A1108" s="3">
        <v>37476</v>
      </c>
      <c r="B1108">
        <v>37.5</v>
      </c>
      <c r="C1108">
        <v>44.75</v>
      </c>
      <c r="D1108">
        <v>69.5</v>
      </c>
      <c r="E1108">
        <v>26.67</v>
      </c>
      <c r="F1108">
        <v>26.22</v>
      </c>
      <c r="G1108">
        <v>25.96</v>
      </c>
      <c r="H1108">
        <v>25.82</v>
      </c>
    </row>
    <row r="1109" spans="1:8">
      <c r="A1109" s="3">
        <v>37477</v>
      </c>
      <c r="B1109">
        <v>35.94</v>
      </c>
      <c r="C1109">
        <v>44.78</v>
      </c>
      <c r="D1109">
        <v>69.31</v>
      </c>
      <c r="E1109">
        <v>26.86</v>
      </c>
      <c r="F1109">
        <v>26.37</v>
      </c>
      <c r="G1109">
        <v>26.07</v>
      </c>
      <c r="H1109">
        <v>25.91</v>
      </c>
    </row>
    <row r="1110" spans="1:8">
      <c r="A1110" s="3">
        <v>37480</v>
      </c>
      <c r="B1110">
        <v>35.36</v>
      </c>
      <c r="C1110">
        <v>44.09</v>
      </c>
      <c r="D1110">
        <v>68.64</v>
      </c>
      <c r="E1110">
        <v>27.86</v>
      </c>
      <c r="F1110">
        <v>27.15</v>
      </c>
      <c r="G1110">
        <v>26.79</v>
      </c>
      <c r="H1110">
        <v>26.6</v>
      </c>
    </row>
    <row r="1111" spans="1:8">
      <c r="A1111" s="3">
        <v>37481</v>
      </c>
      <c r="B1111">
        <v>32.68</v>
      </c>
      <c r="C1111">
        <v>42.05</v>
      </c>
      <c r="D1111">
        <v>67.73</v>
      </c>
      <c r="E1111">
        <v>27.9</v>
      </c>
      <c r="F1111">
        <v>27.19</v>
      </c>
      <c r="G1111">
        <v>26.79</v>
      </c>
      <c r="H1111">
        <v>26.55</v>
      </c>
    </row>
    <row r="1112" spans="1:8">
      <c r="A1112" s="3">
        <v>37482</v>
      </c>
      <c r="B1112">
        <v>31.45</v>
      </c>
      <c r="C1112">
        <v>40.130000000000003</v>
      </c>
      <c r="D1112">
        <v>67</v>
      </c>
      <c r="E1112">
        <v>28.15</v>
      </c>
      <c r="F1112">
        <v>27.51</v>
      </c>
      <c r="G1112">
        <v>27.06</v>
      </c>
      <c r="H1112">
        <v>26.78</v>
      </c>
    </row>
    <row r="1113" spans="1:8">
      <c r="A1113" s="3">
        <v>37483</v>
      </c>
      <c r="B1113">
        <v>30.7</v>
      </c>
      <c r="C1113">
        <v>40</v>
      </c>
      <c r="D1113">
        <v>66.25</v>
      </c>
      <c r="E1113">
        <v>29.06</v>
      </c>
      <c r="F1113">
        <v>28.38</v>
      </c>
      <c r="G1113">
        <v>27.86</v>
      </c>
      <c r="H1113">
        <v>27.49</v>
      </c>
    </row>
    <row r="1114" spans="1:8">
      <c r="A1114" s="3">
        <v>37484</v>
      </c>
      <c r="B1114">
        <v>30.23</v>
      </c>
      <c r="C1114">
        <v>39.770000000000003</v>
      </c>
      <c r="D1114">
        <v>64.84</v>
      </c>
      <c r="E1114">
        <v>29.33</v>
      </c>
      <c r="F1114">
        <v>28.51</v>
      </c>
      <c r="G1114">
        <v>27.97</v>
      </c>
      <c r="H1114">
        <v>27.55</v>
      </c>
    </row>
    <row r="1115" spans="1:8">
      <c r="A1115" s="3">
        <v>37487</v>
      </c>
      <c r="B1115">
        <v>29.68</v>
      </c>
      <c r="C1115">
        <v>39.68</v>
      </c>
      <c r="D1115">
        <v>66.27</v>
      </c>
      <c r="E1115">
        <v>29.84</v>
      </c>
      <c r="F1115">
        <v>28.8</v>
      </c>
      <c r="G1115">
        <v>28.22</v>
      </c>
      <c r="H1115">
        <v>27.78</v>
      </c>
    </row>
    <row r="1116" spans="1:8">
      <c r="A1116" s="3">
        <v>37488</v>
      </c>
      <c r="B1116">
        <v>29.32</v>
      </c>
      <c r="C1116">
        <v>39.32</v>
      </c>
      <c r="D1116">
        <v>67.14</v>
      </c>
      <c r="E1116">
        <v>30.11</v>
      </c>
      <c r="F1116">
        <v>28.77</v>
      </c>
      <c r="G1116">
        <v>28.2</v>
      </c>
      <c r="H1116">
        <v>27.8</v>
      </c>
    </row>
    <row r="1117" spans="1:8">
      <c r="A1117" s="3">
        <v>37489</v>
      </c>
      <c r="B1117">
        <v>29.73</v>
      </c>
      <c r="C1117">
        <v>39.229999999999997</v>
      </c>
      <c r="D1117">
        <v>68.64</v>
      </c>
      <c r="E1117">
        <v>29.24</v>
      </c>
      <c r="F1117">
        <v>28.5</v>
      </c>
      <c r="G1117">
        <v>28.08</v>
      </c>
      <c r="H1117">
        <v>27.64</v>
      </c>
    </row>
    <row r="1118" spans="1:8">
      <c r="A1118" s="3">
        <v>37490</v>
      </c>
      <c r="B1118">
        <v>29.95</v>
      </c>
      <c r="C1118">
        <v>39.5</v>
      </c>
      <c r="D1118">
        <v>69.319999999999993</v>
      </c>
      <c r="E1118">
        <v>28.84</v>
      </c>
      <c r="F1118">
        <v>28.31</v>
      </c>
      <c r="G1118">
        <v>27.94</v>
      </c>
      <c r="H1118">
        <v>27.54</v>
      </c>
    </row>
    <row r="1119" spans="1:8">
      <c r="A1119" s="3">
        <v>37491</v>
      </c>
      <c r="B1119">
        <v>30.1</v>
      </c>
      <c r="C1119">
        <v>39.950000000000003</v>
      </c>
      <c r="D1119">
        <v>69.5</v>
      </c>
      <c r="E1119">
        <v>28.63</v>
      </c>
      <c r="F1119">
        <v>28.21</v>
      </c>
      <c r="G1119">
        <v>27.91</v>
      </c>
      <c r="H1119">
        <v>27.55</v>
      </c>
    </row>
    <row r="1120" spans="1:8">
      <c r="A1120" s="3">
        <v>37495</v>
      </c>
      <c r="B1120">
        <v>30.91</v>
      </c>
      <c r="C1120">
        <v>40</v>
      </c>
      <c r="D1120">
        <v>68.77</v>
      </c>
      <c r="E1120">
        <v>28.83</v>
      </c>
      <c r="F1120">
        <v>28.6</v>
      </c>
      <c r="G1120">
        <v>28.37</v>
      </c>
      <c r="H1120">
        <v>27.96</v>
      </c>
    </row>
    <row r="1121" spans="1:8">
      <c r="A1121" s="3">
        <v>37496</v>
      </c>
      <c r="B1121">
        <v>32.729999999999997</v>
      </c>
      <c r="C1121">
        <v>40</v>
      </c>
      <c r="D1121">
        <v>69.09</v>
      </c>
      <c r="E1121">
        <v>28.34</v>
      </c>
      <c r="F1121">
        <v>28.23</v>
      </c>
      <c r="G1121">
        <v>28.12</v>
      </c>
      <c r="H1121">
        <v>27.84</v>
      </c>
    </row>
    <row r="1122" spans="1:8">
      <c r="A1122" s="3">
        <v>37497</v>
      </c>
      <c r="B1122">
        <v>35.18</v>
      </c>
      <c r="C1122">
        <v>40.450000000000003</v>
      </c>
      <c r="D1122">
        <v>68.64</v>
      </c>
      <c r="E1122">
        <v>28.92</v>
      </c>
      <c r="F1122">
        <v>28.75</v>
      </c>
      <c r="G1122">
        <v>28.56</v>
      </c>
      <c r="H1122">
        <v>28.26</v>
      </c>
    </row>
    <row r="1123" spans="1:8">
      <c r="A1123" s="3">
        <v>37498</v>
      </c>
      <c r="B1123">
        <v>36.270000000000003</v>
      </c>
      <c r="C1123">
        <v>40.450000000000003</v>
      </c>
      <c r="D1123">
        <v>67.86</v>
      </c>
      <c r="E1123">
        <v>28.98</v>
      </c>
      <c r="F1123">
        <v>28.8</v>
      </c>
      <c r="G1123">
        <v>28.58</v>
      </c>
      <c r="H1123">
        <v>28.27</v>
      </c>
    </row>
    <row r="1124" spans="1:8">
      <c r="A1124" s="3">
        <v>37502</v>
      </c>
      <c r="B1124">
        <v>37.409999999999997</v>
      </c>
      <c r="C1124">
        <v>40.229999999999997</v>
      </c>
      <c r="D1124">
        <v>67.36</v>
      </c>
      <c r="E1124">
        <v>27.79</v>
      </c>
      <c r="F1124">
        <v>27.79</v>
      </c>
      <c r="G1124">
        <v>27.65</v>
      </c>
      <c r="H1124">
        <v>27.38</v>
      </c>
    </row>
    <row r="1125" spans="1:8">
      <c r="A1125" s="3">
        <v>37503</v>
      </c>
      <c r="B1125">
        <v>36.25</v>
      </c>
      <c r="C1125">
        <v>40</v>
      </c>
      <c r="D1125">
        <v>67.55</v>
      </c>
      <c r="E1125">
        <v>28.27</v>
      </c>
      <c r="F1125">
        <v>28.27</v>
      </c>
      <c r="G1125">
        <v>28.12</v>
      </c>
      <c r="H1125">
        <v>27.82</v>
      </c>
    </row>
    <row r="1126" spans="1:8">
      <c r="A1126" s="3">
        <v>37504</v>
      </c>
      <c r="B1126">
        <v>34.82</v>
      </c>
      <c r="C1126">
        <v>40</v>
      </c>
      <c r="D1126">
        <v>67.05</v>
      </c>
      <c r="E1126">
        <v>28.98</v>
      </c>
      <c r="F1126">
        <v>29.01</v>
      </c>
      <c r="G1126">
        <v>28.83</v>
      </c>
      <c r="H1126">
        <v>28.46</v>
      </c>
    </row>
    <row r="1127" spans="1:8">
      <c r="A1127" s="3">
        <v>37505</v>
      </c>
      <c r="B1127">
        <v>33.590000000000003</v>
      </c>
      <c r="C1127">
        <v>40</v>
      </c>
      <c r="D1127">
        <v>67.36</v>
      </c>
      <c r="E1127">
        <v>29.61</v>
      </c>
      <c r="F1127">
        <v>29.59</v>
      </c>
      <c r="G1127">
        <v>29.36</v>
      </c>
      <c r="H1127">
        <v>28.92</v>
      </c>
    </row>
    <row r="1128" spans="1:8">
      <c r="A1128" s="3">
        <v>37508</v>
      </c>
      <c r="B1128">
        <v>33.299999999999997</v>
      </c>
      <c r="C1128">
        <v>39.909999999999997</v>
      </c>
      <c r="D1128">
        <v>67.05</v>
      </c>
      <c r="E1128">
        <v>29.73</v>
      </c>
      <c r="F1128">
        <v>29.81</v>
      </c>
      <c r="G1128">
        <v>29.56</v>
      </c>
      <c r="H1128">
        <v>29.09</v>
      </c>
    </row>
    <row r="1129" spans="1:8">
      <c r="A1129" s="3">
        <v>37509</v>
      </c>
      <c r="B1129">
        <v>32.700000000000003</v>
      </c>
      <c r="C1129">
        <v>39.909999999999997</v>
      </c>
      <c r="D1129">
        <v>66.91</v>
      </c>
      <c r="E1129">
        <v>29.73</v>
      </c>
      <c r="F1129">
        <v>29.89</v>
      </c>
      <c r="G1129">
        <v>29.66</v>
      </c>
      <c r="H1129">
        <v>29.2</v>
      </c>
    </row>
    <row r="1130" spans="1:8">
      <c r="A1130" s="3">
        <v>37510</v>
      </c>
      <c r="B1130">
        <v>32.409999999999997</v>
      </c>
      <c r="C1130">
        <v>39.700000000000003</v>
      </c>
      <c r="D1130">
        <v>66.569999999999993</v>
      </c>
      <c r="E1130">
        <v>29.77</v>
      </c>
      <c r="F1130">
        <v>29.9</v>
      </c>
      <c r="G1130">
        <v>29.7</v>
      </c>
      <c r="H1130">
        <v>29.27</v>
      </c>
    </row>
    <row r="1131" spans="1:8">
      <c r="A1131" s="3">
        <v>37511</v>
      </c>
      <c r="B1131">
        <v>32.090000000000003</v>
      </c>
      <c r="C1131">
        <v>38.200000000000003</v>
      </c>
      <c r="D1131">
        <v>68.98</v>
      </c>
      <c r="E1131">
        <v>28.85</v>
      </c>
      <c r="F1131">
        <v>29.03</v>
      </c>
      <c r="G1131">
        <v>28.87</v>
      </c>
      <c r="H1131">
        <v>28.5</v>
      </c>
    </row>
    <row r="1132" spans="1:8">
      <c r="A1132" s="3">
        <v>37512</v>
      </c>
      <c r="B1132">
        <v>34.049999999999997</v>
      </c>
      <c r="C1132">
        <v>38.409999999999997</v>
      </c>
      <c r="D1132">
        <v>68.430000000000007</v>
      </c>
      <c r="E1132">
        <v>29.81</v>
      </c>
      <c r="F1132">
        <v>29.99</v>
      </c>
      <c r="G1132">
        <v>29.76</v>
      </c>
      <c r="H1132">
        <v>29.3</v>
      </c>
    </row>
    <row r="1133" spans="1:8">
      <c r="A1133" s="3">
        <v>37515</v>
      </c>
      <c r="B1133">
        <v>34.950000000000003</v>
      </c>
      <c r="C1133">
        <v>39.770000000000003</v>
      </c>
      <c r="D1133">
        <v>68.64</v>
      </c>
      <c r="E1133">
        <v>29.67</v>
      </c>
      <c r="F1133">
        <v>29.9</v>
      </c>
      <c r="G1133">
        <v>29.76</v>
      </c>
      <c r="H1133">
        <v>29.33</v>
      </c>
    </row>
    <row r="1134" spans="1:8">
      <c r="A1134" s="3">
        <v>37516</v>
      </c>
      <c r="B1134">
        <v>35.409999999999997</v>
      </c>
      <c r="C1134">
        <v>40</v>
      </c>
      <c r="D1134">
        <v>68.86</v>
      </c>
      <c r="E1134">
        <v>29.08</v>
      </c>
      <c r="F1134">
        <v>29.32</v>
      </c>
      <c r="G1134">
        <v>29.18</v>
      </c>
      <c r="H1134">
        <v>28.8</v>
      </c>
    </row>
    <row r="1135" spans="1:8">
      <c r="A1135" s="3">
        <v>37517</v>
      </c>
      <c r="B1135">
        <v>37.6</v>
      </c>
      <c r="C1135">
        <v>39.75</v>
      </c>
      <c r="D1135">
        <v>70</v>
      </c>
      <c r="E1135">
        <v>29.48</v>
      </c>
      <c r="F1135">
        <v>29.67</v>
      </c>
      <c r="G1135">
        <v>29.49</v>
      </c>
      <c r="H1135">
        <v>29.04</v>
      </c>
    </row>
    <row r="1136" spans="1:8">
      <c r="A1136" s="3">
        <v>37518</v>
      </c>
      <c r="B1136">
        <v>38.950000000000003</v>
      </c>
      <c r="C1136">
        <v>40.229999999999997</v>
      </c>
      <c r="D1136">
        <v>71.59</v>
      </c>
      <c r="E1136">
        <v>29.5</v>
      </c>
      <c r="F1136">
        <v>29.74</v>
      </c>
      <c r="G1136">
        <v>29.63</v>
      </c>
      <c r="H1136">
        <v>29.27</v>
      </c>
    </row>
    <row r="1137" spans="1:8">
      <c r="A1137" s="3">
        <v>37519</v>
      </c>
      <c r="B1137">
        <v>41.84</v>
      </c>
      <c r="C1137">
        <v>41.36</v>
      </c>
      <c r="D1137">
        <v>73.180000000000007</v>
      </c>
      <c r="E1137">
        <v>29.61</v>
      </c>
      <c r="F1137">
        <v>29.84</v>
      </c>
      <c r="G1137">
        <v>29.68</v>
      </c>
      <c r="H1137">
        <v>29.3</v>
      </c>
    </row>
    <row r="1138" spans="1:8">
      <c r="A1138" s="3">
        <v>37522</v>
      </c>
      <c r="B1138">
        <v>43.2</v>
      </c>
      <c r="C1138">
        <v>44.09</v>
      </c>
      <c r="D1138">
        <v>75</v>
      </c>
      <c r="E1138">
        <v>30.71</v>
      </c>
      <c r="F1138">
        <v>30.45</v>
      </c>
      <c r="G1138">
        <v>29.97</v>
      </c>
      <c r="H1138">
        <v>29.22</v>
      </c>
    </row>
    <row r="1139" spans="1:8">
      <c r="A1139" s="3">
        <v>37523</v>
      </c>
      <c r="B1139">
        <v>45.05</v>
      </c>
      <c r="C1139">
        <v>45.5</v>
      </c>
      <c r="D1139">
        <v>74.75</v>
      </c>
      <c r="E1139">
        <v>30.77</v>
      </c>
      <c r="F1139">
        <v>30.45</v>
      </c>
      <c r="G1139">
        <v>29.92</v>
      </c>
      <c r="H1139">
        <v>29.18</v>
      </c>
    </row>
    <row r="1140" spans="1:8">
      <c r="A1140" s="3">
        <v>37524</v>
      </c>
      <c r="B1140">
        <v>44.82</v>
      </c>
      <c r="C1140">
        <v>46.59</v>
      </c>
      <c r="D1140">
        <v>75</v>
      </c>
      <c r="E1140">
        <v>30.64</v>
      </c>
      <c r="F1140">
        <v>30.29</v>
      </c>
      <c r="G1140">
        <v>29.79</v>
      </c>
      <c r="H1140">
        <v>29.08</v>
      </c>
    </row>
    <row r="1141" spans="1:8">
      <c r="A1141" s="3">
        <v>37525</v>
      </c>
      <c r="B1141">
        <v>43.77</v>
      </c>
      <c r="C1141">
        <v>46.25</v>
      </c>
      <c r="D1141">
        <v>74.77</v>
      </c>
      <c r="E1141">
        <v>30.41</v>
      </c>
      <c r="F1141">
        <v>30.21</v>
      </c>
      <c r="G1141">
        <v>29.76</v>
      </c>
      <c r="H1141">
        <v>29.13</v>
      </c>
    </row>
    <row r="1142" spans="1:8">
      <c r="A1142" s="3">
        <v>37526</v>
      </c>
      <c r="B1142">
        <v>44.68</v>
      </c>
      <c r="C1142">
        <v>46.25</v>
      </c>
      <c r="D1142">
        <v>74.319999999999993</v>
      </c>
      <c r="E1142">
        <v>30.54</v>
      </c>
      <c r="F1142">
        <v>30.28</v>
      </c>
      <c r="G1142">
        <v>29.78</v>
      </c>
      <c r="H1142">
        <v>29.13</v>
      </c>
    </row>
    <row r="1143" spans="1:8">
      <c r="A1143" s="3">
        <v>37529</v>
      </c>
      <c r="B1143">
        <v>44.18</v>
      </c>
      <c r="C1143">
        <v>46.14</v>
      </c>
      <c r="D1143">
        <v>73.86</v>
      </c>
      <c r="E1143">
        <v>30.45</v>
      </c>
      <c r="F1143">
        <v>30.21</v>
      </c>
      <c r="G1143">
        <v>29.75</v>
      </c>
      <c r="H1143">
        <v>29.16</v>
      </c>
    </row>
    <row r="1144" spans="1:8">
      <c r="A1144" s="3">
        <v>37530</v>
      </c>
      <c r="B1144">
        <v>44.18</v>
      </c>
      <c r="C1144">
        <v>46.14</v>
      </c>
      <c r="D1144">
        <v>74.77</v>
      </c>
      <c r="E1144">
        <v>30.83</v>
      </c>
      <c r="F1144">
        <v>30.48</v>
      </c>
      <c r="G1144">
        <v>29.97</v>
      </c>
      <c r="H1144">
        <v>29.34</v>
      </c>
    </row>
    <row r="1145" spans="1:8">
      <c r="A1145" s="3">
        <v>37531</v>
      </c>
      <c r="B1145">
        <v>44.98</v>
      </c>
      <c r="C1145">
        <v>46.82</v>
      </c>
      <c r="D1145">
        <v>75.680000000000007</v>
      </c>
      <c r="E1145">
        <v>30.49</v>
      </c>
      <c r="F1145">
        <v>30.28</v>
      </c>
      <c r="G1145">
        <v>29.8</v>
      </c>
      <c r="H1145">
        <v>29.19</v>
      </c>
    </row>
    <row r="1146" spans="1:8">
      <c r="A1146" s="3">
        <v>37532</v>
      </c>
      <c r="B1146">
        <v>45.45</v>
      </c>
      <c r="C1146">
        <v>47.16</v>
      </c>
      <c r="D1146">
        <v>77.27</v>
      </c>
      <c r="E1146">
        <v>29.76</v>
      </c>
      <c r="F1146">
        <v>29.64</v>
      </c>
      <c r="G1146">
        <v>29.28</v>
      </c>
      <c r="H1146">
        <v>28.79</v>
      </c>
    </row>
    <row r="1147" spans="1:8">
      <c r="A1147" s="3">
        <v>37533</v>
      </c>
      <c r="B1147">
        <v>48.41</v>
      </c>
      <c r="C1147">
        <v>47.5</v>
      </c>
      <c r="D1147">
        <v>77.27</v>
      </c>
      <c r="E1147">
        <v>29.62</v>
      </c>
      <c r="F1147">
        <v>29.52</v>
      </c>
      <c r="G1147">
        <v>29.21</v>
      </c>
      <c r="H1147">
        <v>28.78</v>
      </c>
    </row>
    <row r="1148" spans="1:8">
      <c r="A1148" s="3">
        <v>37536</v>
      </c>
      <c r="B1148">
        <v>50.27</v>
      </c>
      <c r="C1148">
        <v>48.18</v>
      </c>
      <c r="D1148">
        <v>77.5</v>
      </c>
      <c r="E1148">
        <v>29.64</v>
      </c>
      <c r="F1148">
        <v>29.64</v>
      </c>
      <c r="G1148">
        <v>29.3</v>
      </c>
      <c r="H1148">
        <v>28.86</v>
      </c>
    </row>
    <row r="1149" spans="1:8">
      <c r="A1149" s="3">
        <v>37537</v>
      </c>
      <c r="B1149">
        <v>57.27</v>
      </c>
      <c r="C1149">
        <v>48.73</v>
      </c>
      <c r="D1149">
        <v>81.819999999999993</v>
      </c>
      <c r="E1149">
        <v>29.48</v>
      </c>
      <c r="F1149">
        <v>29.51</v>
      </c>
      <c r="G1149">
        <v>29.15</v>
      </c>
      <c r="H1149">
        <v>28.72</v>
      </c>
    </row>
    <row r="1150" spans="1:8">
      <c r="A1150" s="3">
        <v>37538</v>
      </c>
      <c r="B1150">
        <v>67.95</v>
      </c>
      <c r="C1150">
        <v>50.45</v>
      </c>
      <c r="D1150">
        <v>82.89</v>
      </c>
      <c r="E1150">
        <v>29.35</v>
      </c>
      <c r="F1150">
        <v>29.45</v>
      </c>
      <c r="G1150">
        <v>29.1</v>
      </c>
      <c r="H1150">
        <v>28.67</v>
      </c>
    </row>
    <row r="1151" spans="1:8">
      <c r="A1151" s="3">
        <v>37539</v>
      </c>
      <c r="B1151">
        <v>70.91</v>
      </c>
      <c r="C1151">
        <v>52.73</v>
      </c>
      <c r="D1151">
        <v>82.95</v>
      </c>
      <c r="E1151">
        <v>28.97</v>
      </c>
      <c r="F1151">
        <v>29.07</v>
      </c>
      <c r="G1151">
        <v>28.71</v>
      </c>
      <c r="H1151">
        <v>28.3</v>
      </c>
    </row>
    <row r="1152" spans="1:8">
      <c r="A1152" s="3">
        <v>37540</v>
      </c>
      <c r="B1152">
        <v>71.77</v>
      </c>
      <c r="C1152">
        <v>53.75</v>
      </c>
      <c r="D1152">
        <v>86.48</v>
      </c>
      <c r="E1152">
        <v>29.37</v>
      </c>
      <c r="F1152">
        <v>29.43</v>
      </c>
      <c r="G1152">
        <v>28.98</v>
      </c>
      <c r="H1152">
        <v>28.51</v>
      </c>
    </row>
    <row r="1153" spans="1:8">
      <c r="A1153" s="3">
        <v>37543</v>
      </c>
      <c r="B1153">
        <v>75.05</v>
      </c>
      <c r="C1153">
        <v>56.91</v>
      </c>
      <c r="D1153">
        <v>87.5</v>
      </c>
      <c r="E1153">
        <v>30.03</v>
      </c>
      <c r="F1153">
        <v>29.97</v>
      </c>
      <c r="G1153">
        <v>29.44</v>
      </c>
      <c r="H1153">
        <v>28.9</v>
      </c>
    </row>
    <row r="1154" spans="1:8">
      <c r="A1154" s="3">
        <v>37544</v>
      </c>
      <c r="B1154">
        <v>81.64</v>
      </c>
      <c r="C1154">
        <v>68</v>
      </c>
      <c r="D1154">
        <v>91.82</v>
      </c>
      <c r="E1154">
        <v>29.72</v>
      </c>
      <c r="F1154">
        <v>29.76</v>
      </c>
      <c r="G1154">
        <v>29.28</v>
      </c>
      <c r="H1154">
        <v>28.74</v>
      </c>
    </row>
    <row r="1155" spans="1:8">
      <c r="A1155" s="3">
        <v>37545</v>
      </c>
      <c r="B1155">
        <v>97.27</v>
      </c>
      <c r="C1155">
        <v>77.05</v>
      </c>
      <c r="D1155">
        <v>98.86</v>
      </c>
      <c r="E1155">
        <v>29.47</v>
      </c>
      <c r="F1155">
        <v>29.49</v>
      </c>
      <c r="G1155">
        <v>29.1</v>
      </c>
      <c r="H1155">
        <v>28.58</v>
      </c>
    </row>
    <row r="1156" spans="1:8">
      <c r="A1156" s="3">
        <v>37546</v>
      </c>
      <c r="B1156">
        <v>99.66</v>
      </c>
      <c r="C1156">
        <v>78.13</v>
      </c>
      <c r="D1156">
        <v>105.31</v>
      </c>
      <c r="E1156">
        <v>29.62</v>
      </c>
      <c r="F1156">
        <v>29.64</v>
      </c>
      <c r="G1156">
        <v>29.24</v>
      </c>
      <c r="H1156">
        <v>28.72</v>
      </c>
    </row>
    <row r="1157" spans="1:8">
      <c r="A1157" s="3">
        <v>37547</v>
      </c>
      <c r="B1157">
        <v>99.73</v>
      </c>
      <c r="C1157">
        <v>79.55</v>
      </c>
      <c r="D1157">
        <v>105.23</v>
      </c>
      <c r="E1157">
        <v>29.6</v>
      </c>
      <c r="F1157">
        <v>29.6</v>
      </c>
      <c r="G1157">
        <v>29.18</v>
      </c>
      <c r="H1157">
        <v>28.66</v>
      </c>
    </row>
    <row r="1158" spans="1:8">
      <c r="A1158" s="3">
        <v>37550</v>
      </c>
      <c r="B1158">
        <v>98.39</v>
      </c>
      <c r="C1158">
        <v>79.55</v>
      </c>
      <c r="D1158">
        <v>105.68</v>
      </c>
      <c r="E1158">
        <v>28.37</v>
      </c>
      <c r="F1158">
        <v>28.34</v>
      </c>
      <c r="G1158">
        <v>27.96</v>
      </c>
      <c r="H1158">
        <v>27.55</v>
      </c>
    </row>
    <row r="1159" spans="1:8">
      <c r="A1159" s="3">
        <v>37551</v>
      </c>
      <c r="B1159">
        <v>96.8</v>
      </c>
      <c r="C1159">
        <v>80.23</v>
      </c>
      <c r="D1159">
        <v>105.23</v>
      </c>
      <c r="E1159">
        <v>27.92</v>
      </c>
      <c r="F1159">
        <v>28.07</v>
      </c>
      <c r="G1159">
        <v>27.7</v>
      </c>
      <c r="H1159">
        <v>27.35</v>
      </c>
    </row>
    <row r="1160" spans="1:8">
      <c r="A1160" s="3">
        <v>37552</v>
      </c>
      <c r="B1160">
        <v>96.36</v>
      </c>
      <c r="C1160">
        <v>81.59</v>
      </c>
      <c r="D1160">
        <v>105.91</v>
      </c>
      <c r="E1160">
        <v>28.18</v>
      </c>
      <c r="F1160">
        <v>27.78</v>
      </c>
      <c r="G1160">
        <v>27.42</v>
      </c>
      <c r="H1160">
        <v>27.07</v>
      </c>
    </row>
    <row r="1161" spans="1:8">
      <c r="A1161" s="3">
        <v>37553</v>
      </c>
      <c r="B1161">
        <v>94.32</v>
      </c>
      <c r="C1161">
        <v>80.91</v>
      </c>
      <c r="D1161">
        <v>106.14</v>
      </c>
      <c r="E1161">
        <v>28.2</v>
      </c>
      <c r="F1161">
        <v>27.79</v>
      </c>
      <c r="G1161">
        <v>27.39</v>
      </c>
      <c r="H1161">
        <v>27.03</v>
      </c>
    </row>
    <row r="1162" spans="1:8">
      <c r="A1162" s="3">
        <v>37554</v>
      </c>
      <c r="B1162">
        <v>92.95</v>
      </c>
      <c r="C1162">
        <v>80</v>
      </c>
      <c r="D1162">
        <v>116.36</v>
      </c>
      <c r="E1162">
        <v>27.05</v>
      </c>
      <c r="F1162">
        <v>26.65</v>
      </c>
      <c r="G1162">
        <v>26.3</v>
      </c>
      <c r="H1162">
        <v>25.97</v>
      </c>
    </row>
    <row r="1163" spans="1:8">
      <c r="A1163" s="3">
        <v>37557</v>
      </c>
      <c r="B1163">
        <v>90.68</v>
      </c>
      <c r="C1163">
        <v>85.45</v>
      </c>
      <c r="D1163">
        <v>116.59</v>
      </c>
      <c r="E1163">
        <v>27.29</v>
      </c>
      <c r="F1163">
        <v>26.85</v>
      </c>
      <c r="G1163">
        <v>26.49</v>
      </c>
      <c r="H1163">
        <v>26.19</v>
      </c>
    </row>
    <row r="1164" spans="1:8">
      <c r="A1164" s="3">
        <v>37558</v>
      </c>
      <c r="B1164">
        <v>75.680000000000007</v>
      </c>
      <c r="C1164">
        <v>85.91</v>
      </c>
      <c r="D1164">
        <v>121.27</v>
      </c>
      <c r="E1164">
        <v>26.86</v>
      </c>
      <c r="F1164">
        <v>26.53</v>
      </c>
      <c r="G1164">
        <v>26.17</v>
      </c>
      <c r="H1164">
        <v>25.86</v>
      </c>
    </row>
    <row r="1165" spans="1:8">
      <c r="A1165" s="3">
        <v>37559</v>
      </c>
      <c r="B1165">
        <v>73.64</v>
      </c>
      <c r="C1165">
        <v>83.86</v>
      </c>
      <c r="D1165">
        <v>126.93</v>
      </c>
      <c r="E1165">
        <v>26.81</v>
      </c>
      <c r="F1165">
        <v>26.56</v>
      </c>
      <c r="G1165">
        <v>26.25</v>
      </c>
      <c r="H1165">
        <v>25.95</v>
      </c>
    </row>
    <row r="1166" spans="1:8">
      <c r="A1166" s="3">
        <v>37560</v>
      </c>
      <c r="B1166">
        <v>70.23</v>
      </c>
      <c r="C1166">
        <v>82.27</v>
      </c>
      <c r="D1166">
        <v>126.93</v>
      </c>
      <c r="E1166">
        <v>27.22</v>
      </c>
      <c r="F1166">
        <v>26.88</v>
      </c>
      <c r="G1166">
        <v>26.53</v>
      </c>
      <c r="H1166">
        <v>26.21</v>
      </c>
    </row>
    <row r="1167" spans="1:8">
      <c r="A1167" s="3">
        <v>37561</v>
      </c>
      <c r="B1167">
        <v>64.66</v>
      </c>
      <c r="C1167">
        <v>80.45</v>
      </c>
      <c r="D1167">
        <v>117.27</v>
      </c>
      <c r="E1167">
        <v>27.13</v>
      </c>
      <c r="F1167">
        <v>26.71</v>
      </c>
      <c r="G1167">
        <v>26.35</v>
      </c>
      <c r="H1167">
        <v>26.02</v>
      </c>
    </row>
    <row r="1168" spans="1:8">
      <c r="A1168" s="3">
        <v>37564</v>
      </c>
      <c r="B1168">
        <v>62.25</v>
      </c>
      <c r="C1168">
        <v>79.77</v>
      </c>
      <c r="D1168">
        <v>116.82</v>
      </c>
      <c r="E1168">
        <v>26.95</v>
      </c>
      <c r="F1168">
        <v>26.44</v>
      </c>
      <c r="G1168">
        <v>26.07</v>
      </c>
      <c r="H1168">
        <v>25.75</v>
      </c>
    </row>
    <row r="1169" spans="1:8">
      <c r="A1169" s="3">
        <v>37565</v>
      </c>
      <c r="B1169">
        <v>59</v>
      </c>
      <c r="C1169">
        <v>78.25</v>
      </c>
      <c r="D1169">
        <v>114.5</v>
      </c>
      <c r="E1169">
        <v>26.14</v>
      </c>
      <c r="F1169">
        <v>25.65</v>
      </c>
      <c r="G1169">
        <v>25.33</v>
      </c>
      <c r="H1169">
        <v>25.11</v>
      </c>
    </row>
    <row r="1170" spans="1:8">
      <c r="A1170" s="3">
        <v>37566</v>
      </c>
      <c r="B1170">
        <v>57.95</v>
      </c>
      <c r="C1170">
        <v>77.27</v>
      </c>
      <c r="D1170">
        <v>114.77</v>
      </c>
      <c r="E1170">
        <v>25.77</v>
      </c>
      <c r="F1170">
        <v>25.28</v>
      </c>
      <c r="G1170">
        <v>25</v>
      </c>
      <c r="H1170">
        <v>24.82</v>
      </c>
    </row>
    <row r="1171" spans="1:8">
      <c r="A1171" s="3">
        <v>37567</v>
      </c>
      <c r="B1171">
        <v>62.73</v>
      </c>
      <c r="C1171">
        <v>81.14</v>
      </c>
      <c r="D1171">
        <v>114.77</v>
      </c>
      <c r="E1171">
        <v>25.38</v>
      </c>
      <c r="F1171">
        <v>24.93</v>
      </c>
      <c r="G1171">
        <v>24.63</v>
      </c>
      <c r="H1171">
        <v>24.46</v>
      </c>
    </row>
    <row r="1172" spans="1:8">
      <c r="A1172" s="3">
        <v>37568</v>
      </c>
      <c r="B1172">
        <v>62.73</v>
      </c>
      <c r="C1172">
        <v>84.2</v>
      </c>
      <c r="D1172">
        <v>114.77</v>
      </c>
      <c r="E1172">
        <v>25.78</v>
      </c>
      <c r="F1172">
        <v>25.12</v>
      </c>
      <c r="G1172">
        <v>24.77</v>
      </c>
      <c r="H1172">
        <v>24.56</v>
      </c>
    </row>
    <row r="1173" spans="1:8">
      <c r="A1173" s="3">
        <v>37571</v>
      </c>
      <c r="B1173">
        <v>63</v>
      </c>
      <c r="C1173">
        <v>83.3</v>
      </c>
      <c r="D1173">
        <v>112.73</v>
      </c>
      <c r="E1173">
        <v>25.94</v>
      </c>
      <c r="F1173">
        <v>25.34</v>
      </c>
      <c r="G1173">
        <v>24.96</v>
      </c>
      <c r="H1173">
        <v>24.72</v>
      </c>
    </row>
    <row r="1174" spans="1:8">
      <c r="A1174" s="3">
        <v>37572</v>
      </c>
      <c r="B1174">
        <v>67.349999999999994</v>
      </c>
      <c r="C1174">
        <v>83.55</v>
      </c>
      <c r="D1174">
        <v>110.5</v>
      </c>
      <c r="E1174">
        <v>25.9</v>
      </c>
      <c r="F1174">
        <v>25.3</v>
      </c>
      <c r="G1174">
        <v>24.94</v>
      </c>
      <c r="H1174">
        <v>24.7</v>
      </c>
    </row>
    <row r="1175" spans="1:8">
      <c r="A1175" s="3">
        <v>37573</v>
      </c>
      <c r="B1175">
        <v>67.73</v>
      </c>
      <c r="C1175">
        <v>83.73</v>
      </c>
      <c r="D1175">
        <v>110</v>
      </c>
      <c r="E1175">
        <v>25.19</v>
      </c>
      <c r="F1175">
        <v>24.48</v>
      </c>
      <c r="G1175">
        <v>24.21</v>
      </c>
      <c r="H1175">
        <v>24.05</v>
      </c>
    </row>
    <row r="1176" spans="1:8">
      <c r="A1176" s="3">
        <v>37574</v>
      </c>
      <c r="B1176">
        <v>76.91</v>
      </c>
      <c r="C1176">
        <v>84.77</v>
      </c>
      <c r="D1176">
        <v>111</v>
      </c>
      <c r="E1176">
        <v>25.29</v>
      </c>
      <c r="F1176">
        <v>24.49</v>
      </c>
      <c r="G1176">
        <v>24.26</v>
      </c>
      <c r="H1176">
        <v>24.13</v>
      </c>
    </row>
    <row r="1177" spans="1:8">
      <c r="A1177" s="3">
        <v>37575</v>
      </c>
      <c r="B1177">
        <v>88.18</v>
      </c>
      <c r="C1177">
        <v>85</v>
      </c>
      <c r="D1177">
        <v>112.05</v>
      </c>
      <c r="E1177">
        <v>25.51</v>
      </c>
      <c r="F1177">
        <v>24.71</v>
      </c>
      <c r="G1177">
        <v>24.5</v>
      </c>
      <c r="H1177">
        <v>24.37</v>
      </c>
    </row>
    <row r="1178" spans="1:8">
      <c r="A1178" s="3">
        <v>37578</v>
      </c>
      <c r="B1178">
        <v>89.09</v>
      </c>
      <c r="C1178">
        <v>85.23</v>
      </c>
      <c r="D1178">
        <v>112.05</v>
      </c>
      <c r="E1178">
        <v>26.71</v>
      </c>
      <c r="F1178">
        <v>25.8</v>
      </c>
      <c r="G1178">
        <v>25.56</v>
      </c>
      <c r="H1178">
        <v>25.36</v>
      </c>
    </row>
    <row r="1179" spans="1:8">
      <c r="A1179" s="3">
        <v>37579</v>
      </c>
      <c r="B1179">
        <v>99.77</v>
      </c>
      <c r="C1179">
        <v>85.91</v>
      </c>
      <c r="D1179">
        <v>112</v>
      </c>
      <c r="E1179">
        <v>26.42</v>
      </c>
      <c r="F1179">
        <v>25.5</v>
      </c>
      <c r="G1179">
        <v>25.34</v>
      </c>
      <c r="H1179">
        <v>25.12</v>
      </c>
    </row>
    <row r="1180" spans="1:8">
      <c r="A1180" s="3">
        <v>37580</v>
      </c>
      <c r="B1180">
        <v>117.73</v>
      </c>
      <c r="C1180">
        <v>85.68</v>
      </c>
      <c r="D1180">
        <v>112.05</v>
      </c>
      <c r="E1180">
        <v>26.98</v>
      </c>
      <c r="F1180">
        <v>26.09</v>
      </c>
      <c r="G1180">
        <v>25.89</v>
      </c>
      <c r="H1180">
        <v>25.64</v>
      </c>
    </row>
    <row r="1181" spans="1:8">
      <c r="A1181" s="3">
        <v>37581</v>
      </c>
      <c r="B1181">
        <v>115.63</v>
      </c>
      <c r="C1181">
        <v>86.5</v>
      </c>
      <c r="D1181">
        <v>111.5</v>
      </c>
      <c r="E1181">
        <v>26.35</v>
      </c>
      <c r="F1181">
        <v>26.2</v>
      </c>
      <c r="G1181">
        <v>25.92</v>
      </c>
      <c r="H1181">
        <v>25.62</v>
      </c>
    </row>
    <row r="1182" spans="1:8">
      <c r="A1182" s="3">
        <v>37582</v>
      </c>
      <c r="B1182">
        <v>112.68</v>
      </c>
      <c r="C1182">
        <v>87.95</v>
      </c>
      <c r="D1182">
        <v>110.45</v>
      </c>
      <c r="E1182">
        <v>26.76</v>
      </c>
      <c r="F1182">
        <v>26.65</v>
      </c>
      <c r="G1182">
        <v>26.33</v>
      </c>
      <c r="H1182">
        <v>25.97</v>
      </c>
    </row>
    <row r="1183" spans="1:8">
      <c r="A1183" s="3">
        <v>37585</v>
      </c>
      <c r="B1183">
        <v>110.68</v>
      </c>
      <c r="C1183">
        <v>87.95</v>
      </c>
      <c r="D1183">
        <v>109.52</v>
      </c>
      <c r="E1183">
        <v>26.11</v>
      </c>
      <c r="F1183">
        <v>26.05</v>
      </c>
      <c r="G1183">
        <v>25.84</v>
      </c>
      <c r="H1183">
        <v>25.52</v>
      </c>
    </row>
    <row r="1184" spans="1:8">
      <c r="A1184" s="3">
        <v>37586</v>
      </c>
      <c r="B1184">
        <v>108.91</v>
      </c>
      <c r="C1184">
        <v>88.07</v>
      </c>
      <c r="D1184">
        <v>109.55</v>
      </c>
      <c r="E1184">
        <v>26.4</v>
      </c>
      <c r="F1184">
        <v>26.27</v>
      </c>
      <c r="G1184">
        <v>26.07</v>
      </c>
      <c r="H1184">
        <v>25.82</v>
      </c>
    </row>
    <row r="1185" spans="1:8">
      <c r="A1185" s="3">
        <v>37587</v>
      </c>
      <c r="B1185">
        <v>99.32</v>
      </c>
      <c r="C1185">
        <v>88.86</v>
      </c>
      <c r="D1185">
        <v>110</v>
      </c>
      <c r="E1185">
        <v>26.89</v>
      </c>
      <c r="F1185">
        <v>26.71</v>
      </c>
      <c r="G1185">
        <v>26.44</v>
      </c>
      <c r="H1185">
        <v>26.13</v>
      </c>
    </row>
    <row r="1186" spans="1:8">
      <c r="A1186" s="3">
        <v>37592</v>
      </c>
      <c r="B1186">
        <v>96.41</v>
      </c>
      <c r="C1186">
        <v>89.86</v>
      </c>
      <c r="D1186">
        <v>109.09</v>
      </c>
      <c r="E1186">
        <v>27.24</v>
      </c>
      <c r="F1186">
        <v>27.04</v>
      </c>
      <c r="G1186">
        <v>26.71</v>
      </c>
      <c r="H1186">
        <v>26.36</v>
      </c>
    </row>
    <row r="1187" spans="1:8">
      <c r="A1187" s="3">
        <v>37593</v>
      </c>
      <c r="B1187">
        <v>94.68</v>
      </c>
      <c r="C1187">
        <v>88.95</v>
      </c>
      <c r="D1187">
        <v>107.73</v>
      </c>
      <c r="E1187">
        <v>27.3</v>
      </c>
      <c r="F1187">
        <v>27.17</v>
      </c>
      <c r="G1187">
        <v>26.82</v>
      </c>
      <c r="H1187">
        <v>26.47</v>
      </c>
    </row>
    <row r="1188" spans="1:8">
      <c r="A1188" s="3">
        <v>37594</v>
      </c>
      <c r="B1188">
        <v>100.68</v>
      </c>
      <c r="C1188">
        <v>89.52</v>
      </c>
      <c r="D1188">
        <v>108.3</v>
      </c>
      <c r="E1188">
        <v>26.71</v>
      </c>
      <c r="F1188">
        <v>26.59</v>
      </c>
      <c r="G1188">
        <v>26.28</v>
      </c>
      <c r="H1188">
        <v>25.95</v>
      </c>
    </row>
    <row r="1189" spans="1:8">
      <c r="A1189" s="3">
        <v>37595</v>
      </c>
      <c r="B1189">
        <v>113.75</v>
      </c>
      <c r="C1189">
        <v>90.23</v>
      </c>
      <c r="D1189">
        <v>106.93</v>
      </c>
      <c r="E1189">
        <v>27.29</v>
      </c>
      <c r="F1189">
        <v>27.17</v>
      </c>
      <c r="G1189">
        <v>26.8</v>
      </c>
      <c r="H1189">
        <v>26.47</v>
      </c>
    </row>
    <row r="1190" spans="1:8">
      <c r="A1190" s="3">
        <v>37596</v>
      </c>
      <c r="B1190">
        <v>117.81</v>
      </c>
      <c r="C1190">
        <v>92.19</v>
      </c>
      <c r="D1190">
        <v>107.34</v>
      </c>
      <c r="E1190">
        <v>26.93</v>
      </c>
      <c r="F1190">
        <v>26.89</v>
      </c>
      <c r="G1190">
        <v>26.6</v>
      </c>
      <c r="H1190">
        <v>26.29</v>
      </c>
    </row>
    <row r="1191" spans="1:8">
      <c r="A1191" s="3">
        <v>37599</v>
      </c>
      <c r="B1191">
        <v>118.61</v>
      </c>
      <c r="C1191">
        <v>93.61</v>
      </c>
      <c r="D1191">
        <v>108.06</v>
      </c>
      <c r="E1191">
        <v>27.2</v>
      </c>
      <c r="F1191">
        <v>27.18</v>
      </c>
      <c r="G1191">
        <v>26.86</v>
      </c>
      <c r="H1191">
        <v>26.52</v>
      </c>
    </row>
    <row r="1192" spans="1:8">
      <c r="A1192" s="3">
        <v>37600</v>
      </c>
      <c r="B1192">
        <v>125.59</v>
      </c>
      <c r="C1192">
        <v>94.32</v>
      </c>
      <c r="D1192">
        <v>109.41</v>
      </c>
      <c r="E1192">
        <v>27.74</v>
      </c>
      <c r="F1192">
        <v>27.77</v>
      </c>
      <c r="G1192">
        <v>27.4</v>
      </c>
      <c r="H1192">
        <v>27.03</v>
      </c>
    </row>
    <row r="1193" spans="1:8">
      <c r="A1193" s="3">
        <v>37601</v>
      </c>
      <c r="B1193">
        <v>128.61000000000001</v>
      </c>
      <c r="C1193">
        <v>99.72</v>
      </c>
      <c r="D1193">
        <v>111.67</v>
      </c>
      <c r="E1193">
        <v>27.4</v>
      </c>
      <c r="F1193">
        <v>27.42</v>
      </c>
      <c r="G1193">
        <v>27.04</v>
      </c>
      <c r="H1193">
        <v>26.65</v>
      </c>
    </row>
    <row r="1194" spans="1:8">
      <c r="A1194" s="3">
        <v>37602</v>
      </c>
      <c r="B1194">
        <v>128.25</v>
      </c>
      <c r="C1194">
        <v>100</v>
      </c>
      <c r="D1194">
        <v>119.5</v>
      </c>
      <c r="E1194">
        <v>28.01</v>
      </c>
      <c r="F1194">
        <v>27.99</v>
      </c>
      <c r="G1194">
        <v>27.56</v>
      </c>
      <c r="H1194">
        <v>27.13</v>
      </c>
    </row>
    <row r="1195" spans="1:8">
      <c r="A1195" s="3">
        <v>37603</v>
      </c>
      <c r="B1195">
        <v>132.05000000000001</v>
      </c>
      <c r="C1195">
        <v>102.95</v>
      </c>
      <c r="D1195">
        <v>122.73</v>
      </c>
      <c r="E1195">
        <v>28.44</v>
      </c>
      <c r="F1195">
        <v>28.45</v>
      </c>
      <c r="G1195">
        <v>27.93</v>
      </c>
      <c r="H1195">
        <v>27.41</v>
      </c>
    </row>
    <row r="1196" spans="1:8">
      <c r="A1196" s="3">
        <v>37606</v>
      </c>
      <c r="B1196">
        <v>135.44999999999999</v>
      </c>
      <c r="C1196">
        <v>104.43</v>
      </c>
      <c r="D1196">
        <v>148.86000000000001</v>
      </c>
      <c r="E1196">
        <v>30.1</v>
      </c>
      <c r="F1196">
        <v>30.04</v>
      </c>
      <c r="G1196">
        <v>29.42</v>
      </c>
      <c r="H1196">
        <v>28.8</v>
      </c>
    </row>
    <row r="1197" spans="1:8">
      <c r="A1197" s="3">
        <v>37607</v>
      </c>
      <c r="B1197">
        <v>138.41</v>
      </c>
      <c r="C1197">
        <v>107.05</v>
      </c>
      <c r="D1197">
        <v>165.23</v>
      </c>
      <c r="E1197">
        <v>30.1</v>
      </c>
      <c r="F1197">
        <v>29.94</v>
      </c>
      <c r="G1197">
        <v>29.24</v>
      </c>
      <c r="H1197">
        <v>28.59</v>
      </c>
    </row>
    <row r="1198" spans="1:8">
      <c r="A1198" s="3">
        <v>37608</v>
      </c>
      <c r="B1198">
        <v>138.18</v>
      </c>
      <c r="C1198">
        <v>109.32</v>
      </c>
      <c r="D1198">
        <v>173.86</v>
      </c>
      <c r="E1198">
        <v>30.44</v>
      </c>
      <c r="F1198">
        <v>30.43</v>
      </c>
      <c r="G1198">
        <v>29.63</v>
      </c>
      <c r="H1198">
        <v>28.93</v>
      </c>
    </row>
    <row r="1199" spans="1:8">
      <c r="A1199" s="3">
        <v>37609</v>
      </c>
      <c r="B1199">
        <v>135.22999999999999</v>
      </c>
      <c r="C1199">
        <v>111.14</v>
      </c>
      <c r="D1199">
        <v>167.5</v>
      </c>
      <c r="E1199">
        <v>30.56</v>
      </c>
      <c r="F1199">
        <v>30.19</v>
      </c>
      <c r="G1199">
        <v>29.6</v>
      </c>
      <c r="H1199">
        <v>28.87</v>
      </c>
    </row>
    <row r="1200" spans="1:8">
      <c r="A1200" s="3">
        <v>37610</v>
      </c>
      <c r="B1200">
        <v>120.91</v>
      </c>
      <c r="C1200">
        <v>110.77</v>
      </c>
      <c r="D1200">
        <v>162.5</v>
      </c>
      <c r="E1200">
        <v>30.3</v>
      </c>
      <c r="F1200">
        <v>29.63</v>
      </c>
      <c r="G1200">
        <v>28.86</v>
      </c>
      <c r="H1200">
        <v>28.13</v>
      </c>
    </row>
    <row r="1201" spans="1:8">
      <c r="A1201" s="3">
        <v>37613</v>
      </c>
      <c r="B1201">
        <v>109.77</v>
      </c>
      <c r="C1201">
        <v>108.05</v>
      </c>
      <c r="D1201">
        <v>149.27000000000001</v>
      </c>
      <c r="E1201">
        <v>31.75</v>
      </c>
      <c r="F1201">
        <v>30.85</v>
      </c>
      <c r="G1201">
        <v>29.87</v>
      </c>
      <c r="H1201">
        <v>28.99</v>
      </c>
    </row>
    <row r="1202" spans="1:8">
      <c r="A1202" s="3">
        <v>37614</v>
      </c>
      <c r="B1202">
        <v>108</v>
      </c>
      <c r="C1202">
        <v>108.75</v>
      </c>
      <c r="D1202">
        <v>148.88</v>
      </c>
      <c r="E1202">
        <v>31.97</v>
      </c>
      <c r="F1202">
        <v>31.03</v>
      </c>
      <c r="G1202">
        <v>29.95</v>
      </c>
      <c r="H1202">
        <v>29.01</v>
      </c>
    </row>
    <row r="1203" spans="1:8">
      <c r="A1203" s="3">
        <v>37623</v>
      </c>
      <c r="B1203">
        <v>100.45</v>
      </c>
      <c r="C1203">
        <v>104.77</v>
      </c>
      <c r="D1203">
        <v>147.36000000000001</v>
      </c>
      <c r="E1203">
        <v>31.85</v>
      </c>
      <c r="F1203">
        <v>31.1</v>
      </c>
      <c r="G1203">
        <v>29.91</v>
      </c>
      <c r="H1203">
        <v>28.84</v>
      </c>
    </row>
    <row r="1204" spans="1:8">
      <c r="A1204" s="3">
        <v>37624</v>
      </c>
      <c r="B1204">
        <v>101.82</v>
      </c>
      <c r="C1204">
        <v>105.34</v>
      </c>
      <c r="D1204">
        <v>157.5</v>
      </c>
      <c r="E1204">
        <v>33.08</v>
      </c>
      <c r="F1204">
        <v>32.22</v>
      </c>
      <c r="G1204">
        <v>30.84</v>
      </c>
      <c r="H1204">
        <v>29.62</v>
      </c>
    </row>
    <row r="1205" spans="1:8">
      <c r="A1205" s="3">
        <v>37627</v>
      </c>
      <c r="B1205">
        <v>103.18</v>
      </c>
      <c r="C1205">
        <v>104.2</v>
      </c>
      <c r="D1205">
        <v>165.8</v>
      </c>
      <c r="E1205">
        <v>32.1</v>
      </c>
      <c r="F1205">
        <v>31.44</v>
      </c>
      <c r="G1205">
        <v>30.17</v>
      </c>
      <c r="H1205">
        <v>28.99</v>
      </c>
    </row>
    <row r="1206" spans="1:8">
      <c r="A1206" s="3">
        <v>37628</v>
      </c>
      <c r="B1206">
        <v>117.75</v>
      </c>
      <c r="C1206">
        <v>105</v>
      </c>
      <c r="D1206">
        <v>167.95</v>
      </c>
      <c r="E1206">
        <v>31.08</v>
      </c>
      <c r="F1206">
        <v>30.55</v>
      </c>
      <c r="G1206">
        <v>29.63</v>
      </c>
      <c r="H1206">
        <v>28.73</v>
      </c>
    </row>
    <row r="1207" spans="1:8">
      <c r="A1207" s="3">
        <v>37629</v>
      </c>
      <c r="B1207">
        <v>127.25</v>
      </c>
      <c r="C1207">
        <v>107.75</v>
      </c>
      <c r="D1207">
        <v>174</v>
      </c>
      <c r="E1207">
        <v>30.56</v>
      </c>
      <c r="F1207">
        <v>30.06</v>
      </c>
      <c r="G1207">
        <v>29.29</v>
      </c>
      <c r="H1207">
        <v>28.52</v>
      </c>
    </row>
    <row r="1208" spans="1:8">
      <c r="A1208" s="3">
        <v>37630</v>
      </c>
      <c r="B1208">
        <v>140.68</v>
      </c>
      <c r="C1208">
        <v>125</v>
      </c>
      <c r="D1208">
        <v>187.95</v>
      </c>
      <c r="E1208">
        <v>31.99</v>
      </c>
      <c r="F1208">
        <v>31.28</v>
      </c>
      <c r="G1208">
        <v>30.32</v>
      </c>
      <c r="H1208">
        <v>29.38</v>
      </c>
    </row>
    <row r="1209" spans="1:8">
      <c r="A1209" s="3">
        <v>37631</v>
      </c>
      <c r="B1209">
        <v>159.09</v>
      </c>
      <c r="C1209">
        <v>132.94999999999999</v>
      </c>
      <c r="D1209">
        <v>197.05</v>
      </c>
      <c r="E1209">
        <v>31.68</v>
      </c>
      <c r="F1209">
        <v>30.96</v>
      </c>
      <c r="G1209">
        <v>30</v>
      </c>
      <c r="H1209">
        <v>29.04</v>
      </c>
    </row>
    <row r="1210" spans="1:8">
      <c r="A1210" s="3">
        <v>37634</v>
      </c>
      <c r="B1210">
        <v>159.5</v>
      </c>
      <c r="C1210">
        <v>133.75</v>
      </c>
      <c r="D1210">
        <v>199.75</v>
      </c>
      <c r="E1210">
        <v>32.26</v>
      </c>
      <c r="F1210">
        <v>31.59</v>
      </c>
      <c r="G1210">
        <v>30.64</v>
      </c>
      <c r="H1210">
        <v>29.64</v>
      </c>
    </row>
    <row r="1211" spans="1:8">
      <c r="A1211" s="3">
        <v>37635</v>
      </c>
      <c r="B1211">
        <v>160.25</v>
      </c>
      <c r="C1211">
        <v>138</v>
      </c>
      <c r="D1211">
        <v>198.5</v>
      </c>
      <c r="E1211">
        <v>32.369999999999997</v>
      </c>
      <c r="F1211">
        <v>31.78</v>
      </c>
      <c r="G1211">
        <v>30.96</v>
      </c>
      <c r="H1211">
        <v>29.97</v>
      </c>
    </row>
    <row r="1212" spans="1:8">
      <c r="A1212" s="3">
        <v>37636</v>
      </c>
      <c r="B1212">
        <v>162</v>
      </c>
      <c r="C1212">
        <v>139.75</v>
      </c>
      <c r="D1212">
        <v>197.5</v>
      </c>
      <c r="E1212">
        <v>33.21</v>
      </c>
      <c r="F1212">
        <v>32.450000000000003</v>
      </c>
      <c r="G1212">
        <v>31.52</v>
      </c>
      <c r="H1212">
        <v>30.48</v>
      </c>
    </row>
    <row r="1213" spans="1:8">
      <c r="A1213" s="3">
        <v>37637</v>
      </c>
      <c r="B1213">
        <v>160.91</v>
      </c>
      <c r="C1213">
        <v>141.36000000000001</v>
      </c>
      <c r="D1213">
        <v>195.91</v>
      </c>
      <c r="E1213">
        <v>33.659999999999997</v>
      </c>
      <c r="F1213">
        <v>32.81</v>
      </c>
      <c r="G1213">
        <v>31.83</v>
      </c>
      <c r="H1213">
        <v>30.82</v>
      </c>
    </row>
    <row r="1214" spans="1:8">
      <c r="A1214" s="3">
        <v>37638</v>
      </c>
      <c r="B1214">
        <v>160.22999999999999</v>
      </c>
      <c r="C1214">
        <v>140.68</v>
      </c>
      <c r="D1214">
        <v>194.32</v>
      </c>
      <c r="E1214">
        <v>33.909999999999997</v>
      </c>
      <c r="F1214">
        <v>32.96</v>
      </c>
      <c r="G1214">
        <v>31.96</v>
      </c>
      <c r="H1214">
        <v>30.95</v>
      </c>
    </row>
    <row r="1215" spans="1:8">
      <c r="A1215" s="3">
        <v>37642</v>
      </c>
      <c r="B1215">
        <v>159.32</v>
      </c>
      <c r="C1215">
        <v>137.94999999999999</v>
      </c>
      <c r="D1215">
        <v>190.68</v>
      </c>
      <c r="E1215">
        <v>34.61</v>
      </c>
      <c r="F1215">
        <v>33.19</v>
      </c>
      <c r="G1215">
        <v>32.01</v>
      </c>
      <c r="H1215">
        <v>30.96</v>
      </c>
    </row>
    <row r="1216" spans="1:8">
      <c r="A1216" s="3">
        <v>37643</v>
      </c>
      <c r="B1216">
        <v>157.27000000000001</v>
      </c>
      <c r="C1216">
        <v>136.59</v>
      </c>
      <c r="D1216">
        <v>175</v>
      </c>
      <c r="E1216">
        <v>32.85</v>
      </c>
      <c r="F1216">
        <v>31.79</v>
      </c>
      <c r="G1216">
        <v>30.77</v>
      </c>
      <c r="H1216">
        <v>29.78</v>
      </c>
    </row>
    <row r="1217" spans="1:8">
      <c r="A1217" s="3">
        <v>37644</v>
      </c>
      <c r="B1217">
        <v>154.77000000000001</v>
      </c>
      <c r="C1217">
        <v>136.82</v>
      </c>
      <c r="D1217">
        <v>168.18</v>
      </c>
      <c r="E1217">
        <v>32.25</v>
      </c>
      <c r="F1217">
        <v>31.39</v>
      </c>
      <c r="G1217">
        <v>30.46</v>
      </c>
      <c r="H1217">
        <v>29.55</v>
      </c>
    </row>
    <row r="1218" spans="1:8">
      <c r="A1218" s="3">
        <v>37645</v>
      </c>
      <c r="B1218">
        <v>153.88999999999999</v>
      </c>
      <c r="C1218">
        <v>136.94</v>
      </c>
      <c r="D1218">
        <v>164.44</v>
      </c>
      <c r="E1218">
        <v>33.28</v>
      </c>
      <c r="F1218">
        <v>32.159999999999997</v>
      </c>
      <c r="G1218">
        <v>31.12</v>
      </c>
      <c r="H1218">
        <v>30.13</v>
      </c>
    </row>
    <row r="1219" spans="1:8">
      <c r="A1219" s="3">
        <v>37648</v>
      </c>
      <c r="B1219">
        <v>150.22999999999999</v>
      </c>
      <c r="C1219">
        <v>136.13999999999999</v>
      </c>
      <c r="D1219">
        <v>163.63999999999999</v>
      </c>
      <c r="E1219">
        <v>32.29</v>
      </c>
      <c r="F1219">
        <v>31.39</v>
      </c>
      <c r="G1219">
        <v>30.49</v>
      </c>
      <c r="H1219">
        <v>29.6</v>
      </c>
    </row>
    <row r="1220" spans="1:8">
      <c r="A1220" s="3">
        <v>37649</v>
      </c>
      <c r="B1220">
        <v>150.22999999999999</v>
      </c>
      <c r="C1220">
        <v>136.13999999999999</v>
      </c>
      <c r="D1220">
        <v>165.68</v>
      </c>
      <c r="E1220">
        <v>32.67</v>
      </c>
      <c r="F1220">
        <v>31.82</v>
      </c>
      <c r="G1220">
        <v>30.94</v>
      </c>
      <c r="H1220">
        <v>30.07</v>
      </c>
    </row>
    <row r="1221" spans="1:8">
      <c r="A1221" s="3">
        <v>37650</v>
      </c>
      <c r="B1221">
        <v>148.18</v>
      </c>
      <c r="C1221">
        <v>135.22999999999999</v>
      </c>
      <c r="D1221">
        <v>163.72999999999999</v>
      </c>
      <c r="E1221">
        <v>33.630000000000003</v>
      </c>
      <c r="F1221">
        <v>32.71</v>
      </c>
      <c r="G1221">
        <v>31.72</v>
      </c>
      <c r="H1221">
        <v>30.75</v>
      </c>
    </row>
    <row r="1222" spans="1:8">
      <c r="A1222" s="3">
        <v>37651</v>
      </c>
      <c r="B1222">
        <v>140.68</v>
      </c>
      <c r="C1222">
        <v>135.44999999999999</v>
      </c>
      <c r="D1222">
        <v>163.41</v>
      </c>
      <c r="E1222">
        <v>33.85</v>
      </c>
      <c r="F1222">
        <v>32.96</v>
      </c>
      <c r="G1222">
        <v>31.95</v>
      </c>
      <c r="H1222">
        <v>30.96</v>
      </c>
    </row>
    <row r="1223" spans="1:8">
      <c r="A1223" s="3">
        <v>37652</v>
      </c>
      <c r="B1223">
        <v>132.32</v>
      </c>
      <c r="C1223">
        <v>135.44999999999999</v>
      </c>
      <c r="D1223">
        <v>162.94999999999999</v>
      </c>
      <c r="E1223">
        <v>33.51</v>
      </c>
      <c r="F1223">
        <v>32.74</v>
      </c>
      <c r="G1223">
        <v>31.8</v>
      </c>
      <c r="H1223">
        <v>30.86</v>
      </c>
    </row>
    <row r="1224" spans="1:8">
      <c r="A1224" s="3">
        <v>37655</v>
      </c>
      <c r="B1224">
        <v>114.45</v>
      </c>
      <c r="C1224">
        <v>135</v>
      </c>
      <c r="D1224">
        <v>162</v>
      </c>
      <c r="E1224">
        <v>32.76</v>
      </c>
      <c r="F1224">
        <v>32.159999999999997</v>
      </c>
      <c r="G1224">
        <v>31.34</v>
      </c>
      <c r="H1224">
        <v>30.52</v>
      </c>
    </row>
    <row r="1225" spans="1:8">
      <c r="A1225" s="3">
        <v>37656</v>
      </c>
      <c r="B1225">
        <v>111.18</v>
      </c>
      <c r="C1225">
        <v>132.5</v>
      </c>
      <c r="D1225">
        <v>160.13999999999999</v>
      </c>
      <c r="E1225">
        <v>33.58</v>
      </c>
      <c r="F1225">
        <v>32.909999999999997</v>
      </c>
      <c r="G1225">
        <v>32.04</v>
      </c>
      <c r="H1225">
        <v>31.15</v>
      </c>
    </row>
    <row r="1226" spans="1:8">
      <c r="A1226" s="3">
        <v>37657</v>
      </c>
      <c r="B1226">
        <v>108.5</v>
      </c>
      <c r="C1226">
        <v>128.5</v>
      </c>
      <c r="D1226">
        <v>147.75</v>
      </c>
      <c r="E1226">
        <v>33.93</v>
      </c>
      <c r="F1226">
        <v>33.270000000000003</v>
      </c>
      <c r="G1226">
        <v>32.369999999999997</v>
      </c>
      <c r="H1226">
        <v>31.45</v>
      </c>
    </row>
    <row r="1227" spans="1:8">
      <c r="A1227" s="3">
        <v>37658</v>
      </c>
      <c r="B1227">
        <v>102.05</v>
      </c>
      <c r="C1227">
        <v>122.32</v>
      </c>
      <c r="D1227">
        <v>141.82</v>
      </c>
      <c r="E1227">
        <v>34.159999999999997</v>
      </c>
      <c r="F1227">
        <v>33.33</v>
      </c>
      <c r="G1227">
        <v>32.4</v>
      </c>
      <c r="H1227">
        <v>31.45</v>
      </c>
    </row>
    <row r="1228" spans="1:8">
      <c r="A1228" s="3">
        <v>37659</v>
      </c>
      <c r="B1228">
        <v>75</v>
      </c>
      <c r="C1228">
        <v>116.41</v>
      </c>
      <c r="D1228">
        <v>149.09</v>
      </c>
      <c r="E1228">
        <v>35.119999999999997</v>
      </c>
      <c r="F1228">
        <v>34.25</v>
      </c>
      <c r="G1228">
        <v>33.130000000000003</v>
      </c>
      <c r="H1228">
        <v>32.03</v>
      </c>
    </row>
    <row r="1229" spans="1:8">
      <c r="A1229" s="3">
        <v>37662</v>
      </c>
      <c r="B1229">
        <v>73.180000000000007</v>
      </c>
      <c r="C1229">
        <v>117.27</v>
      </c>
      <c r="D1229">
        <v>162.5</v>
      </c>
      <c r="E1229">
        <v>34.479999999999997</v>
      </c>
      <c r="F1229">
        <v>33.700000000000003</v>
      </c>
      <c r="G1229">
        <v>32.6</v>
      </c>
      <c r="H1229">
        <v>31.54</v>
      </c>
    </row>
    <row r="1230" spans="1:8">
      <c r="A1230" s="3">
        <v>37663</v>
      </c>
      <c r="B1230">
        <v>73.33</v>
      </c>
      <c r="C1230">
        <v>120.28</v>
      </c>
      <c r="D1230">
        <v>169.72</v>
      </c>
      <c r="E1230">
        <v>35.44</v>
      </c>
      <c r="F1230">
        <v>34.47</v>
      </c>
      <c r="G1230">
        <v>33.270000000000003</v>
      </c>
      <c r="H1230">
        <v>32.07</v>
      </c>
    </row>
    <row r="1231" spans="1:8">
      <c r="A1231" s="3">
        <v>37664</v>
      </c>
      <c r="B1231">
        <v>91.14</v>
      </c>
      <c r="C1231">
        <v>122.5</v>
      </c>
      <c r="D1231">
        <v>177.05</v>
      </c>
      <c r="E1231">
        <v>35.770000000000003</v>
      </c>
      <c r="F1231">
        <v>34.54</v>
      </c>
      <c r="G1231">
        <v>33.35</v>
      </c>
      <c r="H1231">
        <v>32.15</v>
      </c>
    </row>
    <row r="1232" spans="1:8">
      <c r="A1232" s="3">
        <v>37665</v>
      </c>
      <c r="B1232">
        <v>119.32</v>
      </c>
      <c r="C1232">
        <v>123.18</v>
      </c>
      <c r="D1232">
        <v>180.5</v>
      </c>
      <c r="E1232">
        <v>36.36</v>
      </c>
      <c r="F1232">
        <v>35.18</v>
      </c>
      <c r="G1232">
        <v>33.92</v>
      </c>
      <c r="H1232">
        <v>32.64</v>
      </c>
    </row>
    <row r="1233" spans="1:8">
      <c r="A1233" s="3">
        <v>37666</v>
      </c>
      <c r="B1233">
        <v>136.59</v>
      </c>
      <c r="C1233">
        <v>140</v>
      </c>
      <c r="D1233">
        <v>180.91</v>
      </c>
      <c r="E1233">
        <v>36.799999999999997</v>
      </c>
      <c r="F1233">
        <v>35.36</v>
      </c>
      <c r="G1233">
        <v>34.04</v>
      </c>
      <c r="H1233">
        <v>32.72</v>
      </c>
    </row>
    <row r="1234" spans="1:8">
      <c r="A1234" s="3">
        <v>37670</v>
      </c>
      <c r="B1234">
        <v>138.86000000000001</v>
      </c>
      <c r="C1234">
        <v>163.86</v>
      </c>
      <c r="D1234">
        <v>186.59</v>
      </c>
      <c r="E1234">
        <v>36.96</v>
      </c>
      <c r="F1234">
        <v>35.51</v>
      </c>
      <c r="G1234">
        <v>34.119999999999997</v>
      </c>
      <c r="H1234">
        <v>32.74</v>
      </c>
    </row>
    <row r="1235" spans="1:8">
      <c r="A1235" s="3">
        <v>37671</v>
      </c>
      <c r="B1235">
        <v>134.55000000000001</v>
      </c>
      <c r="C1235">
        <v>162.94999999999999</v>
      </c>
      <c r="D1235">
        <v>192.95</v>
      </c>
      <c r="E1235">
        <v>37.159999999999997</v>
      </c>
      <c r="F1235">
        <v>35.659999999999997</v>
      </c>
      <c r="G1235">
        <v>34.21</v>
      </c>
      <c r="H1235">
        <v>32.76</v>
      </c>
    </row>
    <row r="1236" spans="1:8">
      <c r="A1236" s="3">
        <v>37672</v>
      </c>
      <c r="B1236">
        <v>124.73</v>
      </c>
      <c r="C1236">
        <v>156.82</v>
      </c>
      <c r="D1236">
        <v>195.45</v>
      </c>
      <c r="E1236">
        <v>36.79</v>
      </c>
      <c r="F1236">
        <v>34.74</v>
      </c>
      <c r="G1236">
        <v>33.46</v>
      </c>
      <c r="H1236">
        <v>32.11</v>
      </c>
    </row>
    <row r="1237" spans="1:8">
      <c r="A1237" s="3">
        <v>37673</v>
      </c>
      <c r="B1237">
        <v>121.14</v>
      </c>
      <c r="C1237">
        <v>141.82</v>
      </c>
      <c r="D1237">
        <v>194.55</v>
      </c>
      <c r="E1237">
        <v>35.58</v>
      </c>
      <c r="F1237">
        <v>34.33</v>
      </c>
      <c r="G1237">
        <v>32.92</v>
      </c>
      <c r="H1237">
        <v>31.75</v>
      </c>
    </row>
    <row r="1238" spans="1:8">
      <c r="A1238" s="3">
        <v>37676</v>
      </c>
      <c r="B1238">
        <v>116.68</v>
      </c>
      <c r="C1238">
        <v>134.77000000000001</v>
      </c>
      <c r="D1238">
        <v>193.18</v>
      </c>
      <c r="E1238">
        <v>36.479999999999997</v>
      </c>
      <c r="F1238">
        <v>35.04</v>
      </c>
      <c r="G1238">
        <v>33.54</v>
      </c>
      <c r="H1238">
        <v>32.28</v>
      </c>
    </row>
    <row r="1239" spans="1:8">
      <c r="A1239" s="3">
        <v>37677</v>
      </c>
      <c r="B1239">
        <v>107.05</v>
      </c>
      <c r="C1239">
        <v>128.86000000000001</v>
      </c>
      <c r="D1239">
        <v>192.5</v>
      </c>
      <c r="E1239">
        <v>36.06</v>
      </c>
      <c r="F1239">
        <v>34.42</v>
      </c>
      <c r="G1239">
        <v>32.97</v>
      </c>
      <c r="H1239">
        <v>31.72</v>
      </c>
    </row>
    <row r="1240" spans="1:8">
      <c r="A1240" s="3">
        <v>37678</v>
      </c>
      <c r="B1240">
        <v>95.95</v>
      </c>
      <c r="C1240">
        <v>125.23</v>
      </c>
      <c r="D1240">
        <v>194.77</v>
      </c>
      <c r="E1240">
        <v>37.700000000000003</v>
      </c>
      <c r="F1240">
        <v>35.340000000000003</v>
      </c>
      <c r="G1240">
        <v>33.56</v>
      </c>
      <c r="H1240">
        <v>32.26</v>
      </c>
    </row>
    <row r="1241" spans="1:8">
      <c r="A1241" s="3">
        <v>37679</v>
      </c>
      <c r="B1241">
        <v>72.900000000000006</v>
      </c>
      <c r="C1241">
        <v>124.5</v>
      </c>
      <c r="D1241">
        <v>195</v>
      </c>
      <c r="E1241">
        <v>37.200000000000003</v>
      </c>
      <c r="F1241">
        <v>35.19</v>
      </c>
      <c r="G1241">
        <v>33.51</v>
      </c>
      <c r="H1241">
        <v>32.19</v>
      </c>
    </row>
    <row r="1242" spans="1:8">
      <c r="A1242" s="3">
        <v>37680</v>
      </c>
      <c r="B1242">
        <v>97.27</v>
      </c>
      <c r="C1242">
        <v>127.27</v>
      </c>
      <c r="D1242">
        <v>194.32</v>
      </c>
      <c r="E1242">
        <v>36.6</v>
      </c>
      <c r="F1242">
        <v>34.83</v>
      </c>
      <c r="G1242">
        <v>33.28</v>
      </c>
      <c r="H1242">
        <v>31.98</v>
      </c>
    </row>
    <row r="1243" spans="1:8">
      <c r="A1243" s="3">
        <v>37683</v>
      </c>
      <c r="B1243">
        <v>108</v>
      </c>
      <c r="C1243">
        <v>126.5</v>
      </c>
      <c r="D1243">
        <v>193.13</v>
      </c>
      <c r="E1243">
        <v>35.880000000000003</v>
      </c>
      <c r="F1243">
        <v>34.24</v>
      </c>
      <c r="G1243">
        <v>32.85</v>
      </c>
      <c r="H1243">
        <v>31.68</v>
      </c>
    </row>
    <row r="1244" spans="1:8">
      <c r="A1244" s="3">
        <v>37684</v>
      </c>
      <c r="B1244">
        <v>110.23</v>
      </c>
      <c r="C1244">
        <v>126.14</v>
      </c>
      <c r="D1244">
        <v>186.48</v>
      </c>
      <c r="E1244">
        <v>36.89</v>
      </c>
      <c r="F1244">
        <v>34.909999999999997</v>
      </c>
      <c r="G1244">
        <v>33.29</v>
      </c>
      <c r="H1244">
        <v>32.01</v>
      </c>
    </row>
    <row r="1245" spans="1:8">
      <c r="A1245" s="3">
        <v>37685</v>
      </c>
      <c r="B1245">
        <v>109.23</v>
      </c>
      <c r="C1245">
        <v>125</v>
      </c>
      <c r="D1245">
        <v>185.23</v>
      </c>
      <c r="E1245">
        <v>36.69</v>
      </c>
      <c r="F1245">
        <v>34.96</v>
      </c>
      <c r="G1245">
        <v>33.36</v>
      </c>
      <c r="H1245">
        <v>32.11</v>
      </c>
    </row>
    <row r="1246" spans="1:8">
      <c r="A1246" s="3">
        <v>37686</v>
      </c>
      <c r="B1246">
        <v>117.27</v>
      </c>
      <c r="C1246">
        <v>125.23</v>
      </c>
      <c r="D1246">
        <v>185.45</v>
      </c>
      <c r="E1246">
        <v>37</v>
      </c>
      <c r="F1246">
        <v>35.54</v>
      </c>
      <c r="G1246">
        <v>33.76</v>
      </c>
      <c r="H1246">
        <v>32.46</v>
      </c>
    </row>
    <row r="1247" spans="1:8">
      <c r="A1247" s="3">
        <v>37687</v>
      </c>
      <c r="B1247">
        <v>150.68</v>
      </c>
      <c r="C1247">
        <v>127.05</v>
      </c>
      <c r="D1247">
        <v>185.23</v>
      </c>
      <c r="E1247">
        <v>37.78</v>
      </c>
      <c r="F1247">
        <v>36.35</v>
      </c>
      <c r="G1247">
        <v>34.43</v>
      </c>
      <c r="H1247">
        <v>33.08</v>
      </c>
    </row>
    <row r="1248" spans="1:8">
      <c r="A1248" s="3">
        <v>37690</v>
      </c>
      <c r="B1248">
        <v>155.91</v>
      </c>
      <c r="C1248">
        <v>128.18</v>
      </c>
      <c r="D1248">
        <v>184.55</v>
      </c>
      <c r="E1248">
        <v>37.270000000000003</v>
      </c>
      <c r="F1248">
        <v>36.28</v>
      </c>
      <c r="G1248">
        <v>34.32</v>
      </c>
      <c r="H1248">
        <v>32.96</v>
      </c>
    </row>
    <row r="1249" spans="1:8">
      <c r="A1249" s="3">
        <v>37691</v>
      </c>
      <c r="B1249">
        <v>154.09</v>
      </c>
      <c r="C1249">
        <v>155</v>
      </c>
      <c r="D1249">
        <v>185.45</v>
      </c>
      <c r="E1249">
        <v>36.72</v>
      </c>
      <c r="F1249">
        <v>35.74</v>
      </c>
      <c r="G1249">
        <v>34.06</v>
      </c>
      <c r="H1249">
        <v>32.81</v>
      </c>
    </row>
    <row r="1250" spans="1:8">
      <c r="A1250" s="3">
        <v>37692</v>
      </c>
      <c r="B1250">
        <v>161.13999999999999</v>
      </c>
      <c r="C1250">
        <v>157.05000000000001</v>
      </c>
      <c r="D1250">
        <v>185.91</v>
      </c>
      <c r="E1250">
        <v>37.83</v>
      </c>
      <c r="F1250">
        <v>36.35</v>
      </c>
      <c r="G1250">
        <v>34.67</v>
      </c>
      <c r="H1250">
        <v>33.369999999999997</v>
      </c>
    </row>
    <row r="1251" spans="1:8">
      <c r="A1251" s="3">
        <v>37693</v>
      </c>
      <c r="B1251">
        <v>160.91</v>
      </c>
      <c r="C1251">
        <v>160</v>
      </c>
      <c r="D1251">
        <v>186.14</v>
      </c>
      <c r="E1251">
        <v>36.01</v>
      </c>
      <c r="F1251">
        <v>34.67</v>
      </c>
      <c r="G1251">
        <v>33.17</v>
      </c>
      <c r="H1251">
        <v>32.07</v>
      </c>
    </row>
    <row r="1252" spans="1:8">
      <c r="A1252" s="3">
        <v>37694</v>
      </c>
      <c r="B1252">
        <v>162.75</v>
      </c>
      <c r="C1252">
        <v>160.25</v>
      </c>
      <c r="D1252">
        <v>186.75</v>
      </c>
      <c r="E1252">
        <v>35.380000000000003</v>
      </c>
      <c r="F1252">
        <v>33.36</v>
      </c>
      <c r="G1252">
        <v>31.96</v>
      </c>
      <c r="H1252">
        <v>31.09</v>
      </c>
    </row>
    <row r="1253" spans="1:8">
      <c r="A1253" s="3">
        <v>37697</v>
      </c>
      <c r="B1253">
        <v>158.94999999999999</v>
      </c>
      <c r="C1253">
        <v>158.86000000000001</v>
      </c>
      <c r="D1253">
        <v>187.27</v>
      </c>
      <c r="E1253">
        <v>34.93</v>
      </c>
      <c r="F1253">
        <v>32.54</v>
      </c>
      <c r="G1253">
        <v>31.09</v>
      </c>
      <c r="H1253">
        <v>30.29</v>
      </c>
    </row>
    <row r="1254" spans="1:8">
      <c r="A1254" s="3">
        <v>37698</v>
      </c>
      <c r="B1254">
        <v>154.63999999999999</v>
      </c>
      <c r="C1254">
        <v>154.32</v>
      </c>
      <c r="D1254">
        <v>187.27</v>
      </c>
      <c r="E1254">
        <v>31.67</v>
      </c>
      <c r="F1254">
        <v>30.05</v>
      </c>
      <c r="G1254">
        <v>28.97</v>
      </c>
      <c r="H1254">
        <v>28.44</v>
      </c>
    </row>
    <row r="1255" spans="1:8">
      <c r="A1255" s="3">
        <v>37699</v>
      </c>
      <c r="B1255">
        <v>147.77000000000001</v>
      </c>
      <c r="C1255">
        <v>150.91</v>
      </c>
      <c r="D1255">
        <v>185.91</v>
      </c>
      <c r="E1255">
        <v>29.88</v>
      </c>
      <c r="F1255">
        <v>29.36</v>
      </c>
      <c r="G1255">
        <v>28.54</v>
      </c>
      <c r="H1255">
        <v>28.05</v>
      </c>
    </row>
    <row r="1256" spans="1:8">
      <c r="A1256" s="3">
        <v>37700</v>
      </c>
      <c r="B1256">
        <v>121</v>
      </c>
      <c r="C1256">
        <v>144.5</v>
      </c>
      <c r="D1256">
        <v>180</v>
      </c>
      <c r="E1256">
        <v>28.61</v>
      </c>
      <c r="F1256">
        <v>28.12</v>
      </c>
      <c r="G1256">
        <v>27.27</v>
      </c>
      <c r="H1256">
        <v>26.87</v>
      </c>
    </row>
    <row r="1257" spans="1:8">
      <c r="A1257" s="3">
        <v>37701</v>
      </c>
      <c r="B1257">
        <v>108</v>
      </c>
      <c r="C1257">
        <v>143.5</v>
      </c>
      <c r="D1257">
        <v>175.5</v>
      </c>
      <c r="E1257">
        <v>26.91</v>
      </c>
      <c r="F1257">
        <v>26.18</v>
      </c>
      <c r="G1257">
        <v>25.91</v>
      </c>
      <c r="H1257">
        <v>25.66</v>
      </c>
    </row>
    <row r="1258" spans="1:8">
      <c r="A1258" s="3">
        <v>37704</v>
      </c>
      <c r="B1258">
        <v>110.91</v>
      </c>
      <c r="C1258">
        <v>136.13999999999999</v>
      </c>
      <c r="D1258">
        <v>170.68</v>
      </c>
      <c r="E1258">
        <v>28.66</v>
      </c>
      <c r="F1258">
        <v>27.54</v>
      </c>
      <c r="G1258">
        <v>27.06</v>
      </c>
      <c r="H1258">
        <v>26.68</v>
      </c>
    </row>
    <row r="1259" spans="1:8">
      <c r="A1259" s="3">
        <v>37705</v>
      </c>
      <c r="B1259">
        <v>125</v>
      </c>
      <c r="C1259">
        <v>130</v>
      </c>
      <c r="D1259">
        <v>164.09</v>
      </c>
      <c r="E1259">
        <v>27.97</v>
      </c>
      <c r="F1259">
        <v>26.46</v>
      </c>
      <c r="G1259">
        <v>26.06</v>
      </c>
      <c r="H1259">
        <v>25.73</v>
      </c>
    </row>
    <row r="1260" spans="1:8">
      <c r="A1260" s="3">
        <v>37706</v>
      </c>
      <c r="B1260">
        <v>133.18</v>
      </c>
      <c r="C1260">
        <v>120.91</v>
      </c>
      <c r="D1260">
        <v>149.09</v>
      </c>
      <c r="E1260">
        <v>28.63</v>
      </c>
      <c r="F1260">
        <v>26.83</v>
      </c>
      <c r="G1260">
        <v>26.23</v>
      </c>
      <c r="H1260">
        <v>25.91</v>
      </c>
    </row>
    <row r="1261" spans="1:8">
      <c r="A1261" s="3">
        <v>37707</v>
      </c>
      <c r="B1261">
        <v>133.18</v>
      </c>
      <c r="C1261">
        <v>117.27</v>
      </c>
      <c r="D1261">
        <v>142.72999999999999</v>
      </c>
      <c r="E1261">
        <v>30.37</v>
      </c>
      <c r="F1261">
        <v>28.45</v>
      </c>
      <c r="G1261">
        <v>27.49</v>
      </c>
      <c r="H1261">
        <v>26.98</v>
      </c>
    </row>
    <row r="1262" spans="1:8">
      <c r="A1262" s="3">
        <v>37708</v>
      </c>
      <c r="B1262">
        <v>136.13999999999999</v>
      </c>
      <c r="C1262">
        <v>112.95</v>
      </c>
      <c r="D1262">
        <v>133.63999999999999</v>
      </c>
      <c r="E1262">
        <v>30.16</v>
      </c>
      <c r="F1262">
        <v>28.36</v>
      </c>
      <c r="G1262">
        <v>27.44</v>
      </c>
      <c r="H1262">
        <v>26.93</v>
      </c>
    </row>
    <row r="1263" spans="1:8">
      <c r="A1263" s="3">
        <v>37711</v>
      </c>
      <c r="B1263">
        <v>135.22999999999999</v>
      </c>
      <c r="C1263">
        <v>107.27</v>
      </c>
      <c r="D1263">
        <v>125.68</v>
      </c>
      <c r="E1263">
        <v>31.04</v>
      </c>
      <c r="F1263">
        <v>29.19</v>
      </c>
      <c r="G1263">
        <v>28.22</v>
      </c>
      <c r="H1263">
        <v>27.64</v>
      </c>
    </row>
    <row r="1264" spans="1:8">
      <c r="A1264" s="3">
        <v>37712</v>
      </c>
      <c r="B1264">
        <v>133.63999999999999</v>
      </c>
      <c r="C1264">
        <v>103.18</v>
      </c>
      <c r="D1264">
        <v>117.05</v>
      </c>
      <c r="E1264">
        <v>29.78</v>
      </c>
      <c r="F1264">
        <v>28.23</v>
      </c>
      <c r="G1264">
        <v>27.42</v>
      </c>
      <c r="H1264">
        <v>26.98</v>
      </c>
    </row>
    <row r="1265" spans="1:8">
      <c r="A1265" s="3">
        <v>37713</v>
      </c>
      <c r="B1265">
        <v>126</v>
      </c>
      <c r="C1265">
        <v>97.73</v>
      </c>
      <c r="D1265">
        <v>100.91</v>
      </c>
      <c r="E1265">
        <v>28.56</v>
      </c>
      <c r="F1265">
        <v>27.21</v>
      </c>
      <c r="G1265">
        <v>26.64</v>
      </c>
      <c r="H1265">
        <v>26.3</v>
      </c>
    </row>
    <row r="1266" spans="1:8">
      <c r="A1266" s="3">
        <v>37714</v>
      </c>
      <c r="B1266">
        <v>118.18</v>
      </c>
      <c r="C1266">
        <v>91.36</v>
      </c>
      <c r="D1266">
        <v>101.48</v>
      </c>
      <c r="E1266">
        <v>28.97</v>
      </c>
      <c r="F1266">
        <v>27.26</v>
      </c>
      <c r="G1266">
        <v>26.62</v>
      </c>
      <c r="H1266">
        <v>26.26</v>
      </c>
    </row>
    <row r="1267" spans="1:8">
      <c r="A1267" s="3">
        <v>37715</v>
      </c>
      <c r="B1267">
        <v>110</v>
      </c>
      <c r="C1267">
        <v>88.41</v>
      </c>
      <c r="D1267">
        <v>102.5</v>
      </c>
      <c r="E1267">
        <v>28.62</v>
      </c>
      <c r="F1267">
        <v>26.86</v>
      </c>
      <c r="G1267">
        <v>26.26</v>
      </c>
      <c r="H1267">
        <v>25.99</v>
      </c>
    </row>
    <row r="1268" spans="1:8">
      <c r="A1268" s="3">
        <v>37718</v>
      </c>
      <c r="B1268">
        <v>95</v>
      </c>
      <c r="C1268">
        <v>85.91</v>
      </c>
      <c r="D1268">
        <v>101.59</v>
      </c>
      <c r="E1268">
        <v>27.96</v>
      </c>
      <c r="F1268">
        <v>26.51</v>
      </c>
      <c r="G1268">
        <v>25.91</v>
      </c>
      <c r="H1268">
        <v>25.66</v>
      </c>
    </row>
    <row r="1269" spans="1:8">
      <c r="A1269" s="3">
        <v>37719</v>
      </c>
      <c r="B1269">
        <v>92.27</v>
      </c>
      <c r="C1269">
        <v>85.45</v>
      </c>
      <c r="D1269">
        <v>102.5</v>
      </c>
      <c r="E1269">
        <v>28</v>
      </c>
      <c r="F1269">
        <v>26.73</v>
      </c>
      <c r="G1269">
        <v>26.11</v>
      </c>
      <c r="H1269">
        <v>25.85</v>
      </c>
    </row>
    <row r="1270" spans="1:8">
      <c r="A1270" s="3">
        <v>37720</v>
      </c>
      <c r="B1270">
        <v>81.25</v>
      </c>
      <c r="C1270">
        <v>82.75</v>
      </c>
      <c r="D1270">
        <v>103.25</v>
      </c>
      <c r="E1270">
        <v>28.85</v>
      </c>
      <c r="F1270">
        <v>27.73</v>
      </c>
      <c r="G1270">
        <v>27.07</v>
      </c>
      <c r="H1270">
        <v>26.72</v>
      </c>
    </row>
    <row r="1271" spans="1:8">
      <c r="A1271" s="3">
        <v>37721</v>
      </c>
      <c r="B1271">
        <v>88.64</v>
      </c>
      <c r="C1271">
        <v>82.95</v>
      </c>
      <c r="D1271">
        <v>102.84</v>
      </c>
      <c r="E1271">
        <v>27.46</v>
      </c>
      <c r="F1271">
        <v>26.74</v>
      </c>
      <c r="G1271">
        <v>26.34</v>
      </c>
      <c r="H1271">
        <v>26.1</v>
      </c>
    </row>
    <row r="1272" spans="1:8">
      <c r="A1272" s="3">
        <v>37722</v>
      </c>
      <c r="B1272">
        <v>92.64</v>
      </c>
      <c r="C1272">
        <v>84.77</v>
      </c>
      <c r="D1272">
        <v>106.25</v>
      </c>
      <c r="E1272">
        <v>28.14</v>
      </c>
      <c r="F1272">
        <v>27.11</v>
      </c>
      <c r="G1272">
        <v>26.73</v>
      </c>
      <c r="H1272">
        <v>26.51</v>
      </c>
    </row>
    <row r="1273" spans="1:8">
      <c r="A1273" s="3">
        <v>37725</v>
      </c>
      <c r="B1273">
        <v>96.82</v>
      </c>
      <c r="C1273">
        <v>85.55</v>
      </c>
      <c r="D1273">
        <v>112.73</v>
      </c>
      <c r="E1273">
        <v>28.63</v>
      </c>
      <c r="F1273">
        <v>27.06</v>
      </c>
      <c r="G1273">
        <v>26.61</v>
      </c>
      <c r="H1273">
        <v>26.29</v>
      </c>
    </row>
    <row r="1274" spans="1:8">
      <c r="A1274" s="3">
        <v>37726</v>
      </c>
      <c r="B1274">
        <v>97.84</v>
      </c>
      <c r="C1274">
        <v>86.36</v>
      </c>
      <c r="D1274">
        <v>121.82</v>
      </c>
      <c r="E1274">
        <v>29.29</v>
      </c>
      <c r="F1274">
        <v>27.53</v>
      </c>
      <c r="G1274">
        <v>27</v>
      </c>
      <c r="H1274">
        <v>26.62</v>
      </c>
    </row>
    <row r="1275" spans="1:8">
      <c r="A1275" s="3">
        <v>37727</v>
      </c>
      <c r="B1275">
        <v>97.84</v>
      </c>
      <c r="C1275">
        <v>87.27</v>
      </c>
      <c r="D1275">
        <v>121.36</v>
      </c>
      <c r="E1275">
        <v>29.18</v>
      </c>
      <c r="F1275">
        <v>27.53</v>
      </c>
      <c r="G1275">
        <v>27.08</v>
      </c>
      <c r="H1275">
        <v>26.69</v>
      </c>
    </row>
    <row r="1276" spans="1:8">
      <c r="A1276" s="3">
        <v>37728</v>
      </c>
      <c r="B1276">
        <v>94.05</v>
      </c>
      <c r="C1276">
        <v>91.75</v>
      </c>
      <c r="D1276">
        <v>132</v>
      </c>
      <c r="E1276">
        <v>30.55</v>
      </c>
      <c r="F1276">
        <v>28.54</v>
      </c>
      <c r="G1276">
        <v>27.99</v>
      </c>
      <c r="H1276">
        <v>27.5</v>
      </c>
    </row>
    <row r="1277" spans="1:8">
      <c r="A1277" s="3">
        <v>37733</v>
      </c>
      <c r="B1277">
        <v>76.05</v>
      </c>
      <c r="C1277">
        <v>90.68</v>
      </c>
      <c r="D1277">
        <v>128.72999999999999</v>
      </c>
      <c r="E1277">
        <v>29.91</v>
      </c>
      <c r="F1277">
        <v>27.99</v>
      </c>
      <c r="G1277">
        <v>27.48</v>
      </c>
      <c r="H1277">
        <v>27.01</v>
      </c>
    </row>
    <row r="1278" spans="1:8">
      <c r="A1278" s="3">
        <v>37734</v>
      </c>
      <c r="B1278">
        <v>72</v>
      </c>
      <c r="C1278">
        <v>91.14</v>
      </c>
      <c r="D1278">
        <v>128.41</v>
      </c>
      <c r="E1278">
        <v>26.65</v>
      </c>
      <c r="F1278">
        <v>26.33</v>
      </c>
      <c r="G1278">
        <v>26.01</v>
      </c>
      <c r="H1278">
        <v>25.72</v>
      </c>
    </row>
    <row r="1279" spans="1:8">
      <c r="A1279" s="3">
        <v>37735</v>
      </c>
      <c r="B1279">
        <v>73.180000000000007</v>
      </c>
      <c r="C1279">
        <v>92.05</v>
      </c>
      <c r="D1279">
        <v>129.77000000000001</v>
      </c>
      <c r="E1279">
        <v>26.64</v>
      </c>
      <c r="F1279">
        <v>26.35</v>
      </c>
      <c r="G1279">
        <v>26.09</v>
      </c>
      <c r="H1279">
        <v>25.84</v>
      </c>
    </row>
    <row r="1280" spans="1:8">
      <c r="A1280" s="3">
        <v>37736</v>
      </c>
      <c r="B1280">
        <v>72.45</v>
      </c>
      <c r="C1280">
        <v>90.45</v>
      </c>
      <c r="D1280">
        <v>129.09</v>
      </c>
      <c r="E1280">
        <v>26.26</v>
      </c>
      <c r="F1280">
        <v>26.1</v>
      </c>
      <c r="G1280">
        <v>25.9</v>
      </c>
      <c r="H1280">
        <v>25.66</v>
      </c>
    </row>
    <row r="1281" spans="1:8">
      <c r="A1281" s="3">
        <v>37739</v>
      </c>
      <c r="B1281">
        <v>67.05</v>
      </c>
      <c r="C1281">
        <v>89.55</v>
      </c>
      <c r="D1281">
        <v>126.14</v>
      </c>
      <c r="E1281">
        <v>25.49</v>
      </c>
      <c r="F1281">
        <v>25.4</v>
      </c>
      <c r="G1281">
        <v>25.29</v>
      </c>
      <c r="H1281">
        <v>25.1</v>
      </c>
    </row>
    <row r="1282" spans="1:8">
      <c r="A1282" s="3">
        <v>37740</v>
      </c>
      <c r="B1282">
        <v>57.75</v>
      </c>
      <c r="C1282">
        <v>88.25</v>
      </c>
      <c r="D1282">
        <v>124.75</v>
      </c>
      <c r="E1282">
        <v>25.24</v>
      </c>
      <c r="F1282">
        <v>25.11</v>
      </c>
      <c r="G1282">
        <v>25.01</v>
      </c>
      <c r="H1282">
        <v>24.87</v>
      </c>
    </row>
    <row r="1283" spans="1:8">
      <c r="A1283" s="3">
        <v>37741</v>
      </c>
      <c r="B1283">
        <v>50.45</v>
      </c>
      <c r="C1283">
        <v>81.36</v>
      </c>
      <c r="D1283">
        <v>123.41</v>
      </c>
      <c r="E1283">
        <v>25.8</v>
      </c>
      <c r="F1283">
        <v>25.46</v>
      </c>
      <c r="G1283">
        <v>25.29</v>
      </c>
      <c r="H1283">
        <v>25.14</v>
      </c>
    </row>
    <row r="1284" spans="1:8">
      <c r="A1284" s="3">
        <v>37742</v>
      </c>
      <c r="B1284">
        <v>48.5</v>
      </c>
      <c r="C1284">
        <v>75</v>
      </c>
      <c r="D1284">
        <v>121.39</v>
      </c>
      <c r="E1284">
        <v>26.03</v>
      </c>
      <c r="F1284">
        <v>25.84</v>
      </c>
      <c r="G1284">
        <v>25.65</v>
      </c>
      <c r="H1284">
        <v>25.47</v>
      </c>
    </row>
    <row r="1285" spans="1:8">
      <c r="A1285" s="3">
        <v>37743</v>
      </c>
      <c r="B1285">
        <v>46.28</v>
      </c>
      <c r="C1285">
        <v>62.05</v>
      </c>
      <c r="D1285">
        <v>118</v>
      </c>
      <c r="E1285">
        <v>25.67</v>
      </c>
      <c r="F1285">
        <v>25.47</v>
      </c>
      <c r="G1285">
        <v>25.31</v>
      </c>
      <c r="H1285">
        <v>25.15</v>
      </c>
    </row>
    <row r="1286" spans="1:8">
      <c r="A1286" s="3">
        <v>37747</v>
      </c>
      <c r="B1286">
        <v>43.86</v>
      </c>
      <c r="C1286">
        <v>60.45</v>
      </c>
      <c r="D1286">
        <v>100</v>
      </c>
      <c r="E1286">
        <v>25.72</v>
      </c>
      <c r="F1286">
        <v>25.62</v>
      </c>
      <c r="G1286">
        <v>25.47</v>
      </c>
      <c r="H1286">
        <v>25.32</v>
      </c>
    </row>
    <row r="1287" spans="1:8">
      <c r="A1287" s="3">
        <v>37748</v>
      </c>
      <c r="B1287">
        <v>57.95</v>
      </c>
      <c r="C1287">
        <v>61.91</v>
      </c>
      <c r="D1287">
        <v>100</v>
      </c>
      <c r="E1287">
        <v>26.23</v>
      </c>
      <c r="F1287">
        <v>26.12</v>
      </c>
      <c r="G1287">
        <v>25.91</v>
      </c>
      <c r="H1287">
        <v>25.72</v>
      </c>
    </row>
    <row r="1288" spans="1:8">
      <c r="A1288" s="3">
        <v>37749</v>
      </c>
      <c r="B1288">
        <v>78.75</v>
      </c>
      <c r="C1288">
        <v>67.75</v>
      </c>
      <c r="D1288">
        <v>97.5</v>
      </c>
      <c r="E1288">
        <v>26.98</v>
      </c>
      <c r="F1288">
        <v>26.75</v>
      </c>
      <c r="G1288">
        <v>26.39</v>
      </c>
      <c r="H1288">
        <v>26.11</v>
      </c>
    </row>
    <row r="1289" spans="1:8">
      <c r="A1289" s="3">
        <v>37750</v>
      </c>
      <c r="B1289">
        <v>102.5</v>
      </c>
      <c r="C1289">
        <v>77.73</v>
      </c>
      <c r="D1289">
        <v>110.11</v>
      </c>
      <c r="E1289">
        <v>27.72</v>
      </c>
      <c r="F1289">
        <v>27.33</v>
      </c>
      <c r="G1289">
        <v>26.85</v>
      </c>
      <c r="H1289">
        <v>26.49</v>
      </c>
    </row>
    <row r="1290" spans="1:8">
      <c r="A1290" s="3">
        <v>37753</v>
      </c>
      <c r="B1290">
        <v>108.18</v>
      </c>
      <c r="C1290">
        <v>79.77</v>
      </c>
      <c r="D1290">
        <v>124.55</v>
      </c>
      <c r="E1290">
        <v>27.35</v>
      </c>
      <c r="F1290">
        <v>27.09</v>
      </c>
      <c r="G1290">
        <v>26.64</v>
      </c>
      <c r="H1290">
        <v>26.28</v>
      </c>
    </row>
    <row r="1291" spans="1:8">
      <c r="A1291" s="3">
        <v>37754</v>
      </c>
      <c r="B1291">
        <v>115.23</v>
      </c>
      <c r="C1291">
        <v>81.36</v>
      </c>
      <c r="D1291">
        <v>124.77</v>
      </c>
      <c r="E1291">
        <v>28.5</v>
      </c>
      <c r="F1291">
        <v>28.08</v>
      </c>
      <c r="G1291">
        <v>27.52</v>
      </c>
      <c r="H1291">
        <v>27.04</v>
      </c>
    </row>
    <row r="1292" spans="1:8">
      <c r="A1292" s="3">
        <v>37755</v>
      </c>
      <c r="B1292">
        <v>112.75</v>
      </c>
      <c r="C1292">
        <v>83</v>
      </c>
      <c r="D1292">
        <v>125.68</v>
      </c>
      <c r="E1292">
        <v>29.17</v>
      </c>
      <c r="F1292">
        <v>28.78</v>
      </c>
      <c r="G1292">
        <v>28.18</v>
      </c>
      <c r="H1292">
        <v>27.59</v>
      </c>
    </row>
    <row r="1293" spans="1:8">
      <c r="A1293" s="3">
        <v>37756</v>
      </c>
      <c r="B1293">
        <v>109.09</v>
      </c>
      <c r="C1293">
        <v>85</v>
      </c>
      <c r="D1293">
        <v>122.95</v>
      </c>
      <c r="E1293">
        <v>28.74</v>
      </c>
      <c r="F1293">
        <v>28.41</v>
      </c>
      <c r="G1293">
        <v>27.86</v>
      </c>
      <c r="H1293">
        <v>27.31</v>
      </c>
    </row>
    <row r="1294" spans="1:8">
      <c r="A1294" s="3">
        <v>37757</v>
      </c>
      <c r="B1294">
        <v>110.23</v>
      </c>
      <c r="C1294">
        <v>85.68</v>
      </c>
      <c r="D1294">
        <v>124.55</v>
      </c>
      <c r="E1294">
        <v>29.14</v>
      </c>
      <c r="F1294">
        <v>28.75</v>
      </c>
      <c r="G1294">
        <v>28.1</v>
      </c>
      <c r="H1294">
        <v>27.49</v>
      </c>
    </row>
    <row r="1295" spans="1:8">
      <c r="A1295" s="3">
        <v>37760</v>
      </c>
      <c r="B1295">
        <v>108.64</v>
      </c>
      <c r="C1295">
        <v>85.23</v>
      </c>
      <c r="D1295">
        <v>124.77</v>
      </c>
      <c r="E1295">
        <v>28.83</v>
      </c>
      <c r="F1295">
        <v>28.29</v>
      </c>
      <c r="G1295">
        <v>27.64</v>
      </c>
      <c r="H1295">
        <v>27.07</v>
      </c>
    </row>
    <row r="1296" spans="1:8">
      <c r="A1296" s="3">
        <v>37761</v>
      </c>
      <c r="B1296">
        <v>88.59</v>
      </c>
      <c r="C1296">
        <v>85.23</v>
      </c>
      <c r="D1296">
        <v>125</v>
      </c>
      <c r="E1296">
        <v>29.28</v>
      </c>
      <c r="F1296">
        <v>28.41</v>
      </c>
      <c r="G1296">
        <v>27.66</v>
      </c>
      <c r="H1296">
        <v>27.08</v>
      </c>
    </row>
    <row r="1297" spans="1:8">
      <c r="A1297" s="3">
        <v>37762</v>
      </c>
      <c r="B1297">
        <v>77.95</v>
      </c>
      <c r="C1297">
        <v>85.68</v>
      </c>
      <c r="D1297">
        <v>148.63999999999999</v>
      </c>
      <c r="E1297">
        <v>29.03</v>
      </c>
      <c r="F1297">
        <v>28.15</v>
      </c>
      <c r="G1297">
        <v>27.51</v>
      </c>
      <c r="H1297">
        <v>27.03</v>
      </c>
    </row>
    <row r="1298" spans="1:8">
      <c r="A1298" s="3">
        <v>37763</v>
      </c>
      <c r="B1298">
        <v>66.25</v>
      </c>
      <c r="C1298">
        <v>90.91</v>
      </c>
      <c r="D1298">
        <v>150.22999999999999</v>
      </c>
      <c r="E1298">
        <v>28.85</v>
      </c>
      <c r="F1298">
        <v>27.98</v>
      </c>
      <c r="G1298">
        <v>27.35</v>
      </c>
      <c r="H1298">
        <v>26.88</v>
      </c>
    </row>
    <row r="1299" spans="1:8">
      <c r="A1299" s="3">
        <v>37764</v>
      </c>
      <c r="B1299">
        <v>75</v>
      </c>
      <c r="C1299">
        <v>92.27</v>
      </c>
      <c r="D1299">
        <v>150.44999999999999</v>
      </c>
      <c r="E1299">
        <v>29.16</v>
      </c>
      <c r="F1299">
        <v>28.25</v>
      </c>
      <c r="G1299">
        <v>27.56</v>
      </c>
      <c r="H1299">
        <v>27.07</v>
      </c>
    </row>
    <row r="1300" spans="1:8">
      <c r="A1300" s="3">
        <v>37768</v>
      </c>
      <c r="B1300">
        <v>89.77</v>
      </c>
      <c r="C1300">
        <v>94.32</v>
      </c>
      <c r="D1300">
        <v>150.44999999999999</v>
      </c>
      <c r="E1300">
        <v>29.35</v>
      </c>
      <c r="F1300">
        <v>28.39</v>
      </c>
      <c r="G1300">
        <v>27.7</v>
      </c>
      <c r="H1300">
        <v>27.21</v>
      </c>
    </row>
    <row r="1301" spans="1:8">
      <c r="A1301" s="3">
        <v>37769</v>
      </c>
      <c r="B1301">
        <v>96.29</v>
      </c>
      <c r="C1301">
        <v>94.95</v>
      </c>
      <c r="D1301">
        <v>150</v>
      </c>
      <c r="E1301">
        <v>28.58</v>
      </c>
      <c r="F1301">
        <v>27.65</v>
      </c>
      <c r="G1301">
        <v>27.04</v>
      </c>
      <c r="H1301">
        <v>26.63</v>
      </c>
    </row>
    <row r="1302" spans="1:8">
      <c r="A1302" s="3">
        <v>37770</v>
      </c>
      <c r="B1302">
        <v>92.73</v>
      </c>
      <c r="C1302">
        <v>94.4</v>
      </c>
      <c r="D1302">
        <v>156</v>
      </c>
      <c r="E1302">
        <v>29.1</v>
      </c>
      <c r="F1302">
        <v>28.09</v>
      </c>
      <c r="G1302">
        <v>27.38</v>
      </c>
      <c r="H1302">
        <v>26.93</v>
      </c>
    </row>
    <row r="1303" spans="1:8">
      <c r="A1303" s="3">
        <v>37771</v>
      </c>
      <c r="B1303">
        <v>87.71</v>
      </c>
      <c r="C1303">
        <v>93.59</v>
      </c>
      <c r="D1303">
        <v>150.22999999999999</v>
      </c>
      <c r="E1303">
        <v>29.56</v>
      </c>
      <c r="F1303">
        <v>28.49</v>
      </c>
      <c r="G1303">
        <v>27.75</v>
      </c>
      <c r="H1303">
        <v>27.28</v>
      </c>
    </row>
    <row r="1304" spans="1:8">
      <c r="A1304" s="3">
        <v>37774</v>
      </c>
      <c r="B1304">
        <v>80.91</v>
      </c>
      <c r="C1304">
        <v>94.32</v>
      </c>
      <c r="D1304">
        <v>147.94999999999999</v>
      </c>
      <c r="E1304">
        <v>30.71</v>
      </c>
      <c r="F1304">
        <v>29.59</v>
      </c>
      <c r="G1304">
        <v>28.67</v>
      </c>
      <c r="H1304">
        <v>28.07</v>
      </c>
    </row>
    <row r="1305" spans="1:8">
      <c r="A1305" s="3">
        <v>37775</v>
      </c>
      <c r="B1305">
        <v>81.88</v>
      </c>
      <c r="C1305">
        <v>92.95</v>
      </c>
      <c r="D1305">
        <v>146.59</v>
      </c>
      <c r="E1305">
        <v>30.67</v>
      </c>
      <c r="F1305">
        <v>29.5</v>
      </c>
      <c r="G1305">
        <v>28.65</v>
      </c>
      <c r="H1305">
        <v>28.05</v>
      </c>
    </row>
    <row r="1306" spans="1:8">
      <c r="A1306" s="3">
        <v>37776</v>
      </c>
      <c r="B1306">
        <v>82.63</v>
      </c>
      <c r="C1306">
        <v>93.25</v>
      </c>
      <c r="D1306">
        <v>145.25</v>
      </c>
      <c r="E1306">
        <v>30.05</v>
      </c>
      <c r="F1306">
        <v>28.95</v>
      </c>
      <c r="G1306">
        <v>28.14</v>
      </c>
      <c r="H1306">
        <v>27.54</v>
      </c>
    </row>
    <row r="1307" spans="1:8">
      <c r="A1307" s="3">
        <v>37777</v>
      </c>
      <c r="B1307">
        <v>81.77</v>
      </c>
      <c r="C1307">
        <v>92.73</v>
      </c>
      <c r="D1307">
        <v>135.72999999999999</v>
      </c>
      <c r="E1307">
        <v>30.74</v>
      </c>
      <c r="F1307">
        <v>29.68</v>
      </c>
      <c r="G1307">
        <v>28.83</v>
      </c>
      <c r="H1307">
        <v>28.18</v>
      </c>
    </row>
    <row r="1308" spans="1:8">
      <c r="A1308" s="3">
        <v>37778</v>
      </c>
      <c r="B1308">
        <v>81.88</v>
      </c>
      <c r="C1308">
        <v>92.27</v>
      </c>
      <c r="D1308">
        <v>136.5</v>
      </c>
      <c r="E1308">
        <v>31.28</v>
      </c>
      <c r="F1308">
        <v>30.26</v>
      </c>
      <c r="G1308">
        <v>29.45</v>
      </c>
      <c r="H1308">
        <v>28.79</v>
      </c>
    </row>
    <row r="1309" spans="1:8">
      <c r="A1309" s="3">
        <v>37781</v>
      </c>
      <c r="B1309">
        <v>80.349999999999994</v>
      </c>
      <c r="C1309">
        <v>91</v>
      </c>
      <c r="D1309">
        <v>137.9</v>
      </c>
      <c r="E1309">
        <v>31.45</v>
      </c>
      <c r="F1309">
        <v>30.48</v>
      </c>
      <c r="G1309">
        <v>29.66</v>
      </c>
      <c r="H1309">
        <v>28.96</v>
      </c>
    </row>
    <row r="1310" spans="1:8">
      <c r="A1310" s="3">
        <v>37782</v>
      </c>
      <c r="B1310">
        <v>79.5</v>
      </c>
      <c r="C1310">
        <v>90.23</v>
      </c>
      <c r="D1310">
        <v>138.77000000000001</v>
      </c>
      <c r="E1310">
        <v>31.73</v>
      </c>
      <c r="F1310">
        <v>30.62</v>
      </c>
      <c r="G1310">
        <v>29.84</v>
      </c>
      <c r="H1310">
        <v>29.12</v>
      </c>
    </row>
    <row r="1311" spans="1:8">
      <c r="A1311" s="3">
        <v>37783</v>
      </c>
      <c r="B1311">
        <v>79.33</v>
      </c>
      <c r="C1311">
        <v>90.23</v>
      </c>
      <c r="D1311">
        <v>153.86000000000001</v>
      </c>
      <c r="E1311">
        <v>32.36</v>
      </c>
      <c r="F1311">
        <v>31.05</v>
      </c>
      <c r="G1311">
        <v>30.18</v>
      </c>
      <c r="H1311">
        <v>29.41</v>
      </c>
    </row>
    <row r="1312" spans="1:8">
      <c r="A1312" s="3">
        <v>37784</v>
      </c>
      <c r="B1312">
        <v>79.67</v>
      </c>
      <c r="C1312">
        <v>90.68</v>
      </c>
      <c r="D1312">
        <v>155.22999999999999</v>
      </c>
      <c r="E1312">
        <v>31.51</v>
      </c>
      <c r="F1312">
        <v>30.3</v>
      </c>
      <c r="G1312">
        <v>29.55</v>
      </c>
      <c r="H1312">
        <v>28.87</v>
      </c>
    </row>
    <row r="1313" spans="1:8">
      <c r="A1313" s="3">
        <v>37785</v>
      </c>
      <c r="B1313">
        <v>80.209999999999994</v>
      </c>
      <c r="C1313">
        <v>89.77</v>
      </c>
      <c r="D1313">
        <v>152.27000000000001</v>
      </c>
      <c r="E1313">
        <v>30.65</v>
      </c>
      <c r="F1313">
        <v>29.33</v>
      </c>
      <c r="G1313">
        <v>28.68</v>
      </c>
      <c r="H1313">
        <v>28.08</v>
      </c>
    </row>
    <row r="1314" spans="1:8">
      <c r="A1314" s="3">
        <v>37788</v>
      </c>
      <c r="B1314">
        <v>78.83</v>
      </c>
      <c r="C1314">
        <v>90.11</v>
      </c>
      <c r="D1314">
        <v>143.91</v>
      </c>
      <c r="E1314">
        <v>31.18</v>
      </c>
      <c r="F1314">
        <v>29.57</v>
      </c>
      <c r="G1314">
        <v>28.98</v>
      </c>
      <c r="H1314">
        <v>28.38</v>
      </c>
    </row>
    <row r="1315" spans="1:8">
      <c r="A1315" s="3">
        <v>37789</v>
      </c>
      <c r="B1315">
        <v>78.63</v>
      </c>
      <c r="C1315">
        <v>90</v>
      </c>
      <c r="D1315">
        <v>143.22999999999999</v>
      </c>
      <c r="E1315">
        <v>31.07</v>
      </c>
      <c r="F1315">
        <v>29.48</v>
      </c>
      <c r="G1315">
        <v>28.85</v>
      </c>
      <c r="H1315">
        <v>28.32</v>
      </c>
    </row>
    <row r="1316" spans="1:8">
      <c r="A1316" s="3">
        <v>37790</v>
      </c>
      <c r="B1316">
        <v>76.92</v>
      </c>
      <c r="C1316">
        <v>88.18</v>
      </c>
      <c r="D1316">
        <v>141.59</v>
      </c>
      <c r="E1316">
        <v>30.36</v>
      </c>
      <c r="F1316">
        <v>28.77</v>
      </c>
      <c r="G1316">
        <v>28.26</v>
      </c>
      <c r="H1316">
        <v>27.79</v>
      </c>
    </row>
    <row r="1317" spans="1:8">
      <c r="A1317" s="3">
        <v>37791</v>
      </c>
      <c r="B1317">
        <v>72.290000000000006</v>
      </c>
      <c r="C1317">
        <v>87.73</v>
      </c>
      <c r="D1317">
        <v>127.27</v>
      </c>
      <c r="E1317">
        <v>29.96</v>
      </c>
      <c r="F1317">
        <v>28.51</v>
      </c>
      <c r="G1317">
        <v>28.09</v>
      </c>
      <c r="H1317">
        <v>27.64</v>
      </c>
    </row>
    <row r="1318" spans="1:8">
      <c r="A1318" s="3">
        <v>37792</v>
      </c>
      <c r="B1318">
        <v>69.92</v>
      </c>
      <c r="C1318">
        <v>85.45</v>
      </c>
      <c r="D1318">
        <v>111.82</v>
      </c>
      <c r="E1318">
        <v>30.82</v>
      </c>
      <c r="F1318">
        <v>29.48</v>
      </c>
      <c r="G1318">
        <v>28.98</v>
      </c>
      <c r="H1318">
        <v>28.44</v>
      </c>
    </row>
    <row r="1319" spans="1:8">
      <c r="A1319" s="3">
        <v>37795</v>
      </c>
      <c r="B1319">
        <v>57.71</v>
      </c>
      <c r="C1319">
        <v>80.23</v>
      </c>
      <c r="D1319">
        <v>110.45</v>
      </c>
      <c r="E1319">
        <v>29.17</v>
      </c>
      <c r="F1319">
        <v>28.78</v>
      </c>
      <c r="G1319">
        <v>28.33</v>
      </c>
      <c r="H1319">
        <v>27.9</v>
      </c>
    </row>
    <row r="1320" spans="1:8">
      <c r="A1320" s="3">
        <v>37796</v>
      </c>
      <c r="B1320">
        <v>54.92</v>
      </c>
      <c r="C1320">
        <v>77.95</v>
      </c>
      <c r="D1320">
        <v>110.45</v>
      </c>
      <c r="E1320">
        <v>28.78</v>
      </c>
      <c r="F1320">
        <v>28.36</v>
      </c>
      <c r="G1320">
        <v>27.97</v>
      </c>
      <c r="H1320">
        <v>27.59</v>
      </c>
    </row>
    <row r="1321" spans="1:8">
      <c r="A1321" s="3">
        <v>37797</v>
      </c>
      <c r="B1321">
        <v>58.83</v>
      </c>
      <c r="C1321">
        <v>76.7</v>
      </c>
      <c r="D1321">
        <v>108.41</v>
      </c>
      <c r="E1321">
        <v>29.95</v>
      </c>
      <c r="F1321">
        <v>29.34</v>
      </c>
      <c r="G1321">
        <v>28.87</v>
      </c>
      <c r="H1321">
        <v>28.42</v>
      </c>
    </row>
    <row r="1322" spans="1:8">
      <c r="A1322" s="3">
        <v>37798</v>
      </c>
      <c r="B1322">
        <v>60.83</v>
      </c>
      <c r="C1322">
        <v>72.5</v>
      </c>
      <c r="D1322">
        <v>103.41</v>
      </c>
      <c r="E1322">
        <v>29.01</v>
      </c>
      <c r="F1322">
        <v>28.55</v>
      </c>
      <c r="G1322">
        <v>28.15</v>
      </c>
      <c r="H1322">
        <v>27.76</v>
      </c>
    </row>
    <row r="1323" spans="1:8">
      <c r="A1323" s="3">
        <v>37799</v>
      </c>
      <c r="B1323">
        <v>63.27</v>
      </c>
      <c r="C1323">
        <v>70</v>
      </c>
      <c r="D1323">
        <v>91.14</v>
      </c>
      <c r="E1323">
        <v>29.27</v>
      </c>
      <c r="F1323">
        <v>28.9</v>
      </c>
      <c r="G1323">
        <v>28.52</v>
      </c>
      <c r="H1323">
        <v>28.13</v>
      </c>
    </row>
    <row r="1324" spans="1:8">
      <c r="A1324" s="3">
        <v>37802</v>
      </c>
      <c r="B1324">
        <v>63.79</v>
      </c>
      <c r="C1324">
        <v>67.95</v>
      </c>
      <c r="D1324">
        <v>83.86</v>
      </c>
      <c r="E1324">
        <v>30.19</v>
      </c>
      <c r="F1324">
        <v>29.77</v>
      </c>
      <c r="G1324">
        <v>29.27</v>
      </c>
      <c r="H1324">
        <v>28.83</v>
      </c>
    </row>
    <row r="1325" spans="1:8">
      <c r="A1325" s="3">
        <v>37803</v>
      </c>
      <c r="B1325">
        <v>63.17</v>
      </c>
      <c r="C1325">
        <v>64.77</v>
      </c>
      <c r="D1325">
        <v>84.09</v>
      </c>
      <c r="E1325">
        <v>30.4</v>
      </c>
      <c r="F1325">
        <v>30.05</v>
      </c>
      <c r="G1325">
        <v>29.45</v>
      </c>
      <c r="H1325">
        <v>28.98</v>
      </c>
    </row>
    <row r="1326" spans="1:8">
      <c r="A1326" s="3">
        <v>37804</v>
      </c>
      <c r="B1326">
        <v>56.75</v>
      </c>
      <c r="C1326">
        <v>63.41</v>
      </c>
      <c r="D1326">
        <v>81.36</v>
      </c>
      <c r="E1326">
        <v>30.15</v>
      </c>
      <c r="F1326">
        <v>29.81</v>
      </c>
      <c r="G1326">
        <v>29.21</v>
      </c>
      <c r="H1326">
        <v>28.76</v>
      </c>
    </row>
    <row r="1327" spans="1:8">
      <c r="A1327" s="3">
        <v>37805</v>
      </c>
      <c r="B1327">
        <v>51.75</v>
      </c>
      <c r="C1327">
        <v>59.86</v>
      </c>
      <c r="D1327">
        <v>75.14</v>
      </c>
      <c r="E1327">
        <v>30.42</v>
      </c>
      <c r="F1327">
        <v>30.02</v>
      </c>
      <c r="G1327">
        <v>29.4</v>
      </c>
      <c r="H1327">
        <v>28.94</v>
      </c>
    </row>
    <row r="1328" spans="1:8">
      <c r="A1328" s="3">
        <v>37809</v>
      </c>
      <c r="B1328">
        <v>44.38</v>
      </c>
      <c r="C1328">
        <v>57.05</v>
      </c>
      <c r="D1328">
        <v>76.23</v>
      </c>
      <c r="E1328">
        <v>30.13</v>
      </c>
      <c r="F1328">
        <v>29.72</v>
      </c>
      <c r="G1328">
        <v>29.2</v>
      </c>
      <c r="H1328">
        <v>28.81</v>
      </c>
    </row>
    <row r="1329" spans="1:8">
      <c r="A1329" s="3">
        <v>37810</v>
      </c>
      <c r="B1329">
        <v>44.79</v>
      </c>
      <c r="C1329">
        <v>51.59</v>
      </c>
      <c r="D1329">
        <v>75.55</v>
      </c>
      <c r="E1329">
        <v>30.22</v>
      </c>
      <c r="F1329">
        <v>29.92</v>
      </c>
      <c r="G1329">
        <v>29.41</v>
      </c>
      <c r="H1329">
        <v>29.01</v>
      </c>
    </row>
    <row r="1330" spans="1:8">
      <c r="A1330" s="3">
        <v>37811</v>
      </c>
      <c r="B1330">
        <v>47.38</v>
      </c>
      <c r="C1330">
        <v>50.66</v>
      </c>
      <c r="D1330">
        <v>75.23</v>
      </c>
      <c r="E1330">
        <v>30.88</v>
      </c>
      <c r="F1330">
        <v>30.63</v>
      </c>
      <c r="G1330">
        <v>30.09</v>
      </c>
      <c r="H1330">
        <v>29.65</v>
      </c>
    </row>
    <row r="1331" spans="1:8">
      <c r="A1331" s="3">
        <v>37812</v>
      </c>
      <c r="B1331">
        <v>51.85</v>
      </c>
      <c r="C1331">
        <v>47.91</v>
      </c>
      <c r="D1331">
        <v>75.23</v>
      </c>
      <c r="E1331">
        <v>31.06</v>
      </c>
      <c r="F1331">
        <v>30.77</v>
      </c>
      <c r="G1331">
        <v>30.18</v>
      </c>
      <c r="H1331">
        <v>29.69</v>
      </c>
    </row>
    <row r="1332" spans="1:8">
      <c r="A1332" s="3">
        <v>37813</v>
      </c>
      <c r="B1332">
        <v>55.34</v>
      </c>
      <c r="C1332">
        <v>47.73</v>
      </c>
      <c r="D1332">
        <v>75.819999999999993</v>
      </c>
      <c r="E1332">
        <v>31.28</v>
      </c>
      <c r="F1332">
        <v>31.05</v>
      </c>
      <c r="G1332">
        <v>30.45</v>
      </c>
      <c r="H1332">
        <v>29.92</v>
      </c>
    </row>
    <row r="1333" spans="1:8">
      <c r="A1333" s="3">
        <v>37816</v>
      </c>
      <c r="B1333">
        <v>56.42</v>
      </c>
      <c r="C1333">
        <v>49.86</v>
      </c>
      <c r="D1333">
        <v>79.319999999999993</v>
      </c>
      <c r="E1333">
        <v>31.27</v>
      </c>
      <c r="F1333">
        <v>31.05</v>
      </c>
      <c r="G1333">
        <v>30.45</v>
      </c>
      <c r="H1333">
        <v>29.91</v>
      </c>
    </row>
    <row r="1334" spans="1:8">
      <c r="A1334" s="3">
        <v>37817</v>
      </c>
      <c r="B1334">
        <v>53.83</v>
      </c>
      <c r="C1334">
        <v>50</v>
      </c>
      <c r="D1334">
        <v>80</v>
      </c>
      <c r="E1334">
        <v>31.62</v>
      </c>
      <c r="F1334">
        <v>31.11</v>
      </c>
      <c r="G1334">
        <v>30.5</v>
      </c>
      <c r="H1334">
        <v>29.97</v>
      </c>
    </row>
    <row r="1335" spans="1:8">
      <c r="A1335" s="3">
        <v>37818</v>
      </c>
      <c r="B1335">
        <v>50.63</v>
      </c>
      <c r="C1335">
        <v>50</v>
      </c>
      <c r="D1335">
        <v>80.91</v>
      </c>
      <c r="E1335">
        <v>31.05</v>
      </c>
      <c r="F1335">
        <v>30.41</v>
      </c>
      <c r="G1335">
        <v>29.85</v>
      </c>
      <c r="H1335">
        <v>29.39</v>
      </c>
    </row>
    <row r="1336" spans="1:8">
      <c r="A1336" s="3">
        <v>37819</v>
      </c>
      <c r="B1336">
        <v>49.79</v>
      </c>
      <c r="C1336">
        <v>50.23</v>
      </c>
      <c r="D1336">
        <v>80.45</v>
      </c>
      <c r="E1336">
        <v>31.41</v>
      </c>
      <c r="F1336">
        <v>30.72</v>
      </c>
      <c r="G1336">
        <v>30.16</v>
      </c>
      <c r="H1336">
        <v>29.65</v>
      </c>
    </row>
    <row r="1337" spans="1:8">
      <c r="A1337" s="3">
        <v>37820</v>
      </c>
      <c r="B1337">
        <v>47.96</v>
      </c>
      <c r="C1337">
        <v>49.91</v>
      </c>
      <c r="D1337">
        <v>80.23</v>
      </c>
      <c r="E1337">
        <v>31.96</v>
      </c>
      <c r="F1337">
        <v>31.03</v>
      </c>
      <c r="G1337">
        <v>30.49</v>
      </c>
      <c r="H1337">
        <v>29.94</v>
      </c>
    </row>
    <row r="1338" spans="1:8">
      <c r="A1338" s="3">
        <v>37823</v>
      </c>
      <c r="B1338">
        <v>46.58</v>
      </c>
      <c r="C1338">
        <v>50</v>
      </c>
      <c r="D1338">
        <v>80.14</v>
      </c>
      <c r="E1338">
        <v>31.78</v>
      </c>
      <c r="F1338">
        <v>30.83</v>
      </c>
      <c r="G1338">
        <v>30.4</v>
      </c>
      <c r="H1338">
        <v>29.93</v>
      </c>
    </row>
    <row r="1339" spans="1:8">
      <c r="A1339" s="3">
        <v>37824</v>
      </c>
      <c r="B1339">
        <v>46.88</v>
      </c>
      <c r="C1339">
        <v>49</v>
      </c>
      <c r="D1339">
        <v>80.91</v>
      </c>
      <c r="E1339">
        <v>30.19</v>
      </c>
      <c r="F1339">
        <v>29.49</v>
      </c>
      <c r="G1339">
        <v>29.13</v>
      </c>
      <c r="H1339">
        <v>28.73</v>
      </c>
    </row>
    <row r="1340" spans="1:8">
      <c r="A1340" s="3">
        <v>37825</v>
      </c>
      <c r="B1340">
        <v>49.25</v>
      </c>
      <c r="C1340">
        <v>50.91</v>
      </c>
      <c r="D1340">
        <v>84.66</v>
      </c>
      <c r="E1340">
        <v>29.67</v>
      </c>
      <c r="F1340">
        <v>29.32</v>
      </c>
      <c r="G1340">
        <v>28.95</v>
      </c>
      <c r="H1340">
        <v>28.56</v>
      </c>
    </row>
    <row r="1341" spans="1:8">
      <c r="A1341" s="3">
        <v>37826</v>
      </c>
      <c r="B1341">
        <v>48.96</v>
      </c>
      <c r="C1341">
        <v>53.5</v>
      </c>
      <c r="D1341">
        <v>90.45</v>
      </c>
      <c r="E1341">
        <v>30.22</v>
      </c>
      <c r="F1341">
        <v>29.82</v>
      </c>
      <c r="G1341">
        <v>29.4</v>
      </c>
      <c r="H1341">
        <v>28.98</v>
      </c>
    </row>
    <row r="1342" spans="1:8">
      <c r="A1342" s="3">
        <v>37827</v>
      </c>
      <c r="B1342">
        <v>47.58</v>
      </c>
      <c r="C1342">
        <v>53.55</v>
      </c>
      <c r="D1342">
        <v>96.36</v>
      </c>
      <c r="E1342">
        <v>30.17</v>
      </c>
      <c r="F1342">
        <v>29.83</v>
      </c>
      <c r="G1342">
        <v>29.38</v>
      </c>
      <c r="H1342">
        <v>28.94</v>
      </c>
    </row>
    <row r="1343" spans="1:8">
      <c r="A1343" s="3">
        <v>37830</v>
      </c>
      <c r="B1343">
        <v>47.08</v>
      </c>
      <c r="C1343">
        <v>54.34</v>
      </c>
      <c r="D1343">
        <v>93.18</v>
      </c>
      <c r="E1343">
        <v>30.11</v>
      </c>
      <c r="F1343">
        <v>29.73</v>
      </c>
      <c r="G1343">
        <v>29.3</v>
      </c>
      <c r="H1343">
        <v>28.88</v>
      </c>
    </row>
    <row r="1344" spans="1:8">
      <c r="A1344" s="3">
        <v>37831</v>
      </c>
      <c r="B1344">
        <v>45.79</v>
      </c>
      <c r="C1344">
        <v>54.91</v>
      </c>
      <c r="D1344">
        <v>89.32</v>
      </c>
      <c r="E1344">
        <v>30.24</v>
      </c>
      <c r="F1344">
        <v>29.83</v>
      </c>
      <c r="G1344">
        <v>29.39</v>
      </c>
      <c r="H1344">
        <v>28.96</v>
      </c>
    </row>
    <row r="1345" spans="1:8">
      <c r="A1345" s="3">
        <v>37832</v>
      </c>
      <c r="B1345">
        <v>45.83</v>
      </c>
      <c r="C1345">
        <v>59.32</v>
      </c>
      <c r="D1345">
        <v>88.32</v>
      </c>
      <c r="E1345">
        <v>30.68</v>
      </c>
      <c r="F1345">
        <v>30.31</v>
      </c>
      <c r="G1345">
        <v>29.82</v>
      </c>
      <c r="H1345">
        <v>29.35</v>
      </c>
    </row>
    <row r="1346" spans="1:8">
      <c r="A1346" s="3">
        <v>37833</v>
      </c>
      <c r="B1346">
        <v>44.71</v>
      </c>
      <c r="C1346">
        <v>60.91</v>
      </c>
      <c r="D1346">
        <v>88.86</v>
      </c>
      <c r="E1346">
        <v>30.54</v>
      </c>
      <c r="F1346">
        <v>30.25</v>
      </c>
      <c r="G1346">
        <v>29.78</v>
      </c>
      <c r="H1346">
        <v>29.32</v>
      </c>
    </row>
    <row r="1347" spans="1:8">
      <c r="A1347" s="3">
        <v>37834</v>
      </c>
      <c r="B1347">
        <v>44.71</v>
      </c>
      <c r="C1347">
        <v>62.23</v>
      </c>
      <c r="D1347">
        <v>90</v>
      </c>
      <c r="E1347">
        <v>32.31</v>
      </c>
      <c r="F1347">
        <v>31.95</v>
      </c>
      <c r="G1347">
        <v>31.36</v>
      </c>
      <c r="H1347">
        <v>30.79</v>
      </c>
    </row>
    <row r="1348" spans="1:8">
      <c r="A1348" s="3">
        <v>37837</v>
      </c>
      <c r="B1348">
        <v>44.79</v>
      </c>
      <c r="C1348">
        <v>62.32</v>
      </c>
      <c r="D1348">
        <v>90.57</v>
      </c>
      <c r="E1348">
        <v>31.84</v>
      </c>
      <c r="F1348">
        <v>31.53</v>
      </c>
      <c r="G1348">
        <v>30.99</v>
      </c>
      <c r="H1348">
        <v>30.42</v>
      </c>
    </row>
    <row r="1349" spans="1:8">
      <c r="A1349" s="3">
        <v>37838</v>
      </c>
      <c r="B1349">
        <v>44</v>
      </c>
      <c r="C1349">
        <v>61.41</v>
      </c>
      <c r="D1349">
        <v>95</v>
      </c>
      <c r="E1349">
        <v>32.22</v>
      </c>
      <c r="F1349">
        <v>31.91</v>
      </c>
      <c r="G1349">
        <v>31.36</v>
      </c>
      <c r="H1349">
        <v>30.76</v>
      </c>
    </row>
    <row r="1350" spans="1:8">
      <c r="A1350" s="3">
        <v>37839</v>
      </c>
      <c r="B1350">
        <v>42.83</v>
      </c>
      <c r="C1350">
        <v>64.09</v>
      </c>
      <c r="D1350">
        <v>93.64</v>
      </c>
      <c r="E1350">
        <v>31.7</v>
      </c>
      <c r="F1350">
        <v>31.46</v>
      </c>
      <c r="G1350">
        <v>30.97</v>
      </c>
      <c r="H1350">
        <v>30.39</v>
      </c>
    </row>
    <row r="1351" spans="1:8">
      <c r="A1351" s="3">
        <v>37840</v>
      </c>
      <c r="B1351">
        <v>41.6</v>
      </c>
      <c r="C1351">
        <v>61.05</v>
      </c>
      <c r="D1351">
        <v>93.09</v>
      </c>
      <c r="E1351">
        <v>32.39</v>
      </c>
      <c r="F1351">
        <v>32.229999999999997</v>
      </c>
      <c r="G1351">
        <v>31.68</v>
      </c>
      <c r="H1351">
        <v>31.04</v>
      </c>
    </row>
    <row r="1352" spans="1:8">
      <c r="A1352" s="3">
        <v>37841</v>
      </c>
      <c r="B1352">
        <v>41.15</v>
      </c>
      <c r="C1352">
        <v>60.32</v>
      </c>
      <c r="D1352">
        <v>93.55</v>
      </c>
      <c r="E1352">
        <v>32.18</v>
      </c>
      <c r="F1352">
        <v>32.07</v>
      </c>
      <c r="G1352">
        <v>31.55</v>
      </c>
      <c r="H1352">
        <v>30.94</v>
      </c>
    </row>
    <row r="1353" spans="1:8">
      <c r="A1353" s="3">
        <v>37844</v>
      </c>
      <c r="B1353">
        <v>40.520000000000003</v>
      </c>
      <c r="C1353">
        <v>60</v>
      </c>
      <c r="D1353">
        <v>91.39</v>
      </c>
      <c r="E1353">
        <v>32.01</v>
      </c>
      <c r="F1353">
        <v>31.9</v>
      </c>
      <c r="G1353">
        <v>31.42</v>
      </c>
      <c r="H1353">
        <v>30.83</v>
      </c>
    </row>
    <row r="1354" spans="1:8">
      <c r="A1354" s="3">
        <v>37845</v>
      </c>
      <c r="B1354">
        <v>40.4</v>
      </c>
      <c r="C1354">
        <v>59.77</v>
      </c>
      <c r="D1354">
        <v>85</v>
      </c>
      <c r="E1354">
        <v>31.92</v>
      </c>
      <c r="F1354">
        <v>31.82</v>
      </c>
      <c r="G1354">
        <v>31.35</v>
      </c>
      <c r="H1354">
        <v>30.76</v>
      </c>
    </row>
    <row r="1355" spans="1:8">
      <c r="A1355" s="3">
        <v>37846</v>
      </c>
      <c r="B1355">
        <v>40.75</v>
      </c>
      <c r="C1355">
        <v>59.23</v>
      </c>
      <c r="D1355">
        <v>83.09</v>
      </c>
      <c r="E1355">
        <v>30.78</v>
      </c>
      <c r="F1355">
        <v>30.8</v>
      </c>
      <c r="G1355">
        <v>30.45</v>
      </c>
      <c r="H1355">
        <v>29.95</v>
      </c>
    </row>
    <row r="1356" spans="1:8">
      <c r="A1356" s="3">
        <v>37847</v>
      </c>
      <c r="B1356">
        <v>40.98</v>
      </c>
      <c r="C1356">
        <v>55.68</v>
      </c>
      <c r="D1356">
        <v>75.680000000000007</v>
      </c>
      <c r="E1356">
        <v>31.09</v>
      </c>
      <c r="F1356">
        <v>31.03</v>
      </c>
      <c r="G1356">
        <v>30.63</v>
      </c>
      <c r="H1356">
        <v>30.08</v>
      </c>
    </row>
    <row r="1357" spans="1:8">
      <c r="A1357" s="3">
        <v>37848</v>
      </c>
      <c r="B1357">
        <v>42.45</v>
      </c>
      <c r="C1357">
        <v>53.72</v>
      </c>
      <c r="D1357">
        <v>74.44</v>
      </c>
      <c r="E1357">
        <v>31.05</v>
      </c>
      <c r="F1357">
        <v>30.99</v>
      </c>
      <c r="G1357">
        <v>30.64</v>
      </c>
      <c r="H1357">
        <v>30.09</v>
      </c>
    </row>
    <row r="1358" spans="1:8">
      <c r="A1358" s="3">
        <v>37851</v>
      </c>
      <c r="B1358">
        <v>43.29</v>
      </c>
      <c r="C1358">
        <v>53.32</v>
      </c>
      <c r="D1358">
        <v>72.73</v>
      </c>
      <c r="E1358">
        <v>30.89</v>
      </c>
      <c r="F1358">
        <v>30.88</v>
      </c>
      <c r="G1358">
        <v>30.54</v>
      </c>
      <c r="H1358">
        <v>29.99</v>
      </c>
    </row>
    <row r="1359" spans="1:8">
      <c r="A1359" s="3">
        <v>37852</v>
      </c>
      <c r="B1359">
        <v>44.17</v>
      </c>
      <c r="C1359">
        <v>51.36</v>
      </c>
      <c r="D1359">
        <v>71.41</v>
      </c>
      <c r="E1359">
        <v>30.7</v>
      </c>
      <c r="F1359">
        <v>30.7</v>
      </c>
      <c r="G1359">
        <v>30.43</v>
      </c>
      <c r="H1359">
        <v>29.9</v>
      </c>
    </row>
    <row r="1360" spans="1:8">
      <c r="A1360" s="3">
        <v>37853</v>
      </c>
      <c r="B1360">
        <v>45.54</v>
      </c>
      <c r="C1360">
        <v>50.77</v>
      </c>
      <c r="D1360">
        <v>69.819999999999993</v>
      </c>
      <c r="E1360">
        <v>30.95</v>
      </c>
      <c r="F1360">
        <v>31.04</v>
      </c>
      <c r="G1360">
        <v>30.75</v>
      </c>
      <c r="H1360">
        <v>30.18</v>
      </c>
    </row>
    <row r="1361" spans="1:8">
      <c r="A1361" s="3">
        <v>37854</v>
      </c>
      <c r="B1361">
        <v>53</v>
      </c>
      <c r="C1361">
        <v>51.33</v>
      </c>
      <c r="D1361">
        <v>72.73</v>
      </c>
      <c r="E1361">
        <v>31.88</v>
      </c>
      <c r="F1361">
        <v>31.61</v>
      </c>
      <c r="G1361">
        <v>31.01</v>
      </c>
      <c r="H1361">
        <v>30.41</v>
      </c>
    </row>
    <row r="1362" spans="1:8">
      <c r="A1362" s="3">
        <v>37855</v>
      </c>
      <c r="B1362">
        <v>60.91</v>
      </c>
      <c r="C1362">
        <v>51.91</v>
      </c>
      <c r="D1362">
        <v>78.86</v>
      </c>
      <c r="E1362">
        <v>31.84</v>
      </c>
      <c r="F1362">
        <v>31.6</v>
      </c>
      <c r="G1362">
        <v>31.05</v>
      </c>
      <c r="H1362">
        <v>30.45</v>
      </c>
    </row>
    <row r="1363" spans="1:8">
      <c r="A1363" s="3">
        <v>37859</v>
      </c>
      <c r="B1363">
        <v>66.14</v>
      </c>
      <c r="C1363">
        <v>52.68</v>
      </c>
      <c r="D1363">
        <v>79.77</v>
      </c>
      <c r="E1363">
        <v>31.95</v>
      </c>
      <c r="F1363">
        <v>31.54</v>
      </c>
      <c r="G1363">
        <v>31.04</v>
      </c>
      <c r="H1363">
        <v>30.46</v>
      </c>
    </row>
    <row r="1364" spans="1:8">
      <c r="A1364" s="3">
        <v>37860</v>
      </c>
      <c r="B1364">
        <v>68.430000000000007</v>
      </c>
      <c r="C1364">
        <v>53.25</v>
      </c>
      <c r="D1364">
        <v>80</v>
      </c>
      <c r="E1364">
        <v>31.21</v>
      </c>
      <c r="F1364">
        <v>30.93</v>
      </c>
      <c r="G1364">
        <v>30.46</v>
      </c>
      <c r="H1364">
        <v>29.95</v>
      </c>
    </row>
    <row r="1365" spans="1:8">
      <c r="A1365" s="3">
        <v>37861</v>
      </c>
      <c r="B1365">
        <v>70.5</v>
      </c>
      <c r="C1365">
        <v>53.09</v>
      </c>
      <c r="D1365">
        <v>79.319999999999993</v>
      </c>
      <c r="E1365">
        <v>31.5</v>
      </c>
      <c r="F1365">
        <v>31.25</v>
      </c>
      <c r="G1365">
        <v>30.77</v>
      </c>
      <c r="H1365">
        <v>30.26</v>
      </c>
    </row>
    <row r="1366" spans="1:8">
      <c r="A1366" s="3">
        <v>37862</v>
      </c>
      <c r="B1366">
        <v>71.25</v>
      </c>
      <c r="C1366">
        <v>52.7</v>
      </c>
      <c r="D1366">
        <v>79.25</v>
      </c>
      <c r="E1366">
        <v>31.57</v>
      </c>
      <c r="F1366">
        <v>31.31</v>
      </c>
      <c r="G1366">
        <v>30.83</v>
      </c>
      <c r="H1366">
        <v>30.28</v>
      </c>
    </row>
    <row r="1367" spans="1:8">
      <c r="A1367" s="3">
        <v>37866</v>
      </c>
      <c r="B1367">
        <v>71.650000000000006</v>
      </c>
      <c r="C1367">
        <v>51.27</v>
      </c>
      <c r="D1367">
        <v>78.45</v>
      </c>
      <c r="E1367">
        <v>29.41</v>
      </c>
      <c r="F1367">
        <v>29.35</v>
      </c>
      <c r="G1367">
        <v>29</v>
      </c>
      <c r="H1367">
        <v>28.63</v>
      </c>
    </row>
    <row r="1368" spans="1:8">
      <c r="A1368" s="3">
        <v>37867</v>
      </c>
      <c r="B1368">
        <v>72.77</v>
      </c>
      <c r="C1368">
        <v>52.36</v>
      </c>
      <c r="D1368">
        <v>79.680000000000007</v>
      </c>
      <c r="E1368">
        <v>29.49</v>
      </c>
      <c r="F1368">
        <v>29.46</v>
      </c>
      <c r="G1368">
        <v>29.13</v>
      </c>
      <c r="H1368">
        <v>28.78</v>
      </c>
    </row>
    <row r="1369" spans="1:8">
      <c r="A1369" s="3">
        <v>37868</v>
      </c>
      <c r="B1369">
        <v>74.92</v>
      </c>
      <c r="C1369">
        <v>52.91</v>
      </c>
      <c r="D1369">
        <v>80</v>
      </c>
      <c r="E1369">
        <v>28.98</v>
      </c>
      <c r="F1369">
        <v>28.97</v>
      </c>
      <c r="G1369">
        <v>28.67</v>
      </c>
      <c r="H1369">
        <v>28.33</v>
      </c>
    </row>
    <row r="1370" spans="1:8">
      <c r="A1370" s="3">
        <v>37869</v>
      </c>
      <c r="B1370">
        <v>97.54</v>
      </c>
      <c r="C1370">
        <v>65.64</v>
      </c>
      <c r="D1370">
        <v>80</v>
      </c>
      <c r="E1370">
        <v>28.88</v>
      </c>
      <c r="F1370">
        <v>28.86</v>
      </c>
      <c r="G1370">
        <v>28.58</v>
      </c>
      <c r="H1370">
        <v>28.25</v>
      </c>
    </row>
    <row r="1371" spans="1:8">
      <c r="A1371" s="3">
        <v>37872</v>
      </c>
      <c r="B1371">
        <v>110</v>
      </c>
      <c r="C1371">
        <v>76.59</v>
      </c>
      <c r="D1371">
        <v>87.77</v>
      </c>
      <c r="E1371">
        <v>28.85</v>
      </c>
      <c r="F1371">
        <v>28.92</v>
      </c>
      <c r="G1371">
        <v>28.64</v>
      </c>
      <c r="H1371">
        <v>28.29</v>
      </c>
    </row>
    <row r="1372" spans="1:8">
      <c r="A1372" s="3">
        <v>37873</v>
      </c>
      <c r="B1372">
        <v>113.13</v>
      </c>
      <c r="C1372">
        <v>89.09</v>
      </c>
      <c r="D1372">
        <v>102.73</v>
      </c>
      <c r="E1372">
        <v>29.18</v>
      </c>
      <c r="F1372">
        <v>29.23</v>
      </c>
      <c r="G1372">
        <v>28.94</v>
      </c>
      <c r="H1372">
        <v>28.56</v>
      </c>
    </row>
    <row r="1373" spans="1:8">
      <c r="A1373" s="3">
        <v>37874</v>
      </c>
      <c r="B1373">
        <v>113.38</v>
      </c>
      <c r="C1373">
        <v>89.55</v>
      </c>
      <c r="D1373">
        <v>102.73</v>
      </c>
      <c r="E1373">
        <v>29.35</v>
      </c>
      <c r="F1373">
        <v>29.43</v>
      </c>
      <c r="G1373">
        <v>29.13</v>
      </c>
      <c r="H1373">
        <v>28.73</v>
      </c>
    </row>
    <row r="1374" spans="1:8">
      <c r="A1374" s="3">
        <v>37875</v>
      </c>
      <c r="B1374">
        <v>112.08</v>
      </c>
      <c r="C1374">
        <v>88.41</v>
      </c>
      <c r="D1374">
        <v>102.27</v>
      </c>
      <c r="E1374">
        <v>28.82</v>
      </c>
      <c r="F1374">
        <v>28.95</v>
      </c>
      <c r="G1374">
        <v>28.69</v>
      </c>
      <c r="H1374">
        <v>28.34</v>
      </c>
    </row>
    <row r="1375" spans="1:8">
      <c r="A1375" s="3">
        <v>37876</v>
      </c>
      <c r="B1375">
        <v>111.42</v>
      </c>
      <c r="C1375">
        <v>87.95</v>
      </c>
      <c r="D1375">
        <v>101.59</v>
      </c>
      <c r="E1375">
        <v>28.27</v>
      </c>
      <c r="F1375">
        <v>28.4</v>
      </c>
      <c r="G1375">
        <v>28.16</v>
      </c>
      <c r="H1375">
        <v>27.86</v>
      </c>
    </row>
    <row r="1376" spans="1:8">
      <c r="A1376" s="3">
        <v>37879</v>
      </c>
      <c r="B1376">
        <v>113.71</v>
      </c>
      <c r="C1376">
        <v>89.14</v>
      </c>
      <c r="D1376">
        <v>103.36</v>
      </c>
      <c r="E1376">
        <v>28.14</v>
      </c>
      <c r="F1376">
        <v>28.25</v>
      </c>
      <c r="G1376">
        <v>28.02</v>
      </c>
      <c r="H1376">
        <v>27.75</v>
      </c>
    </row>
    <row r="1377" spans="1:8">
      <c r="A1377" s="3">
        <v>37880</v>
      </c>
      <c r="B1377">
        <v>117.42</v>
      </c>
      <c r="C1377">
        <v>89</v>
      </c>
      <c r="D1377">
        <v>104.91</v>
      </c>
      <c r="E1377">
        <v>27.56</v>
      </c>
      <c r="F1377">
        <v>27.68</v>
      </c>
      <c r="G1377">
        <v>27.47</v>
      </c>
      <c r="H1377">
        <v>27.26</v>
      </c>
    </row>
    <row r="1378" spans="1:8">
      <c r="A1378" s="3">
        <v>37881</v>
      </c>
      <c r="B1378">
        <v>129.16999999999999</v>
      </c>
      <c r="C1378">
        <v>93.55</v>
      </c>
      <c r="D1378">
        <v>109.32</v>
      </c>
      <c r="E1378">
        <v>27.03</v>
      </c>
      <c r="F1378">
        <v>27.16</v>
      </c>
      <c r="G1378">
        <v>26.97</v>
      </c>
      <c r="H1378">
        <v>26.79</v>
      </c>
    </row>
    <row r="1379" spans="1:8">
      <c r="A1379" s="3">
        <v>37882</v>
      </c>
      <c r="B1379">
        <v>134.38</v>
      </c>
      <c r="C1379">
        <v>97.18</v>
      </c>
      <c r="D1379">
        <v>114.09</v>
      </c>
      <c r="E1379">
        <v>27.17</v>
      </c>
      <c r="F1379">
        <v>27.24</v>
      </c>
      <c r="G1379">
        <v>26.98</v>
      </c>
      <c r="H1379">
        <v>26.81</v>
      </c>
    </row>
    <row r="1380" spans="1:8">
      <c r="A1380" s="3">
        <v>37883</v>
      </c>
      <c r="B1380">
        <v>135.13</v>
      </c>
      <c r="C1380">
        <v>99.27</v>
      </c>
      <c r="D1380">
        <v>115.36</v>
      </c>
      <c r="E1380">
        <v>27.03</v>
      </c>
      <c r="F1380">
        <v>27.07</v>
      </c>
      <c r="G1380">
        <v>26.82</v>
      </c>
      <c r="H1380">
        <v>26.67</v>
      </c>
    </row>
    <row r="1381" spans="1:8">
      <c r="A1381" s="3">
        <v>37886</v>
      </c>
      <c r="B1381">
        <v>134.16999999999999</v>
      </c>
      <c r="C1381">
        <v>102.18</v>
      </c>
      <c r="D1381">
        <v>115.45</v>
      </c>
      <c r="E1381">
        <v>26.96</v>
      </c>
      <c r="F1381">
        <v>27.19</v>
      </c>
      <c r="G1381">
        <v>27</v>
      </c>
      <c r="H1381">
        <v>26.82</v>
      </c>
    </row>
    <row r="1382" spans="1:8">
      <c r="A1382" s="3">
        <v>37887</v>
      </c>
      <c r="B1382">
        <v>121.88</v>
      </c>
      <c r="C1382">
        <v>101.82</v>
      </c>
      <c r="D1382">
        <v>115</v>
      </c>
      <c r="E1382">
        <v>27.13</v>
      </c>
      <c r="F1382">
        <v>26.89</v>
      </c>
      <c r="G1382">
        <v>26.65</v>
      </c>
      <c r="H1382">
        <v>26.48</v>
      </c>
    </row>
    <row r="1383" spans="1:8">
      <c r="A1383" s="3">
        <v>37888</v>
      </c>
      <c r="B1383">
        <v>111.14</v>
      </c>
      <c r="C1383">
        <v>98.41</v>
      </c>
      <c r="D1383">
        <v>114.32</v>
      </c>
      <c r="E1383">
        <v>28.24</v>
      </c>
      <c r="F1383">
        <v>27.96</v>
      </c>
      <c r="G1383">
        <v>27.6</v>
      </c>
      <c r="H1383">
        <v>27.32</v>
      </c>
    </row>
    <row r="1384" spans="1:8">
      <c r="A1384" s="3">
        <v>37889</v>
      </c>
      <c r="B1384">
        <v>101.75</v>
      </c>
      <c r="C1384">
        <v>94.09</v>
      </c>
      <c r="D1384">
        <v>112.95</v>
      </c>
      <c r="E1384">
        <v>28.29</v>
      </c>
      <c r="F1384">
        <v>28.08</v>
      </c>
      <c r="G1384">
        <v>27.72</v>
      </c>
      <c r="H1384">
        <v>27.41</v>
      </c>
    </row>
    <row r="1385" spans="1:8">
      <c r="A1385" s="3">
        <v>37890</v>
      </c>
      <c r="B1385">
        <v>94.67</v>
      </c>
      <c r="C1385">
        <v>91.14</v>
      </c>
      <c r="D1385">
        <v>112.32</v>
      </c>
      <c r="E1385">
        <v>28.16</v>
      </c>
      <c r="F1385">
        <v>27.92</v>
      </c>
      <c r="G1385">
        <v>27.56</v>
      </c>
      <c r="H1385">
        <v>27.25</v>
      </c>
    </row>
    <row r="1386" spans="1:8">
      <c r="A1386" s="3">
        <v>37893</v>
      </c>
      <c r="B1386">
        <v>90.98</v>
      </c>
      <c r="C1386">
        <v>87.05</v>
      </c>
      <c r="D1386">
        <v>110.45</v>
      </c>
      <c r="E1386">
        <v>28.4</v>
      </c>
      <c r="F1386">
        <v>28.17</v>
      </c>
      <c r="G1386">
        <v>27.79</v>
      </c>
      <c r="H1386">
        <v>27.46</v>
      </c>
    </row>
    <row r="1387" spans="1:8">
      <c r="A1387" s="3">
        <v>37894</v>
      </c>
      <c r="B1387">
        <v>83.25</v>
      </c>
      <c r="C1387">
        <v>83.86</v>
      </c>
      <c r="D1387">
        <v>108.64</v>
      </c>
      <c r="E1387">
        <v>29.2</v>
      </c>
      <c r="F1387">
        <v>28.92</v>
      </c>
      <c r="G1387">
        <v>28.48</v>
      </c>
      <c r="H1387">
        <v>28.08</v>
      </c>
    </row>
    <row r="1388" spans="1:8">
      <c r="A1388" s="3">
        <v>37895</v>
      </c>
      <c r="B1388">
        <v>64.27</v>
      </c>
      <c r="C1388">
        <v>76.23</v>
      </c>
      <c r="D1388">
        <v>107.86</v>
      </c>
      <c r="E1388">
        <v>29.39</v>
      </c>
      <c r="F1388">
        <v>29.17</v>
      </c>
      <c r="G1388">
        <v>28.73</v>
      </c>
      <c r="H1388">
        <v>28.32</v>
      </c>
    </row>
    <row r="1389" spans="1:8">
      <c r="A1389" s="3">
        <v>37896</v>
      </c>
      <c r="B1389">
        <v>53.21</v>
      </c>
      <c r="C1389">
        <v>64.09</v>
      </c>
      <c r="D1389">
        <v>101.14</v>
      </c>
      <c r="E1389">
        <v>29.84</v>
      </c>
      <c r="F1389">
        <v>29.57</v>
      </c>
      <c r="G1389">
        <v>29.1</v>
      </c>
      <c r="H1389">
        <v>28.65</v>
      </c>
    </row>
    <row r="1390" spans="1:8">
      <c r="A1390" s="3">
        <v>37897</v>
      </c>
      <c r="B1390">
        <v>51.88</v>
      </c>
      <c r="C1390">
        <v>60.45</v>
      </c>
      <c r="D1390">
        <v>98.41</v>
      </c>
      <c r="E1390">
        <v>30.4</v>
      </c>
      <c r="F1390">
        <v>30.1</v>
      </c>
      <c r="G1390">
        <v>29.63</v>
      </c>
      <c r="H1390">
        <v>29.16</v>
      </c>
    </row>
    <row r="1391" spans="1:8">
      <c r="A1391" s="3">
        <v>37900</v>
      </c>
      <c r="B1391">
        <v>59.63</v>
      </c>
      <c r="C1391">
        <v>60</v>
      </c>
      <c r="D1391">
        <v>97.73</v>
      </c>
      <c r="E1391">
        <v>30.47</v>
      </c>
      <c r="F1391">
        <v>30.31</v>
      </c>
      <c r="G1391">
        <v>29.84</v>
      </c>
      <c r="H1391">
        <v>29.34</v>
      </c>
    </row>
    <row r="1392" spans="1:8">
      <c r="A1392" s="3">
        <v>37901</v>
      </c>
      <c r="B1392">
        <v>56.88</v>
      </c>
      <c r="C1392">
        <v>58.41</v>
      </c>
      <c r="D1392">
        <v>93.41</v>
      </c>
      <c r="E1392">
        <v>30.41</v>
      </c>
      <c r="F1392">
        <v>30.38</v>
      </c>
      <c r="G1392">
        <v>29.99</v>
      </c>
      <c r="H1392">
        <v>29.51</v>
      </c>
    </row>
    <row r="1393" spans="1:8">
      <c r="A1393" s="3">
        <v>37902</v>
      </c>
      <c r="B1393">
        <v>52.73</v>
      </c>
      <c r="C1393">
        <v>58.18</v>
      </c>
      <c r="D1393">
        <v>94.09</v>
      </c>
      <c r="E1393">
        <v>29.81</v>
      </c>
      <c r="F1393">
        <v>29.9</v>
      </c>
      <c r="G1393">
        <v>29.59</v>
      </c>
      <c r="H1393">
        <v>29.19</v>
      </c>
    </row>
    <row r="1394" spans="1:8">
      <c r="A1394" s="3">
        <v>37903</v>
      </c>
      <c r="B1394">
        <v>51.05</v>
      </c>
      <c r="C1394">
        <v>59.5</v>
      </c>
      <c r="D1394">
        <v>98.5</v>
      </c>
      <c r="E1394">
        <v>31.01</v>
      </c>
      <c r="F1394">
        <v>31.09</v>
      </c>
      <c r="G1394">
        <v>30.72</v>
      </c>
      <c r="H1394">
        <v>30.25</v>
      </c>
    </row>
    <row r="1395" spans="1:8">
      <c r="A1395" s="3">
        <v>37904</v>
      </c>
      <c r="B1395">
        <v>50.45</v>
      </c>
      <c r="C1395">
        <v>59.5</v>
      </c>
      <c r="D1395">
        <v>102.75</v>
      </c>
      <c r="E1395">
        <v>31.97</v>
      </c>
      <c r="F1395">
        <v>31.99</v>
      </c>
      <c r="G1395">
        <v>31.55</v>
      </c>
      <c r="H1395">
        <v>30.98</v>
      </c>
    </row>
    <row r="1396" spans="1:8">
      <c r="A1396" s="3">
        <v>37907</v>
      </c>
      <c r="B1396">
        <v>50.42</v>
      </c>
      <c r="C1396">
        <v>60.23</v>
      </c>
      <c r="D1396">
        <v>102.73</v>
      </c>
      <c r="E1396">
        <v>31.95</v>
      </c>
      <c r="F1396">
        <v>32.06</v>
      </c>
      <c r="G1396">
        <v>31.6</v>
      </c>
      <c r="H1396">
        <v>31.04</v>
      </c>
    </row>
    <row r="1397" spans="1:8">
      <c r="A1397" s="3">
        <v>37908</v>
      </c>
      <c r="B1397">
        <v>48.86</v>
      </c>
      <c r="C1397">
        <v>60.23</v>
      </c>
      <c r="D1397">
        <v>101.59</v>
      </c>
      <c r="E1397">
        <v>31.82</v>
      </c>
      <c r="F1397">
        <v>31.93</v>
      </c>
      <c r="G1397">
        <v>31.46</v>
      </c>
      <c r="H1397">
        <v>30.92</v>
      </c>
    </row>
    <row r="1398" spans="1:8">
      <c r="A1398" s="3">
        <v>37909</v>
      </c>
      <c r="B1398">
        <v>47.63</v>
      </c>
      <c r="C1398">
        <v>60.23</v>
      </c>
      <c r="D1398">
        <v>106.36</v>
      </c>
      <c r="E1398">
        <v>31.77</v>
      </c>
      <c r="F1398">
        <v>31.86</v>
      </c>
      <c r="G1398">
        <v>31.48</v>
      </c>
      <c r="H1398">
        <v>30.98</v>
      </c>
    </row>
    <row r="1399" spans="1:8">
      <c r="A1399" s="3">
        <v>37910</v>
      </c>
      <c r="B1399">
        <v>48.33</v>
      </c>
      <c r="C1399">
        <v>60.23</v>
      </c>
      <c r="D1399">
        <v>109.2</v>
      </c>
      <c r="E1399">
        <v>31.54</v>
      </c>
      <c r="F1399">
        <v>31.66</v>
      </c>
      <c r="G1399">
        <v>31.31</v>
      </c>
      <c r="H1399">
        <v>30.83</v>
      </c>
    </row>
    <row r="1400" spans="1:8">
      <c r="A1400" s="3">
        <v>37911</v>
      </c>
      <c r="B1400">
        <v>49.08</v>
      </c>
      <c r="C1400">
        <v>60.45</v>
      </c>
      <c r="D1400">
        <v>109.77</v>
      </c>
      <c r="E1400">
        <v>30.68</v>
      </c>
      <c r="F1400">
        <v>30.7</v>
      </c>
      <c r="G1400">
        <v>30.42</v>
      </c>
      <c r="H1400">
        <v>30.02</v>
      </c>
    </row>
    <row r="1401" spans="1:8">
      <c r="A1401" s="3">
        <v>37914</v>
      </c>
      <c r="B1401">
        <v>48.23</v>
      </c>
      <c r="C1401">
        <v>61.59</v>
      </c>
      <c r="D1401">
        <v>109.32</v>
      </c>
      <c r="E1401">
        <v>30.35</v>
      </c>
      <c r="F1401">
        <v>30.43</v>
      </c>
      <c r="G1401">
        <v>30.09</v>
      </c>
      <c r="H1401">
        <v>29.69</v>
      </c>
    </row>
    <row r="1402" spans="1:8">
      <c r="A1402" s="3">
        <v>37915</v>
      </c>
      <c r="B1402">
        <v>49.73</v>
      </c>
      <c r="C1402">
        <v>59.77</v>
      </c>
      <c r="D1402">
        <v>108.41</v>
      </c>
      <c r="E1402">
        <v>30.18</v>
      </c>
      <c r="F1402">
        <v>30.32</v>
      </c>
      <c r="G1402">
        <v>29.95</v>
      </c>
      <c r="H1402">
        <v>29.55</v>
      </c>
    </row>
    <row r="1403" spans="1:8">
      <c r="A1403" s="3">
        <v>37916</v>
      </c>
      <c r="B1403">
        <v>50.42</v>
      </c>
      <c r="C1403">
        <v>60.23</v>
      </c>
      <c r="D1403">
        <v>109.09</v>
      </c>
      <c r="E1403">
        <v>29.92</v>
      </c>
      <c r="F1403">
        <v>29.62</v>
      </c>
      <c r="G1403">
        <v>29.24</v>
      </c>
      <c r="H1403">
        <v>28.86</v>
      </c>
    </row>
    <row r="1404" spans="1:8">
      <c r="A1404" s="3">
        <v>37917</v>
      </c>
      <c r="B1404">
        <v>51.36</v>
      </c>
      <c r="C1404">
        <v>63.28</v>
      </c>
      <c r="D1404">
        <v>108.5</v>
      </c>
      <c r="E1404">
        <v>30.3</v>
      </c>
      <c r="F1404">
        <v>29.97</v>
      </c>
      <c r="G1404">
        <v>29.57</v>
      </c>
      <c r="H1404">
        <v>29.17</v>
      </c>
    </row>
    <row r="1405" spans="1:8">
      <c r="A1405" s="3">
        <v>37918</v>
      </c>
      <c r="B1405">
        <v>76.59</v>
      </c>
      <c r="C1405">
        <v>66.2</v>
      </c>
      <c r="D1405">
        <v>106.82</v>
      </c>
      <c r="E1405">
        <v>30.16</v>
      </c>
      <c r="F1405">
        <v>29.87</v>
      </c>
      <c r="G1405">
        <v>29.51</v>
      </c>
      <c r="H1405">
        <v>29.11</v>
      </c>
    </row>
    <row r="1406" spans="1:8">
      <c r="A1406" s="3">
        <v>37921</v>
      </c>
      <c r="B1406">
        <v>77.92</v>
      </c>
      <c r="C1406">
        <v>68.86</v>
      </c>
      <c r="D1406">
        <v>108.18</v>
      </c>
      <c r="E1406">
        <v>29.92</v>
      </c>
      <c r="F1406">
        <v>29.7</v>
      </c>
      <c r="G1406">
        <v>29.37</v>
      </c>
      <c r="H1406">
        <v>28.98</v>
      </c>
    </row>
    <row r="1407" spans="1:8">
      <c r="A1407" s="3">
        <v>37922</v>
      </c>
      <c r="B1407">
        <v>73.959999999999994</v>
      </c>
      <c r="C1407">
        <v>69.09</v>
      </c>
      <c r="D1407">
        <v>112.05</v>
      </c>
      <c r="E1407">
        <v>29.56</v>
      </c>
      <c r="F1407">
        <v>29.37</v>
      </c>
      <c r="G1407">
        <v>29.07</v>
      </c>
      <c r="H1407">
        <v>28.71</v>
      </c>
    </row>
    <row r="1408" spans="1:8">
      <c r="A1408" s="3">
        <v>37923</v>
      </c>
      <c r="B1408">
        <v>71.14</v>
      </c>
      <c r="C1408">
        <v>72.180000000000007</v>
      </c>
      <c r="D1408">
        <v>113.64</v>
      </c>
      <c r="E1408">
        <v>28.91</v>
      </c>
      <c r="F1408">
        <v>28.72</v>
      </c>
      <c r="G1408">
        <v>28.48</v>
      </c>
      <c r="H1408">
        <v>28.19</v>
      </c>
    </row>
    <row r="1409" spans="1:8">
      <c r="A1409" s="3">
        <v>37924</v>
      </c>
      <c r="B1409">
        <v>72.5</v>
      </c>
      <c r="C1409">
        <v>81.819999999999993</v>
      </c>
      <c r="D1409">
        <v>133.41</v>
      </c>
      <c r="E1409">
        <v>28.47</v>
      </c>
      <c r="F1409">
        <v>28.27</v>
      </c>
      <c r="G1409">
        <v>28.02</v>
      </c>
      <c r="H1409">
        <v>27.77</v>
      </c>
    </row>
    <row r="1410" spans="1:8">
      <c r="A1410" s="3">
        <v>37925</v>
      </c>
      <c r="B1410">
        <v>80.209999999999994</v>
      </c>
      <c r="C1410">
        <v>96.14</v>
      </c>
      <c r="D1410">
        <v>163.41</v>
      </c>
      <c r="E1410">
        <v>29.11</v>
      </c>
      <c r="F1410">
        <v>28.85</v>
      </c>
      <c r="G1410">
        <v>28.57</v>
      </c>
      <c r="H1410">
        <v>28.29</v>
      </c>
    </row>
    <row r="1411" spans="1:8">
      <c r="A1411" s="3">
        <v>37928</v>
      </c>
      <c r="B1411">
        <v>93.13</v>
      </c>
      <c r="C1411">
        <v>99.55</v>
      </c>
      <c r="D1411">
        <v>163.41</v>
      </c>
      <c r="E1411">
        <v>28.9</v>
      </c>
      <c r="F1411">
        <v>28.74</v>
      </c>
      <c r="G1411">
        <v>28.47</v>
      </c>
      <c r="H1411">
        <v>28.19</v>
      </c>
    </row>
    <row r="1412" spans="1:8">
      <c r="A1412" s="3">
        <v>37929</v>
      </c>
      <c r="B1412">
        <v>104.17</v>
      </c>
      <c r="C1412">
        <v>100.68</v>
      </c>
      <c r="D1412">
        <v>162.93</v>
      </c>
      <c r="E1412">
        <v>28.75</v>
      </c>
      <c r="F1412">
        <v>28.63</v>
      </c>
      <c r="G1412">
        <v>28.34</v>
      </c>
      <c r="H1412">
        <v>28.05</v>
      </c>
    </row>
    <row r="1413" spans="1:8">
      <c r="A1413" s="3">
        <v>37930</v>
      </c>
      <c r="B1413">
        <v>121.96</v>
      </c>
      <c r="C1413">
        <v>110</v>
      </c>
      <c r="D1413">
        <v>162.05000000000001</v>
      </c>
      <c r="E1413">
        <v>30.3</v>
      </c>
      <c r="F1413">
        <v>30.13</v>
      </c>
      <c r="G1413">
        <v>29.76</v>
      </c>
      <c r="H1413">
        <v>29.4</v>
      </c>
    </row>
    <row r="1414" spans="1:8">
      <c r="A1414" s="3">
        <v>37931</v>
      </c>
      <c r="B1414">
        <v>150.41999999999999</v>
      </c>
      <c r="C1414">
        <v>120</v>
      </c>
      <c r="D1414">
        <v>158.86000000000001</v>
      </c>
      <c r="E1414">
        <v>30.26</v>
      </c>
      <c r="F1414">
        <v>29.97</v>
      </c>
      <c r="G1414">
        <v>29.58</v>
      </c>
      <c r="H1414">
        <v>29.19</v>
      </c>
    </row>
    <row r="1415" spans="1:8">
      <c r="A1415" s="3">
        <v>37932</v>
      </c>
      <c r="B1415">
        <v>152.91999999999999</v>
      </c>
      <c r="C1415">
        <v>127.77</v>
      </c>
      <c r="D1415">
        <v>160.22999999999999</v>
      </c>
      <c r="E1415">
        <v>30.85</v>
      </c>
      <c r="F1415">
        <v>30.56</v>
      </c>
      <c r="G1415">
        <v>30.13</v>
      </c>
      <c r="H1415">
        <v>29.68</v>
      </c>
    </row>
    <row r="1416" spans="1:8">
      <c r="A1416" s="3">
        <v>37935</v>
      </c>
      <c r="B1416">
        <v>153.29</v>
      </c>
      <c r="C1416">
        <v>130</v>
      </c>
      <c r="D1416">
        <v>155.68</v>
      </c>
      <c r="E1416">
        <v>30.88</v>
      </c>
      <c r="F1416">
        <v>30.62</v>
      </c>
      <c r="G1416">
        <v>30.19</v>
      </c>
      <c r="H1416">
        <v>29.74</v>
      </c>
    </row>
    <row r="1417" spans="1:8">
      <c r="A1417" s="3">
        <v>37936</v>
      </c>
      <c r="B1417">
        <v>153.33000000000001</v>
      </c>
      <c r="C1417">
        <v>128.91</v>
      </c>
      <c r="D1417">
        <v>151.36000000000001</v>
      </c>
      <c r="E1417">
        <v>31.15</v>
      </c>
      <c r="F1417">
        <v>30.9</v>
      </c>
      <c r="G1417">
        <v>30.51</v>
      </c>
      <c r="H1417">
        <v>30.05</v>
      </c>
    </row>
    <row r="1418" spans="1:8">
      <c r="A1418" s="3">
        <v>37937</v>
      </c>
      <c r="B1418">
        <v>153.75</v>
      </c>
      <c r="C1418">
        <v>129.09</v>
      </c>
      <c r="D1418">
        <v>145.91</v>
      </c>
      <c r="E1418">
        <v>31.33</v>
      </c>
      <c r="F1418">
        <v>30.89</v>
      </c>
      <c r="G1418">
        <v>30.5</v>
      </c>
      <c r="H1418">
        <v>30.05</v>
      </c>
    </row>
    <row r="1419" spans="1:8">
      <c r="A1419" s="3">
        <v>37938</v>
      </c>
      <c r="B1419">
        <v>153.5</v>
      </c>
      <c r="C1419">
        <v>129.77000000000001</v>
      </c>
      <c r="D1419">
        <v>142.27000000000001</v>
      </c>
      <c r="E1419">
        <v>31.9</v>
      </c>
      <c r="F1419">
        <v>31.43</v>
      </c>
      <c r="G1419">
        <v>31</v>
      </c>
      <c r="H1419">
        <v>30.51</v>
      </c>
    </row>
    <row r="1420" spans="1:8">
      <c r="A1420" s="3">
        <v>37939</v>
      </c>
      <c r="B1420">
        <v>161.04</v>
      </c>
      <c r="C1420">
        <v>131.13999999999999</v>
      </c>
      <c r="D1420">
        <v>140.11000000000001</v>
      </c>
      <c r="E1420">
        <v>32.369999999999997</v>
      </c>
      <c r="F1420">
        <v>31.78</v>
      </c>
      <c r="G1420">
        <v>31.33</v>
      </c>
      <c r="H1420">
        <v>30.77</v>
      </c>
    </row>
    <row r="1421" spans="1:8">
      <c r="A1421" s="3">
        <v>37942</v>
      </c>
      <c r="B1421">
        <v>159.79</v>
      </c>
      <c r="C1421">
        <v>131.68</v>
      </c>
      <c r="D1421">
        <v>139.66</v>
      </c>
      <c r="E1421">
        <v>31.73</v>
      </c>
      <c r="F1421">
        <v>31.27</v>
      </c>
      <c r="G1421">
        <v>30.91</v>
      </c>
      <c r="H1421">
        <v>30.42</v>
      </c>
    </row>
    <row r="1422" spans="1:8">
      <c r="A1422" s="3">
        <v>37943</v>
      </c>
      <c r="B1422">
        <v>157.71</v>
      </c>
      <c r="C1422">
        <v>130.22999999999999</v>
      </c>
      <c r="D1422">
        <v>132.84</v>
      </c>
      <c r="E1422">
        <v>33.28</v>
      </c>
      <c r="F1422">
        <v>32.700000000000003</v>
      </c>
      <c r="G1422">
        <v>32.270000000000003</v>
      </c>
      <c r="H1422">
        <v>31.71</v>
      </c>
    </row>
    <row r="1423" spans="1:8">
      <c r="A1423" s="3">
        <v>37944</v>
      </c>
      <c r="B1423">
        <v>153.54</v>
      </c>
      <c r="C1423">
        <v>130</v>
      </c>
      <c r="D1423">
        <v>140</v>
      </c>
      <c r="E1423">
        <v>32.92</v>
      </c>
      <c r="F1423">
        <v>32.07</v>
      </c>
      <c r="G1423">
        <v>31.64</v>
      </c>
      <c r="H1423">
        <v>31.06</v>
      </c>
    </row>
    <row r="1424" spans="1:8">
      <c r="A1424" s="3">
        <v>37945</v>
      </c>
      <c r="B1424">
        <v>155.38</v>
      </c>
      <c r="C1424">
        <v>130</v>
      </c>
      <c r="D1424">
        <v>146.59</v>
      </c>
      <c r="E1424">
        <v>32.86</v>
      </c>
      <c r="F1424">
        <v>31.86</v>
      </c>
      <c r="G1424">
        <v>31.42</v>
      </c>
      <c r="H1424">
        <v>30.84</v>
      </c>
    </row>
    <row r="1425" spans="1:8">
      <c r="A1425" s="3">
        <v>37946</v>
      </c>
      <c r="B1425">
        <v>154.16999999999999</v>
      </c>
      <c r="C1425">
        <v>129.55000000000001</v>
      </c>
      <c r="D1425">
        <v>147.72999999999999</v>
      </c>
      <c r="E1425">
        <v>31.61</v>
      </c>
      <c r="F1425">
        <v>31.21</v>
      </c>
      <c r="G1425">
        <v>30.67</v>
      </c>
      <c r="H1425">
        <v>30.14</v>
      </c>
    </row>
    <row r="1426" spans="1:8">
      <c r="A1426" s="3">
        <v>37949</v>
      </c>
      <c r="B1426">
        <v>153.18</v>
      </c>
      <c r="C1426">
        <v>128.41</v>
      </c>
      <c r="D1426">
        <v>159.77000000000001</v>
      </c>
      <c r="E1426">
        <v>29.74</v>
      </c>
      <c r="F1426">
        <v>29.49</v>
      </c>
      <c r="G1426">
        <v>29.08</v>
      </c>
      <c r="H1426">
        <v>28.69</v>
      </c>
    </row>
    <row r="1427" spans="1:8">
      <c r="A1427" s="3">
        <v>37950</v>
      </c>
      <c r="B1427">
        <v>151.59</v>
      </c>
      <c r="C1427">
        <v>129.77000000000001</v>
      </c>
      <c r="D1427">
        <v>164.77</v>
      </c>
      <c r="E1427">
        <v>29.77</v>
      </c>
      <c r="F1427">
        <v>29.56</v>
      </c>
      <c r="G1427">
        <v>29.18</v>
      </c>
      <c r="H1427">
        <v>28.81</v>
      </c>
    </row>
    <row r="1428" spans="1:8">
      <c r="A1428" s="3">
        <v>37951</v>
      </c>
      <c r="B1428">
        <v>152.72999999999999</v>
      </c>
      <c r="C1428">
        <v>138</v>
      </c>
      <c r="D1428">
        <v>165.75</v>
      </c>
      <c r="E1428">
        <v>30.41</v>
      </c>
      <c r="F1428">
        <v>30.22</v>
      </c>
      <c r="G1428">
        <v>29.84</v>
      </c>
      <c r="H1428">
        <v>29.45</v>
      </c>
    </row>
    <row r="1429" spans="1:8">
      <c r="A1429" s="3">
        <v>37956</v>
      </c>
      <c r="B1429">
        <v>149.79</v>
      </c>
      <c r="C1429">
        <v>137.5</v>
      </c>
      <c r="D1429">
        <v>162.72999999999999</v>
      </c>
      <c r="E1429">
        <v>29.95</v>
      </c>
      <c r="F1429">
        <v>29.8</v>
      </c>
      <c r="G1429">
        <v>29.47</v>
      </c>
      <c r="H1429">
        <v>29.11</v>
      </c>
    </row>
    <row r="1430" spans="1:8">
      <c r="A1430" s="3">
        <v>37957</v>
      </c>
      <c r="B1430">
        <v>148.33000000000001</v>
      </c>
      <c r="C1430">
        <v>135.91</v>
      </c>
      <c r="D1430">
        <v>157.05000000000001</v>
      </c>
      <c r="E1430">
        <v>30.78</v>
      </c>
      <c r="F1430">
        <v>30.62</v>
      </c>
      <c r="G1430">
        <v>30.22</v>
      </c>
      <c r="H1430">
        <v>29.81</v>
      </c>
    </row>
    <row r="1431" spans="1:8">
      <c r="A1431" s="3">
        <v>37958</v>
      </c>
      <c r="B1431">
        <v>150.21</v>
      </c>
      <c r="C1431">
        <v>135.91</v>
      </c>
      <c r="D1431">
        <v>157.27000000000001</v>
      </c>
      <c r="E1431">
        <v>31.1</v>
      </c>
      <c r="F1431">
        <v>30.93</v>
      </c>
      <c r="G1431">
        <v>30.49</v>
      </c>
      <c r="H1431">
        <v>30.05</v>
      </c>
    </row>
    <row r="1432" spans="1:8">
      <c r="A1432" s="3">
        <v>37959</v>
      </c>
      <c r="B1432">
        <v>157.91999999999999</v>
      </c>
      <c r="C1432">
        <v>136.59</v>
      </c>
      <c r="D1432">
        <v>157.5</v>
      </c>
      <c r="E1432">
        <v>31.26</v>
      </c>
      <c r="F1432">
        <v>31.13</v>
      </c>
      <c r="G1432">
        <v>30.7</v>
      </c>
      <c r="H1432">
        <v>30.26</v>
      </c>
    </row>
    <row r="1433" spans="1:8">
      <c r="A1433" s="3">
        <v>37960</v>
      </c>
      <c r="B1433">
        <v>162.05000000000001</v>
      </c>
      <c r="C1433">
        <v>136.5</v>
      </c>
      <c r="D1433">
        <v>159</v>
      </c>
      <c r="E1433">
        <v>30.73</v>
      </c>
      <c r="F1433">
        <v>30.64</v>
      </c>
      <c r="G1433">
        <v>30.25</v>
      </c>
      <c r="H1433">
        <v>29.87</v>
      </c>
    </row>
    <row r="1434" spans="1:8">
      <c r="A1434" s="3">
        <v>37963</v>
      </c>
      <c r="B1434">
        <v>161.66999999999999</v>
      </c>
      <c r="C1434">
        <v>136.13999999999999</v>
      </c>
      <c r="D1434">
        <v>159.32</v>
      </c>
      <c r="E1434">
        <v>32.1</v>
      </c>
      <c r="F1434">
        <v>32</v>
      </c>
      <c r="G1434">
        <v>31.56</v>
      </c>
      <c r="H1434">
        <v>31.1</v>
      </c>
    </row>
    <row r="1435" spans="1:8">
      <c r="A1435" s="3">
        <v>37964</v>
      </c>
      <c r="B1435">
        <v>160.63</v>
      </c>
      <c r="C1435">
        <v>136.36000000000001</v>
      </c>
      <c r="D1435">
        <v>158.63999999999999</v>
      </c>
      <c r="E1435">
        <v>31.76</v>
      </c>
      <c r="F1435">
        <v>31.6</v>
      </c>
      <c r="G1435">
        <v>31.12</v>
      </c>
      <c r="H1435">
        <v>30.64</v>
      </c>
    </row>
    <row r="1436" spans="1:8">
      <c r="A1436" s="3">
        <v>37965</v>
      </c>
      <c r="B1436">
        <v>161.59</v>
      </c>
      <c r="C1436">
        <v>136</v>
      </c>
      <c r="D1436">
        <v>160.75</v>
      </c>
      <c r="E1436">
        <v>31.88</v>
      </c>
      <c r="F1436">
        <v>31.76</v>
      </c>
      <c r="G1436">
        <v>31.32</v>
      </c>
      <c r="H1436">
        <v>30.84</v>
      </c>
    </row>
    <row r="1437" spans="1:8">
      <c r="A1437" s="3">
        <v>37966</v>
      </c>
      <c r="B1437">
        <v>162.47999999999999</v>
      </c>
      <c r="C1437">
        <v>135.44999999999999</v>
      </c>
      <c r="D1437">
        <v>162.72999999999999</v>
      </c>
      <c r="E1437">
        <v>31.85</v>
      </c>
      <c r="F1437">
        <v>31.75</v>
      </c>
      <c r="G1437">
        <v>31.29</v>
      </c>
      <c r="H1437">
        <v>30.81</v>
      </c>
    </row>
    <row r="1438" spans="1:8">
      <c r="A1438" s="3">
        <v>37967</v>
      </c>
      <c r="B1438">
        <v>160</v>
      </c>
      <c r="C1438">
        <v>144.09</v>
      </c>
      <c r="D1438">
        <v>184.32</v>
      </c>
      <c r="E1438">
        <v>33.04</v>
      </c>
      <c r="F1438">
        <v>32.950000000000003</v>
      </c>
      <c r="G1438">
        <v>32.36</v>
      </c>
      <c r="H1438">
        <v>31.78</v>
      </c>
    </row>
    <row r="1439" spans="1:8">
      <c r="A1439" s="3">
        <v>37970</v>
      </c>
      <c r="B1439">
        <v>161.46</v>
      </c>
      <c r="C1439">
        <v>152.05000000000001</v>
      </c>
      <c r="D1439">
        <v>203.68</v>
      </c>
      <c r="E1439">
        <v>33.18</v>
      </c>
      <c r="F1439">
        <v>33.24</v>
      </c>
      <c r="G1439">
        <v>32.619999999999997</v>
      </c>
      <c r="H1439">
        <v>32</v>
      </c>
    </row>
    <row r="1440" spans="1:8">
      <c r="A1440" s="3">
        <v>37971</v>
      </c>
      <c r="B1440">
        <v>162.72999999999999</v>
      </c>
      <c r="C1440">
        <v>154.55000000000001</v>
      </c>
      <c r="D1440">
        <v>206.36</v>
      </c>
      <c r="E1440">
        <v>32.89</v>
      </c>
      <c r="F1440">
        <v>32.950000000000003</v>
      </c>
      <c r="G1440">
        <v>32.36</v>
      </c>
      <c r="H1440">
        <v>31.75</v>
      </c>
    </row>
    <row r="1441" spans="1:8">
      <c r="A1441" s="3">
        <v>37972</v>
      </c>
      <c r="B1441">
        <v>161.88</v>
      </c>
      <c r="C1441">
        <v>158.18</v>
      </c>
      <c r="D1441">
        <v>217.05</v>
      </c>
      <c r="E1441">
        <v>33.35</v>
      </c>
      <c r="F1441">
        <v>33.39</v>
      </c>
      <c r="G1441">
        <v>32.85</v>
      </c>
      <c r="H1441">
        <v>32.22</v>
      </c>
    </row>
    <row r="1442" spans="1:8">
      <c r="A1442" s="3">
        <v>37973</v>
      </c>
      <c r="B1442">
        <v>163.41</v>
      </c>
      <c r="C1442">
        <v>161.25</v>
      </c>
      <c r="D1442">
        <v>229.2</v>
      </c>
      <c r="E1442">
        <v>33.71</v>
      </c>
      <c r="F1442">
        <v>33.75</v>
      </c>
      <c r="G1442">
        <v>33.24</v>
      </c>
      <c r="H1442">
        <v>32.61</v>
      </c>
    </row>
    <row r="1443" spans="1:8">
      <c r="A1443" s="3">
        <v>37974</v>
      </c>
      <c r="B1443">
        <v>162.88999999999999</v>
      </c>
      <c r="C1443">
        <v>164.99</v>
      </c>
      <c r="D1443">
        <v>244.92</v>
      </c>
      <c r="E1443">
        <v>33.020000000000003</v>
      </c>
      <c r="F1443">
        <v>33.020000000000003</v>
      </c>
      <c r="G1443">
        <v>32.549999999999997</v>
      </c>
      <c r="H1443">
        <v>31.96</v>
      </c>
    </row>
    <row r="1444" spans="1:8">
      <c r="A1444" s="3">
        <v>37977</v>
      </c>
      <c r="B1444">
        <v>163.33000000000001</v>
      </c>
      <c r="C1444">
        <v>167.95</v>
      </c>
      <c r="D1444">
        <v>297.05</v>
      </c>
      <c r="E1444">
        <v>31.87</v>
      </c>
      <c r="F1444">
        <v>31.52</v>
      </c>
      <c r="G1444">
        <v>31.01</v>
      </c>
      <c r="H1444">
        <v>30.5</v>
      </c>
    </row>
    <row r="1445" spans="1:8">
      <c r="A1445" s="3">
        <v>37978</v>
      </c>
      <c r="B1445">
        <v>160.19</v>
      </c>
      <c r="C1445">
        <v>168.49</v>
      </c>
      <c r="D1445">
        <v>293.24</v>
      </c>
      <c r="E1445">
        <v>31.95</v>
      </c>
      <c r="F1445">
        <v>31.57</v>
      </c>
      <c r="G1445">
        <v>31.07</v>
      </c>
      <c r="H1445">
        <v>30.58</v>
      </c>
    </row>
    <row r="1446" spans="1:8">
      <c r="A1446" s="3">
        <v>37979</v>
      </c>
      <c r="B1446">
        <v>154.56</v>
      </c>
      <c r="C1446">
        <v>167</v>
      </c>
      <c r="D1446">
        <v>287.33999999999997</v>
      </c>
      <c r="E1446">
        <v>32.86</v>
      </c>
      <c r="F1446">
        <v>32.42</v>
      </c>
      <c r="G1446">
        <v>31.88</v>
      </c>
      <c r="H1446">
        <v>31.33</v>
      </c>
    </row>
    <row r="1447" spans="1:8">
      <c r="A1447" s="3">
        <v>37991</v>
      </c>
      <c r="B1447">
        <v>97.05</v>
      </c>
      <c r="C1447">
        <v>163.63999999999999</v>
      </c>
      <c r="D1447">
        <v>272.05</v>
      </c>
      <c r="E1447">
        <v>33.78</v>
      </c>
      <c r="F1447">
        <v>33.51</v>
      </c>
      <c r="G1447">
        <v>33.01</v>
      </c>
      <c r="H1447">
        <v>32.409999999999997</v>
      </c>
    </row>
    <row r="1448" spans="1:8">
      <c r="A1448" s="3">
        <v>37992</v>
      </c>
      <c r="B1448">
        <v>89.79</v>
      </c>
      <c r="C1448">
        <v>160</v>
      </c>
      <c r="D1448">
        <v>261.14</v>
      </c>
      <c r="E1448">
        <v>33.700000000000003</v>
      </c>
      <c r="F1448">
        <v>33.479999999999997</v>
      </c>
      <c r="G1448">
        <v>33.04</v>
      </c>
      <c r="H1448">
        <v>32.450000000000003</v>
      </c>
    </row>
    <row r="1449" spans="1:8">
      <c r="A1449" s="3">
        <v>37993</v>
      </c>
      <c r="B1449">
        <v>87.08</v>
      </c>
      <c r="C1449">
        <v>157.94999999999999</v>
      </c>
      <c r="D1449">
        <v>254.09</v>
      </c>
      <c r="E1449">
        <v>33.619999999999997</v>
      </c>
      <c r="F1449">
        <v>33.4</v>
      </c>
      <c r="G1449">
        <v>32.97</v>
      </c>
      <c r="H1449">
        <v>32.42</v>
      </c>
    </row>
    <row r="1450" spans="1:8">
      <c r="A1450" s="3">
        <v>37994</v>
      </c>
      <c r="B1450">
        <v>92.63</v>
      </c>
      <c r="C1450">
        <v>156.59</v>
      </c>
      <c r="D1450">
        <v>220</v>
      </c>
      <c r="E1450">
        <v>33.979999999999997</v>
      </c>
      <c r="F1450">
        <v>33.729999999999997</v>
      </c>
      <c r="G1450">
        <v>33.28</v>
      </c>
      <c r="H1450">
        <v>32.729999999999997</v>
      </c>
    </row>
    <row r="1451" spans="1:8">
      <c r="A1451" s="3">
        <v>37995</v>
      </c>
      <c r="B1451">
        <v>100.63</v>
      </c>
      <c r="C1451">
        <v>157.5</v>
      </c>
      <c r="D1451">
        <v>220.91</v>
      </c>
      <c r="E1451">
        <v>34.31</v>
      </c>
      <c r="F1451">
        <v>34.03</v>
      </c>
      <c r="G1451">
        <v>33.549999999999997</v>
      </c>
      <c r="H1451">
        <v>32.979999999999997</v>
      </c>
    </row>
    <row r="1452" spans="1:8">
      <c r="A1452" s="3">
        <v>37998</v>
      </c>
      <c r="B1452">
        <v>130.41999999999999</v>
      </c>
      <c r="C1452">
        <v>159.77000000000001</v>
      </c>
      <c r="D1452">
        <v>222.95</v>
      </c>
      <c r="E1452">
        <v>34.72</v>
      </c>
      <c r="F1452">
        <v>34.4</v>
      </c>
      <c r="G1452">
        <v>33.89</v>
      </c>
      <c r="H1452">
        <v>33.29</v>
      </c>
    </row>
    <row r="1453" spans="1:8">
      <c r="A1453" s="3">
        <v>37999</v>
      </c>
      <c r="B1453">
        <v>144.16999999999999</v>
      </c>
      <c r="C1453">
        <v>163.63999999999999</v>
      </c>
      <c r="D1453">
        <v>231.14</v>
      </c>
      <c r="E1453">
        <v>34.43</v>
      </c>
      <c r="F1453">
        <v>34.01</v>
      </c>
      <c r="G1453">
        <v>33.520000000000003</v>
      </c>
      <c r="H1453">
        <v>32.94</v>
      </c>
    </row>
    <row r="1454" spans="1:8">
      <c r="A1454" s="3">
        <v>38000</v>
      </c>
      <c r="B1454">
        <v>147.91999999999999</v>
      </c>
      <c r="C1454">
        <v>180.45</v>
      </c>
      <c r="D1454">
        <v>256.58999999999997</v>
      </c>
      <c r="E1454">
        <v>34.5</v>
      </c>
      <c r="F1454">
        <v>33.79</v>
      </c>
      <c r="G1454">
        <v>33.31</v>
      </c>
      <c r="H1454">
        <v>32.770000000000003</v>
      </c>
    </row>
    <row r="1455" spans="1:8">
      <c r="A1455" s="3">
        <v>38001</v>
      </c>
      <c r="B1455">
        <v>146.88</v>
      </c>
      <c r="C1455">
        <v>181.82</v>
      </c>
      <c r="D1455">
        <v>272.27</v>
      </c>
      <c r="E1455">
        <v>33.44</v>
      </c>
      <c r="F1455">
        <v>32.53</v>
      </c>
      <c r="G1455">
        <v>32.11</v>
      </c>
      <c r="H1455">
        <v>31.66</v>
      </c>
    </row>
    <row r="1456" spans="1:8">
      <c r="A1456" s="3">
        <v>38002</v>
      </c>
      <c r="B1456">
        <v>143.96</v>
      </c>
      <c r="C1456">
        <v>192.27</v>
      </c>
      <c r="D1456">
        <v>293.18</v>
      </c>
      <c r="E1456">
        <v>35.07</v>
      </c>
      <c r="F1456">
        <v>34</v>
      </c>
      <c r="G1456">
        <v>33.51</v>
      </c>
      <c r="H1456">
        <v>33</v>
      </c>
    </row>
    <row r="1457" spans="1:8">
      <c r="A1457" s="3">
        <v>38006</v>
      </c>
      <c r="B1457">
        <v>148.33000000000001</v>
      </c>
      <c r="C1457">
        <v>200.68</v>
      </c>
      <c r="D1457">
        <v>296.14</v>
      </c>
      <c r="E1457">
        <v>36.200000000000003</v>
      </c>
      <c r="F1457">
        <v>34.869999999999997</v>
      </c>
      <c r="G1457">
        <v>34.31</v>
      </c>
      <c r="H1457">
        <v>33.75</v>
      </c>
    </row>
    <row r="1458" spans="1:8">
      <c r="A1458" s="3">
        <v>38007</v>
      </c>
      <c r="B1458">
        <v>150.83000000000001</v>
      </c>
      <c r="C1458">
        <v>201.59</v>
      </c>
      <c r="D1458">
        <v>297.27</v>
      </c>
      <c r="E1458">
        <v>34.58</v>
      </c>
      <c r="F1458">
        <v>34</v>
      </c>
      <c r="G1458">
        <v>33.42</v>
      </c>
      <c r="H1458">
        <v>32.83</v>
      </c>
    </row>
    <row r="1459" spans="1:8">
      <c r="A1459" s="3">
        <v>38008</v>
      </c>
      <c r="B1459">
        <v>149.77000000000001</v>
      </c>
      <c r="C1459">
        <v>198.41</v>
      </c>
      <c r="D1459">
        <v>288.64</v>
      </c>
      <c r="E1459">
        <v>34.93</v>
      </c>
      <c r="F1459">
        <v>34.299999999999997</v>
      </c>
      <c r="G1459">
        <v>33.68</v>
      </c>
      <c r="H1459">
        <v>33.07</v>
      </c>
    </row>
    <row r="1460" spans="1:8">
      <c r="A1460" s="3">
        <v>38009</v>
      </c>
      <c r="B1460">
        <v>146.13999999999999</v>
      </c>
      <c r="C1460">
        <v>198.41</v>
      </c>
      <c r="D1460">
        <v>274.32</v>
      </c>
      <c r="E1460">
        <v>34.94</v>
      </c>
      <c r="F1460">
        <v>34.03</v>
      </c>
      <c r="G1460">
        <v>33.369999999999997</v>
      </c>
      <c r="H1460">
        <v>32.75</v>
      </c>
    </row>
    <row r="1461" spans="1:8">
      <c r="A1461" s="3">
        <v>38012</v>
      </c>
      <c r="B1461">
        <v>144.06</v>
      </c>
      <c r="C1461">
        <v>200.68</v>
      </c>
      <c r="D1461">
        <v>262.73</v>
      </c>
      <c r="E1461">
        <v>34.47</v>
      </c>
      <c r="F1461">
        <v>33.64</v>
      </c>
      <c r="G1461">
        <v>32.99</v>
      </c>
      <c r="H1461">
        <v>32.409999999999997</v>
      </c>
    </row>
    <row r="1462" spans="1:8">
      <c r="A1462" s="3">
        <v>38013</v>
      </c>
      <c r="B1462">
        <v>142.54</v>
      </c>
      <c r="C1462">
        <v>198.41</v>
      </c>
      <c r="D1462">
        <v>257.05</v>
      </c>
      <c r="E1462">
        <v>34.119999999999997</v>
      </c>
      <c r="F1462">
        <v>33.26</v>
      </c>
      <c r="G1462">
        <v>32.61</v>
      </c>
      <c r="H1462">
        <v>32.03</v>
      </c>
    </row>
    <row r="1463" spans="1:8">
      <c r="A1463" s="3">
        <v>38014</v>
      </c>
      <c r="B1463">
        <v>146.04</v>
      </c>
      <c r="C1463">
        <v>197.05</v>
      </c>
      <c r="D1463">
        <v>249.32</v>
      </c>
      <c r="E1463">
        <v>33.619999999999997</v>
      </c>
      <c r="F1463">
        <v>32.81</v>
      </c>
      <c r="G1463">
        <v>32.159999999999997</v>
      </c>
      <c r="H1463">
        <v>31.58</v>
      </c>
    </row>
    <row r="1464" spans="1:8">
      <c r="A1464" s="3">
        <v>38015</v>
      </c>
      <c r="B1464">
        <v>145.41999999999999</v>
      </c>
      <c r="C1464">
        <v>194.55</v>
      </c>
      <c r="D1464">
        <v>242.27</v>
      </c>
      <c r="E1464">
        <v>32.81</v>
      </c>
      <c r="F1464">
        <v>32.119999999999997</v>
      </c>
      <c r="G1464">
        <v>31.52</v>
      </c>
      <c r="H1464">
        <v>31.01</v>
      </c>
    </row>
    <row r="1465" spans="1:8">
      <c r="A1465" s="3">
        <v>38016</v>
      </c>
      <c r="B1465">
        <v>151.66999999999999</v>
      </c>
      <c r="C1465">
        <v>184.77</v>
      </c>
      <c r="D1465">
        <v>207.73</v>
      </c>
      <c r="E1465">
        <v>33.049999999999997</v>
      </c>
      <c r="F1465">
        <v>32.1</v>
      </c>
      <c r="G1465">
        <v>31.49</v>
      </c>
      <c r="H1465">
        <v>30.98</v>
      </c>
    </row>
    <row r="1466" spans="1:8">
      <c r="A1466" s="3">
        <v>38019</v>
      </c>
      <c r="B1466">
        <v>152.94999999999999</v>
      </c>
      <c r="C1466">
        <v>177.73</v>
      </c>
      <c r="D1466">
        <v>195.91</v>
      </c>
      <c r="E1466">
        <v>34.979999999999997</v>
      </c>
      <c r="F1466">
        <v>33.479999999999997</v>
      </c>
      <c r="G1466">
        <v>32.75</v>
      </c>
      <c r="H1466">
        <v>32.18</v>
      </c>
    </row>
    <row r="1467" spans="1:8">
      <c r="A1467" s="3">
        <v>38020</v>
      </c>
      <c r="B1467">
        <v>159</v>
      </c>
      <c r="C1467">
        <v>167.27</v>
      </c>
      <c r="D1467">
        <v>187.27</v>
      </c>
      <c r="E1467">
        <v>34.1</v>
      </c>
      <c r="F1467">
        <v>32.82</v>
      </c>
      <c r="G1467">
        <v>32.04</v>
      </c>
      <c r="H1467">
        <v>31.47</v>
      </c>
    </row>
    <row r="1468" spans="1:8">
      <c r="A1468" s="3">
        <v>38021</v>
      </c>
      <c r="B1468">
        <v>164.79</v>
      </c>
      <c r="C1468">
        <v>163.86</v>
      </c>
      <c r="D1468">
        <v>187.59</v>
      </c>
      <c r="E1468">
        <v>33.1</v>
      </c>
      <c r="F1468">
        <v>31.99</v>
      </c>
      <c r="G1468">
        <v>31.32</v>
      </c>
      <c r="H1468">
        <v>30.84</v>
      </c>
    </row>
    <row r="1469" spans="1:8">
      <c r="A1469" s="3">
        <v>38022</v>
      </c>
      <c r="B1469">
        <v>166.88</v>
      </c>
      <c r="C1469">
        <v>155.44999999999999</v>
      </c>
      <c r="D1469">
        <v>187.36</v>
      </c>
      <c r="E1469">
        <v>33.08</v>
      </c>
      <c r="F1469">
        <v>32.17</v>
      </c>
      <c r="G1469">
        <v>31.6</v>
      </c>
      <c r="H1469">
        <v>31.14</v>
      </c>
    </row>
    <row r="1470" spans="1:8">
      <c r="A1470" s="3">
        <v>38023</v>
      </c>
      <c r="B1470">
        <v>165.42</v>
      </c>
      <c r="C1470">
        <v>152.27000000000001</v>
      </c>
      <c r="D1470">
        <v>190.09</v>
      </c>
      <c r="E1470">
        <v>32.479999999999997</v>
      </c>
      <c r="F1470">
        <v>31.74</v>
      </c>
      <c r="G1470">
        <v>31.21</v>
      </c>
      <c r="H1470">
        <v>30.76</v>
      </c>
    </row>
    <row r="1471" spans="1:8">
      <c r="A1471" s="3">
        <v>38026</v>
      </c>
      <c r="B1471">
        <v>160.54</v>
      </c>
      <c r="C1471">
        <v>150.91</v>
      </c>
      <c r="D1471">
        <v>192.05</v>
      </c>
      <c r="E1471">
        <v>32.83</v>
      </c>
      <c r="F1471">
        <v>32.03</v>
      </c>
      <c r="G1471">
        <v>31.49</v>
      </c>
      <c r="H1471">
        <v>31.02</v>
      </c>
    </row>
    <row r="1472" spans="1:8">
      <c r="A1472" s="3">
        <v>38027</v>
      </c>
      <c r="B1472">
        <v>155.75</v>
      </c>
      <c r="C1472">
        <v>150</v>
      </c>
      <c r="D1472">
        <v>192.5</v>
      </c>
      <c r="E1472">
        <v>33.869999999999997</v>
      </c>
      <c r="F1472">
        <v>33.01</v>
      </c>
      <c r="G1472">
        <v>32.409999999999997</v>
      </c>
      <c r="H1472">
        <v>31.89</v>
      </c>
    </row>
    <row r="1473" spans="1:8">
      <c r="A1473" s="3">
        <v>38028</v>
      </c>
      <c r="B1473">
        <v>153.54</v>
      </c>
      <c r="C1473">
        <v>148.41</v>
      </c>
      <c r="D1473">
        <v>188.18</v>
      </c>
      <c r="E1473">
        <v>34</v>
      </c>
      <c r="F1473">
        <v>33.21</v>
      </c>
      <c r="G1473">
        <v>32.64</v>
      </c>
      <c r="H1473">
        <v>32.1</v>
      </c>
    </row>
    <row r="1474" spans="1:8">
      <c r="A1474" s="3">
        <v>38029</v>
      </c>
      <c r="B1474">
        <v>145.83000000000001</v>
      </c>
      <c r="C1474">
        <v>147.94999999999999</v>
      </c>
      <c r="D1474">
        <v>181.68</v>
      </c>
      <c r="E1474">
        <v>33.979999999999997</v>
      </c>
      <c r="F1474">
        <v>33.380000000000003</v>
      </c>
      <c r="G1474">
        <v>32.89</v>
      </c>
      <c r="H1474">
        <v>32.380000000000003</v>
      </c>
    </row>
    <row r="1475" spans="1:8">
      <c r="A1475" s="3">
        <v>38030</v>
      </c>
      <c r="B1475">
        <v>143.13</v>
      </c>
      <c r="C1475">
        <v>140.22999999999999</v>
      </c>
      <c r="D1475">
        <v>178.64</v>
      </c>
      <c r="E1475">
        <v>34.56</v>
      </c>
      <c r="F1475">
        <v>34.1</v>
      </c>
      <c r="G1475">
        <v>33.53</v>
      </c>
      <c r="H1475">
        <v>32.96</v>
      </c>
    </row>
    <row r="1476" spans="1:8">
      <c r="A1476" s="3">
        <v>38034</v>
      </c>
      <c r="B1476">
        <v>134.38</v>
      </c>
      <c r="C1476">
        <v>128.18</v>
      </c>
      <c r="D1476">
        <v>172.05</v>
      </c>
      <c r="E1476">
        <v>35.19</v>
      </c>
      <c r="F1476">
        <v>34.86</v>
      </c>
      <c r="G1476">
        <v>34.340000000000003</v>
      </c>
      <c r="H1476">
        <v>33.76</v>
      </c>
    </row>
    <row r="1477" spans="1:8">
      <c r="A1477" s="3">
        <v>38035</v>
      </c>
      <c r="B1477">
        <v>117.46</v>
      </c>
      <c r="C1477">
        <v>123.18</v>
      </c>
      <c r="D1477">
        <v>166.36</v>
      </c>
      <c r="E1477">
        <v>35.450000000000003</v>
      </c>
      <c r="F1477">
        <v>34.479999999999997</v>
      </c>
      <c r="G1477">
        <v>33.93</v>
      </c>
      <c r="H1477">
        <v>33.33</v>
      </c>
    </row>
    <row r="1478" spans="1:8">
      <c r="A1478" s="3">
        <v>38036</v>
      </c>
      <c r="B1478">
        <v>116.17</v>
      </c>
      <c r="C1478">
        <v>120.91</v>
      </c>
      <c r="D1478">
        <v>157.72999999999999</v>
      </c>
      <c r="E1478">
        <v>36</v>
      </c>
      <c r="F1478">
        <v>34.64</v>
      </c>
      <c r="G1478">
        <v>34.06</v>
      </c>
      <c r="H1478">
        <v>33.450000000000003</v>
      </c>
    </row>
    <row r="1479" spans="1:8">
      <c r="A1479" s="3">
        <v>38037</v>
      </c>
      <c r="B1479">
        <v>122.92</v>
      </c>
      <c r="C1479">
        <v>120.91</v>
      </c>
      <c r="D1479">
        <v>151.82</v>
      </c>
      <c r="E1479">
        <v>35.6</v>
      </c>
      <c r="F1479">
        <v>34.26</v>
      </c>
      <c r="G1479">
        <v>33.6</v>
      </c>
      <c r="H1479">
        <v>33.04</v>
      </c>
    </row>
    <row r="1480" spans="1:8">
      <c r="A1480" s="3">
        <v>38040</v>
      </c>
      <c r="B1480">
        <v>119.17</v>
      </c>
      <c r="C1480">
        <v>120</v>
      </c>
      <c r="D1480">
        <v>149.77000000000001</v>
      </c>
      <c r="E1480">
        <v>34.35</v>
      </c>
      <c r="F1480">
        <v>33.47</v>
      </c>
      <c r="G1480">
        <v>32.880000000000003</v>
      </c>
      <c r="H1480">
        <v>32.35</v>
      </c>
    </row>
    <row r="1481" spans="1:8">
      <c r="A1481" s="3">
        <v>38041</v>
      </c>
      <c r="B1481">
        <v>115.63</v>
      </c>
      <c r="C1481">
        <v>116.82</v>
      </c>
      <c r="D1481">
        <v>142.94999999999999</v>
      </c>
      <c r="E1481">
        <v>34.58</v>
      </c>
      <c r="F1481">
        <v>33.450000000000003</v>
      </c>
      <c r="G1481">
        <v>32.85</v>
      </c>
      <c r="H1481">
        <v>32.35</v>
      </c>
    </row>
    <row r="1482" spans="1:8">
      <c r="A1482" s="3">
        <v>38042</v>
      </c>
      <c r="B1482">
        <v>111.88</v>
      </c>
      <c r="C1482">
        <v>111.82</v>
      </c>
      <c r="D1482">
        <v>139.77000000000001</v>
      </c>
      <c r="E1482">
        <v>35.68</v>
      </c>
      <c r="F1482">
        <v>34.33</v>
      </c>
      <c r="G1482">
        <v>33.590000000000003</v>
      </c>
      <c r="H1482">
        <v>33.01</v>
      </c>
    </row>
    <row r="1483" spans="1:8">
      <c r="A1483" s="3">
        <v>38043</v>
      </c>
      <c r="B1483">
        <v>110.45</v>
      </c>
      <c r="C1483">
        <v>96.36</v>
      </c>
      <c r="D1483">
        <v>124.32</v>
      </c>
      <c r="E1483">
        <v>35.51</v>
      </c>
      <c r="F1483">
        <v>34.549999999999997</v>
      </c>
      <c r="G1483">
        <v>33.78</v>
      </c>
      <c r="H1483">
        <v>33.21</v>
      </c>
    </row>
    <row r="1484" spans="1:8">
      <c r="A1484" s="3">
        <v>38044</v>
      </c>
      <c r="B1484">
        <v>106.25</v>
      </c>
      <c r="C1484">
        <v>96.14</v>
      </c>
      <c r="D1484">
        <v>123.41</v>
      </c>
      <c r="E1484">
        <v>36.159999999999997</v>
      </c>
      <c r="F1484">
        <v>35.24</v>
      </c>
      <c r="G1484">
        <v>34.42</v>
      </c>
      <c r="H1484">
        <v>33.799999999999997</v>
      </c>
    </row>
    <row r="1485" spans="1:8">
      <c r="A1485" s="3">
        <v>38047</v>
      </c>
      <c r="B1485">
        <v>102.5</v>
      </c>
      <c r="C1485">
        <v>97.95</v>
      </c>
      <c r="D1485">
        <v>120.68</v>
      </c>
      <c r="E1485">
        <v>36.86</v>
      </c>
      <c r="F1485">
        <v>36.18</v>
      </c>
      <c r="G1485">
        <v>35.35</v>
      </c>
      <c r="H1485">
        <v>34.69</v>
      </c>
    </row>
    <row r="1486" spans="1:8">
      <c r="A1486" s="3">
        <v>38048</v>
      </c>
      <c r="B1486">
        <v>99.79</v>
      </c>
      <c r="C1486">
        <v>98.86</v>
      </c>
      <c r="D1486">
        <v>121.36</v>
      </c>
      <c r="E1486">
        <v>36.659999999999997</v>
      </c>
      <c r="F1486">
        <v>35.99</v>
      </c>
      <c r="G1486">
        <v>35.229999999999997</v>
      </c>
      <c r="H1486">
        <v>34.57</v>
      </c>
    </row>
    <row r="1487" spans="1:8">
      <c r="A1487" s="3">
        <v>38049</v>
      </c>
      <c r="B1487">
        <v>101.14</v>
      </c>
      <c r="C1487">
        <v>99.55</v>
      </c>
      <c r="D1487">
        <v>121.82</v>
      </c>
      <c r="E1487">
        <v>35.799999999999997</v>
      </c>
      <c r="F1487">
        <v>35.049999999999997</v>
      </c>
      <c r="G1487">
        <v>34.32</v>
      </c>
      <c r="H1487">
        <v>33.729999999999997</v>
      </c>
    </row>
    <row r="1488" spans="1:8">
      <c r="A1488" s="3">
        <v>38050</v>
      </c>
      <c r="B1488">
        <v>105</v>
      </c>
      <c r="C1488">
        <v>103.41</v>
      </c>
      <c r="D1488">
        <v>128.63999999999999</v>
      </c>
      <c r="E1488">
        <v>36.64</v>
      </c>
      <c r="F1488">
        <v>35.81</v>
      </c>
      <c r="G1488">
        <v>34.979999999999997</v>
      </c>
      <c r="H1488">
        <v>34.35</v>
      </c>
    </row>
    <row r="1489" spans="1:8">
      <c r="A1489" s="3">
        <v>38051</v>
      </c>
      <c r="B1489">
        <v>108.05</v>
      </c>
      <c r="C1489">
        <v>110.5</v>
      </c>
      <c r="D1489">
        <v>151.25</v>
      </c>
      <c r="E1489">
        <v>37.26</v>
      </c>
      <c r="F1489">
        <v>36.44</v>
      </c>
      <c r="G1489">
        <v>35.520000000000003</v>
      </c>
      <c r="H1489">
        <v>34.82</v>
      </c>
    </row>
    <row r="1490" spans="1:8">
      <c r="A1490" s="3">
        <v>38054</v>
      </c>
      <c r="B1490">
        <v>110.21</v>
      </c>
      <c r="C1490">
        <v>114.27</v>
      </c>
      <c r="D1490">
        <v>154.55000000000001</v>
      </c>
      <c r="E1490">
        <v>36.57</v>
      </c>
      <c r="F1490">
        <v>35.82</v>
      </c>
      <c r="G1490">
        <v>34.94</v>
      </c>
      <c r="H1490">
        <v>34.270000000000003</v>
      </c>
    </row>
    <row r="1491" spans="1:8">
      <c r="A1491" s="3">
        <v>38055</v>
      </c>
      <c r="B1491">
        <v>115.71</v>
      </c>
      <c r="C1491">
        <v>124.09</v>
      </c>
      <c r="D1491">
        <v>160.44999999999999</v>
      </c>
      <c r="E1491">
        <v>36.28</v>
      </c>
      <c r="F1491">
        <v>35.450000000000003</v>
      </c>
      <c r="G1491">
        <v>34.6</v>
      </c>
      <c r="H1491">
        <v>33.950000000000003</v>
      </c>
    </row>
    <row r="1492" spans="1:8">
      <c r="A1492" s="3">
        <v>38056</v>
      </c>
      <c r="B1492">
        <v>120.83</v>
      </c>
      <c r="C1492">
        <v>132.72999999999999</v>
      </c>
      <c r="D1492">
        <v>165</v>
      </c>
      <c r="E1492">
        <v>36.1</v>
      </c>
      <c r="F1492">
        <v>35.36</v>
      </c>
      <c r="G1492">
        <v>34.53</v>
      </c>
      <c r="H1492">
        <v>33.9</v>
      </c>
    </row>
    <row r="1493" spans="1:8">
      <c r="A1493" s="3">
        <v>38057</v>
      </c>
      <c r="B1493">
        <v>123.75</v>
      </c>
      <c r="C1493">
        <v>135.91</v>
      </c>
      <c r="D1493">
        <v>165.23</v>
      </c>
      <c r="E1493">
        <v>36.78</v>
      </c>
      <c r="F1493">
        <v>36.14</v>
      </c>
      <c r="G1493">
        <v>35.28</v>
      </c>
      <c r="H1493">
        <v>34.6</v>
      </c>
    </row>
    <row r="1494" spans="1:8">
      <c r="A1494" s="3">
        <v>38058</v>
      </c>
      <c r="B1494">
        <v>124.79</v>
      </c>
      <c r="C1494">
        <v>132.72999999999999</v>
      </c>
      <c r="D1494">
        <v>165.23</v>
      </c>
      <c r="E1494">
        <v>36.19</v>
      </c>
      <c r="F1494">
        <v>35.57</v>
      </c>
      <c r="G1494">
        <v>34.79</v>
      </c>
      <c r="H1494">
        <v>34.15</v>
      </c>
    </row>
    <row r="1495" spans="1:8">
      <c r="A1495" s="3">
        <v>38061</v>
      </c>
      <c r="B1495">
        <v>120.42</v>
      </c>
      <c r="C1495">
        <v>131.36000000000001</v>
      </c>
      <c r="D1495">
        <v>164.32</v>
      </c>
      <c r="E1495">
        <v>37.44</v>
      </c>
      <c r="F1495">
        <v>36.700000000000003</v>
      </c>
      <c r="G1495">
        <v>35.840000000000003</v>
      </c>
      <c r="H1495">
        <v>35.14</v>
      </c>
    </row>
    <row r="1496" spans="1:8">
      <c r="A1496" s="3">
        <v>38062</v>
      </c>
      <c r="B1496">
        <v>115.83</v>
      </c>
      <c r="C1496">
        <v>125.91</v>
      </c>
      <c r="D1496">
        <v>170.45</v>
      </c>
      <c r="E1496">
        <v>37.479999999999997</v>
      </c>
      <c r="F1496">
        <v>36.68</v>
      </c>
      <c r="G1496">
        <v>35.799999999999997</v>
      </c>
      <c r="H1496">
        <v>35.090000000000003</v>
      </c>
    </row>
    <row r="1497" spans="1:8">
      <c r="A1497" s="3">
        <v>38063</v>
      </c>
      <c r="B1497">
        <v>107.29</v>
      </c>
      <c r="C1497">
        <v>120.45</v>
      </c>
      <c r="D1497">
        <v>165.45</v>
      </c>
      <c r="E1497">
        <v>38.18</v>
      </c>
      <c r="F1497">
        <v>37.619999999999997</v>
      </c>
      <c r="G1497">
        <v>36.72</v>
      </c>
      <c r="H1497">
        <v>35.950000000000003</v>
      </c>
    </row>
    <row r="1498" spans="1:8">
      <c r="A1498" s="3">
        <v>38064</v>
      </c>
      <c r="B1498">
        <v>100.83</v>
      </c>
      <c r="C1498">
        <v>118.41</v>
      </c>
      <c r="D1498">
        <v>162.5</v>
      </c>
      <c r="E1498">
        <v>37.93</v>
      </c>
      <c r="F1498">
        <v>37.39</v>
      </c>
      <c r="G1498">
        <v>36.54</v>
      </c>
      <c r="H1498">
        <v>35.799999999999997</v>
      </c>
    </row>
    <row r="1499" spans="1:8">
      <c r="A1499" s="3">
        <v>38065</v>
      </c>
      <c r="B1499">
        <v>91.25</v>
      </c>
      <c r="C1499">
        <v>115.45</v>
      </c>
      <c r="D1499">
        <v>164.09</v>
      </c>
      <c r="E1499">
        <v>38.08</v>
      </c>
      <c r="F1499">
        <v>37.619999999999997</v>
      </c>
      <c r="G1499">
        <v>36.729999999999997</v>
      </c>
      <c r="H1499">
        <v>35.97</v>
      </c>
    </row>
    <row r="1500" spans="1:8">
      <c r="A1500" s="3">
        <v>38068</v>
      </c>
      <c r="B1500">
        <v>87.29</v>
      </c>
      <c r="C1500">
        <v>108.64</v>
      </c>
      <c r="D1500">
        <v>164.09</v>
      </c>
      <c r="E1500">
        <v>37.11</v>
      </c>
      <c r="F1500">
        <v>37.049999999999997</v>
      </c>
      <c r="G1500">
        <v>36.270000000000003</v>
      </c>
      <c r="H1500">
        <v>35.590000000000003</v>
      </c>
    </row>
    <row r="1501" spans="1:8">
      <c r="A1501" s="3">
        <v>38069</v>
      </c>
      <c r="B1501">
        <v>74.38</v>
      </c>
      <c r="C1501">
        <v>109.41</v>
      </c>
      <c r="D1501">
        <v>163.63999999999999</v>
      </c>
      <c r="E1501">
        <v>37.450000000000003</v>
      </c>
      <c r="F1501">
        <v>36.65</v>
      </c>
      <c r="G1501">
        <v>35.950000000000003</v>
      </c>
      <c r="H1501">
        <v>35.340000000000003</v>
      </c>
    </row>
    <row r="1502" spans="1:8">
      <c r="A1502" s="3">
        <v>38070</v>
      </c>
      <c r="B1502">
        <v>75.42</v>
      </c>
      <c r="C1502">
        <v>110.23</v>
      </c>
      <c r="D1502">
        <v>157.72999999999999</v>
      </c>
      <c r="E1502">
        <v>37.01</v>
      </c>
      <c r="F1502">
        <v>36.29</v>
      </c>
      <c r="G1502">
        <v>35.64</v>
      </c>
      <c r="H1502">
        <v>35.049999999999997</v>
      </c>
    </row>
    <row r="1503" spans="1:8">
      <c r="A1503" s="3">
        <v>38071</v>
      </c>
      <c r="B1503">
        <v>83.96</v>
      </c>
      <c r="C1503">
        <v>110.23</v>
      </c>
      <c r="D1503">
        <v>160.44999999999999</v>
      </c>
      <c r="E1503">
        <v>35.51</v>
      </c>
      <c r="F1503">
        <v>34.799999999999997</v>
      </c>
      <c r="G1503">
        <v>34.26</v>
      </c>
      <c r="H1503">
        <v>33.770000000000003</v>
      </c>
    </row>
    <row r="1504" spans="1:8">
      <c r="A1504" s="3">
        <v>38072</v>
      </c>
      <c r="B1504">
        <v>89.38</v>
      </c>
      <c r="C1504">
        <v>110.45</v>
      </c>
      <c r="D1504">
        <v>173.86</v>
      </c>
      <c r="E1504">
        <v>35.729999999999997</v>
      </c>
      <c r="F1504">
        <v>34.869999999999997</v>
      </c>
      <c r="G1504">
        <v>34.31</v>
      </c>
      <c r="H1504">
        <v>33.82</v>
      </c>
    </row>
    <row r="1505" spans="1:8">
      <c r="A1505" s="3">
        <v>38075</v>
      </c>
      <c r="B1505">
        <v>88.96</v>
      </c>
      <c r="C1505">
        <v>111.82</v>
      </c>
      <c r="D1505">
        <v>170.91</v>
      </c>
      <c r="E1505">
        <v>35.450000000000003</v>
      </c>
      <c r="F1505">
        <v>34.65</v>
      </c>
      <c r="G1505">
        <v>34.1</v>
      </c>
      <c r="H1505">
        <v>33.630000000000003</v>
      </c>
    </row>
    <row r="1506" spans="1:8">
      <c r="A1506" s="3">
        <v>38076</v>
      </c>
      <c r="B1506">
        <v>89.5</v>
      </c>
      <c r="C1506">
        <v>110.45</v>
      </c>
      <c r="D1506">
        <v>172.95</v>
      </c>
      <c r="E1506">
        <v>36.25</v>
      </c>
      <c r="F1506">
        <v>35.5</v>
      </c>
      <c r="G1506">
        <v>34.909999999999997</v>
      </c>
      <c r="H1506">
        <v>34.4</v>
      </c>
    </row>
    <row r="1507" spans="1:8">
      <c r="A1507" s="3">
        <v>38077</v>
      </c>
      <c r="B1507">
        <v>89.58</v>
      </c>
      <c r="C1507">
        <v>110.45</v>
      </c>
      <c r="D1507">
        <v>173.86</v>
      </c>
      <c r="E1507">
        <v>35.76</v>
      </c>
      <c r="F1507">
        <v>35.08</v>
      </c>
      <c r="G1507">
        <v>34.549999999999997</v>
      </c>
      <c r="H1507">
        <v>34.07</v>
      </c>
    </row>
    <row r="1508" spans="1:8">
      <c r="A1508" s="3">
        <v>38078</v>
      </c>
      <c r="B1508">
        <v>90.42</v>
      </c>
      <c r="C1508">
        <v>112.5</v>
      </c>
      <c r="D1508">
        <v>169.09</v>
      </c>
      <c r="E1508">
        <v>34.270000000000003</v>
      </c>
      <c r="F1508">
        <v>33.75</v>
      </c>
      <c r="G1508">
        <v>33.29</v>
      </c>
      <c r="H1508">
        <v>32.85</v>
      </c>
    </row>
    <row r="1509" spans="1:8">
      <c r="A1509" s="3">
        <v>38079</v>
      </c>
      <c r="B1509">
        <v>96.46</v>
      </c>
      <c r="C1509">
        <v>114.55</v>
      </c>
      <c r="D1509">
        <v>168.86</v>
      </c>
      <c r="E1509">
        <v>34.39</v>
      </c>
      <c r="F1509">
        <v>33.869999999999997</v>
      </c>
      <c r="G1509">
        <v>33.44</v>
      </c>
      <c r="H1509">
        <v>33.020000000000003</v>
      </c>
    </row>
    <row r="1510" spans="1:8">
      <c r="A1510" s="3">
        <v>38082</v>
      </c>
      <c r="B1510">
        <v>104.58</v>
      </c>
      <c r="C1510">
        <v>115.73</v>
      </c>
      <c r="D1510">
        <v>167.95</v>
      </c>
      <c r="E1510">
        <v>34.380000000000003</v>
      </c>
      <c r="F1510">
        <v>33.86</v>
      </c>
      <c r="G1510">
        <v>33.44</v>
      </c>
      <c r="H1510">
        <v>33.03</v>
      </c>
    </row>
    <row r="1511" spans="1:8">
      <c r="A1511" s="3">
        <v>38083</v>
      </c>
      <c r="B1511">
        <v>109.58</v>
      </c>
      <c r="C1511">
        <v>118</v>
      </c>
      <c r="D1511">
        <v>154.55000000000001</v>
      </c>
      <c r="E1511">
        <v>34.97</v>
      </c>
      <c r="F1511">
        <v>34.380000000000003</v>
      </c>
      <c r="G1511">
        <v>33.909999999999997</v>
      </c>
      <c r="H1511">
        <v>33.479999999999997</v>
      </c>
    </row>
    <row r="1512" spans="1:8">
      <c r="A1512" s="3">
        <v>38084</v>
      </c>
      <c r="B1512">
        <v>110</v>
      </c>
      <c r="C1512">
        <v>119.25</v>
      </c>
      <c r="D1512">
        <v>145.25</v>
      </c>
      <c r="E1512">
        <v>36.15</v>
      </c>
      <c r="F1512">
        <v>35.6</v>
      </c>
      <c r="G1512">
        <v>35.07</v>
      </c>
      <c r="H1512">
        <v>34.57</v>
      </c>
    </row>
    <row r="1513" spans="1:8">
      <c r="A1513" s="3">
        <v>38085</v>
      </c>
      <c r="B1513">
        <v>108.86</v>
      </c>
      <c r="C1513">
        <v>109</v>
      </c>
      <c r="D1513">
        <v>131.5</v>
      </c>
      <c r="E1513">
        <v>37.14</v>
      </c>
      <c r="F1513">
        <v>36.590000000000003</v>
      </c>
      <c r="G1513">
        <v>36.049999999999997</v>
      </c>
      <c r="H1513">
        <v>35.46</v>
      </c>
    </row>
    <row r="1514" spans="1:8">
      <c r="A1514" s="3">
        <v>38090</v>
      </c>
      <c r="B1514">
        <v>102.5</v>
      </c>
      <c r="C1514">
        <v>102.27</v>
      </c>
      <c r="D1514">
        <v>125.45</v>
      </c>
      <c r="E1514">
        <v>37.21</v>
      </c>
      <c r="F1514">
        <v>36.68</v>
      </c>
      <c r="G1514">
        <v>36.26</v>
      </c>
      <c r="H1514">
        <v>35.700000000000003</v>
      </c>
    </row>
    <row r="1515" spans="1:8">
      <c r="A1515" s="3">
        <v>38091</v>
      </c>
      <c r="B1515">
        <v>101.25</v>
      </c>
      <c r="C1515">
        <v>100.91</v>
      </c>
      <c r="D1515">
        <v>124.77</v>
      </c>
      <c r="E1515">
        <v>36.72</v>
      </c>
      <c r="F1515">
        <v>36.42</v>
      </c>
      <c r="G1515">
        <v>36.090000000000003</v>
      </c>
      <c r="H1515">
        <v>35.619999999999997</v>
      </c>
    </row>
    <row r="1516" spans="1:8">
      <c r="A1516" s="3">
        <v>38092</v>
      </c>
      <c r="B1516">
        <v>95</v>
      </c>
      <c r="C1516">
        <v>98.86</v>
      </c>
      <c r="D1516">
        <v>119.77</v>
      </c>
      <c r="E1516">
        <v>37.57</v>
      </c>
      <c r="F1516">
        <v>37.1</v>
      </c>
      <c r="G1516">
        <v>36.74</v>
      </c>
      <c r="H1516">
        <v>36.24</v>
      </c>
    </row>
    <row r="1517" spans="1:8">
      <c r="A1517" s="3">
        <v>38093</v>
      </c>
      <c r="B1517">
        <v>95.21</v>
      </c>
      <c r="C1517">
        <v>95.45</v>
      </c>
      <c r="D1517">
        <v>117.27</v>
      </c>
      <c r="E1517">
        <v>37.74</v>
      </c>
      <c r="F1517">
        <v>36.99</v>
      </c>
      <c r="G1517">
        <v>36.630000000000003</v>
      </c>
      <c r="H1517">
        <v>36.14</v>
      </c>
    </row>
    <row r="1518" spans="1:8">
      <c r="A1518" s="3">
        <v>38096</v>
      </c>
      <c r="B1518">
        <v>97.08</v>
      </c>
      <c r="C1518">
        <v>95.91</v>
      </c>
      <c r="D1518">
        <v>118.18</v>
      </c>
      <c r="E1518">
        <v>37.42</v>
      </c>
      <c r="F1518">
        <v>36.75</v>
      </c>
      <c r="G1518">
        <v>36.4</v>
      </c>
      <c r="H1518">
        <v>35.92</v>
      </c>
    </row>
    <row r="1519" spans="1:8">
      <c r="A1519" s="3">
        <v>38097</v>
      </c>
      <c r="B1519">
        <v>98.32</v>
      </c>
      <c r="C1519">
        <v>95.75</v>
      </c>
      <c r="D1519">
        <v>119.25</v>
      </c>
      <c r="E1519">
        <v>37.6</v>
      </c>
      <c r="F1519">
        <v>36.5</v>
      </c>
      <c r="G1519">
        <v>36.06</v>
      </c>
      <c r="H1519">
        <v>35.6</v>
      </c>
    </row>
    <row r="1520" spans="1:8">
      <c r="A1520" s="3">
        <v>38098</v>
      </c>
      <c r="B1520">
        <v>95.13</v>
      </c>
      <c r="C1520">
        <v>98.86</v>
      </c>
      <c r="D1520">
        <v>119.55</v>
      </c>
      <c r="E1520">
        <v>35.729999999999997</v>
      </c>
      <c r="F1520">
        <v>35.340000000000003</v>
      </c>
      <c r="G1520">
        <v>34.950000000000003</v>
      </c>
      <c r="H1520">
        <v>34.54</v>
      </c>
    </row>
    <row r="1521" spans="1:8">
      <c r="A1521" s="3">
        <v>38099</v>
      </c>
      <c r="B1521">
        <v>96.79</v>
      </c>
      <c r="C1521">
        <v>100</v>
      </c>
      <c r="D1521">
        <v>120.23</v>
      </c>
      <c r="E1521">
        <v>36.71</v>
      </c>
      <c r="F1521">
        <v>36.28</v>
      </c>
      <c r="G1521">
        <v>35.86</v>
      </c>
      <c r="H1521">
        <v>35.42</v>
      </c>
    </row>
    <row r="1522" spans="1:8">
      <c r="A1522" s="3">
        <v>38100</v>
      </c>
      <c r="B1522">
        <v>99.17</v>
      </c>
      <c r="C1522">
        <v>96.36</v>
      </c>
      <c r="D1522">
        <v>121.82</v>
      </c>
      <c r="E1522">
        <v>36.46</v>
      </c>
      <c r="F1522">
        <v>36.01</v>
      </c>
      <c r="G1522">
        <v>35.65</v>
      </c>
      <c r="H1522">
        <v>35.24</v>
      </c>
    </row>
    <row r="1523" spans="1:8">
      <c r="A1523" s="3">
        <v>38103</v>
      </c>
      <c r="B1523">
        <v>95.63</v>
      </c>
      <c r="C1523">
        <v>95.45</v>
      </c>
      <c r="D1523">
        <v>120.91</v>
      </c>
      <c r="E1523">
        <v>36.97</v>
      </c>
      <c r="F1523">
        <v>36.6</v>
      </c>
      <c r="G1523">
        <v>36.200000000000003</v>
      </c>
      <c r="H1523">
        <v>35.76</v>
      </c>
    </row>
    <row r="1524" spans="1:8">
      <c r="A1524" s="3">
        <v>38104</v>
      </c>
      <c r="B1524">
        <v>85</v>
      </c>
      <c r="C1524">
        <v>94.77</v>
      </c>
      <c r="D1524">
        <v>116.14</v>
      </c>
      <c r="E1524">
        <v>37.53</v>
      </c>
      <c r="F1524">
        <v>37.229999999999997</v>
      </c>
      <c r="G1524">
        <v>36.82</v>
      </c>
      <c r="H1524">
        <v>36.35</v>
      </c>
    </row>
    <row r="1525" spans="1:8">
      <c r="A1525" s="3">
        <v>38105</v>
      </c>
      <c r="B1525">
        <v>81.67</v>
      </c>
      <c r="C1525">
        <v>93.86</v>
      </c>
      <c r="D1525">
        <v>115</v>
      </c>
      <c r="E1525">
        <v>37.46</v>
      </c>
      <c r="F1525">
        <v>37.17</v>
      </c>
      <c r="G1525">
        <v>36.72</v>
      </c>
      <c r="H1525">
        <v>36.22</v>
      </c>
    </row>
    <row r="1526" spans="1:8">
      <c r="A1526" s="3">
        <v>38106</v>
      </c>
      <c r="B1526">
        <v>79.38</v>
      </c>
      <c r="C1526">
        <v>91.36</v>
      </c>
      <c r="D1526">
        <v>107.73</v>
      </c>
      <c r="E1526">
        <v>37.31</v>
      </c>
      <c r="F1526">
        <v>37.049999999999997</v>
      </c>
      <c r="G1526">
        <v>36.659999999999997</v>
      </c>
      <c r="H1526">
        <v>36.200000000000003</v>
      </c>
    </row>
    <row r="1527" spans="1:8">
      <c r="A1527" s="3">
        <v>38107</v>
      </c>
      <c r="B1527">
        <v>80.88</v>
      </c>
      <c r="C1527">
        <v>85.68</v>
      </c>
      <c r="D1527">
        <v>107.27</v>
      </c>
      <c r="E1527">
        <v>37.380000000000003</v>
      </c>
      <c r="F1527">
        <v>37.08</v>
      </c>
      <c r="G1527">
        <v>36.71</v>
      </c>
      <c r="H1527">
        <v>36.24</v>
      </c>
    </row>
    <row r="1528" spans="1:8">
      <c r="A1528" s="3">
        <v>38111</v>
      </c>
      <c r="B1528">
        <v>75</v>
      </c>
      <c r="C1528">
        <v>83.18</v>
      </c>
      <c r="D1528">
        <v>104.55</v>
      </c>
      <c r="E1528">
        <v>38.979999999999997</v>
      </c>
      <c r="F1528">
        <v>38.75</v>
      </c>
      <c r="G1528">
        <v>38.24</v>
      </c>
      <c r="H1528">
        <v>37.630000000000003</v>
      </c>
    </row>
    <row r="1529" spans="1:8">
      <c r="A1529" s="3">
        <v>38112</v>
      </c>
      <c r="B1529">
        <v>75</v>
      </c>
      <c r="C1529">
        <v>81.36</v>
      </c>
      <c r="D1529">
        <v>94.09</v>
      </c>
      <c r="E1529">
        <v>39.57</v>
      </c>
      <c r="F1529">
        <v>39.36</v>
      </c>
      <c r="G1529">
        <v>38.79</v>
      </c>
      <c r="H1529">
        <v>38.130000000000003</v>
      </c>
    </row>
    <row r="1530" spans="1:8">
      <c r="A1530" s="3">
        <v>38113</v>
      </c>
      <c r="B1530">
        <v>77.290000000000006</v>
      </c>
      <c r="C1530">
        <v>80.55</v>
      </c>
      <c r="D1530">
        <v>95.73</v>
      </c>
      <c r="E1530">
        <v>39.369999999999997</v>
      </c>
      <c r="F1530">
        <v>39.17</v>
      </c>
      <c r="G1530">
        <v>38.619999999999997</v>
      </c>
      <c r="H1530">
        <v>37.96</v>
      </c>
    </row>
    <row r="1531" spans="1:8">
      <c r="A1531" s="3">
        <v>38114</v>
      </c>
      <c r="B1531">
        <v>80.290000000000006</v>
      </c>
      <c r="C1531">
        <v>79.77</v>
      </c>
      <c r="D1531">
        <v>101.82</v>
      </c>
      <c r="E1531">
        <v>39.93</v>
      </c>
      <c r="F1531">
        <v>39.71</v>
      </c>
      <c r="G1531">
        <v>39.130000000000003</v>
      </c>
      <c r="H1531">
        <v>38.44</v>
      </c>
    </row>
    <row r="1532" spans="1:8">
      <c r="A1532" s="3">
        <v>38117</v>
      </c>
      <c r="B1532">
        <v>98.96</v>
      </c>
      <c r="C1532">
        <v>82.95</v>
      </c>
      <c r="D1532">
        <v>105.45</v>
      </c>
      <c r="E1532">
        <v>38.93</v>
      </c>
      <c r="F1532">
        <v>38.75</v>
      </c>
      <c r="G1532">
        <v>38.200000000000003</v>
      </c>
      <c r="H1532">
        <v>37.57</v>
      </c>
    </row>
    <row r="1533" spans="1:8">
      <c r="A1533" s="3">
        <v>38118</v>
      </c>
      <c r="B1533">
        <v>103.96</v>
      </c>
      <c r="C1533">
        <v>89.32</v>
      </c>
      <c r="D1533">
        <v>106.14</v>
      </c>
      <c r="E1533">
        <v>40.06</v>
      </c>
      <c r="F1533">
        <v>39.97</v>
      </c>
      <c r="G1533">
        <v>39.380000000000003</v>
      </c>
      <c r="H1533">
        <v>38.68</v>
      </c>
    </row>
    <row r="1534" spans="1:8">
      <c r="A1534" s="3">
        <v>38119</v>
      </c>
      <c r="B1534">
        <v>106.46</v>
      </c>
      <c r="C1534">
        <v>90.23</v>
      </c>
      <c r="D1534">
        <v>118.18</v>
      </c>
      <c r="E1534">
        <v>40.770000000000003</v>
      </c>
      <c r="F1534">
        <v>40.659999999999997</v>
      </c>
      <c r="G1534">
        <v>40.04</v>
      </c>
      <c r="H1534">
        <v>39.33</v>
      </c>
    </row>
    <row r="1535" spans="1:8">
      <c r="A1535" s="3">
        <v>38120</v>
      </c>
      <c r="B1535">
        <v>106.42</v>
      </c>
      <c r="C1535">
        <v>92.5</v>
      </c>
      <c r="D1535">
        <v>125.91</v>
      </c>
      <c r="E1535">
        <v>41.08</v>
      </c>
      <c r="F1535">
        <v>41</v>
      </c>
      <c r="G1535">
        <v>40.42</v>
      </c>
      <c r="H1535">
        <v>39.72</v>
      </c>
    </row>
    <row r="1536" spans="1:8">
      <c r="A1536" s="3">
        <v>38121</v>
      </c>
      <c r="B1536">
        <v>107.79</v>
      </c>
      <c r="C1536">
        <v>99.09</v>
      </c>
      <c r="D1536">
        <v>131.59</v>
      </c>
      <c r="E1536">
        <v>41.38</v>
      </c>
      <c r="F1536">
        <v>41.3</v>
      </c>
      <c r="G1536">
        <v>40.76</v>
      </c>
      <c r="H1536">
        <v>40.08</v>
      </c>
    </row>
    <row r="1537" spans="1:8">
      <c r="A1537" s="3">
        <v>38124</v>
      </c>
      <c r="B1537">
        <v>108.71</v>
      </c>
      <c r="C1537">
        <v>103.41</v>
      </c>
      <c r="D1537">
        <v>141.13999999999999</v>
      </c>
      <c r="E1537">
        <v>41.55</v>
      </c>
      <c r="F1537">
        <v>41.48</v>
      </c>
      <c r="G1537">
        <v>40.97</v>
      </c>
      <c r="H1537">
        <v>40.29</v>
      </c>
    </row>
    <row r="1538" spans="1:8">
      <c r="A1538" s="3">
        <v>38125</v>
      </c>
      <c r="B1538">
        <v>115.83</v>
      </c>
      <c r="C1538">
        <v>105.45</v>
      </c>
      <c r="D1538">
        <v>144.63999999999999</v>
      </c>
      <c r="E1538">
        <v>40.54</v>
      </c>
      <c r="F1538">
        <v>40.42</v>
      </c>
      <c r="G1538">
        <v>39.92</v>
      </c>
      <c r="H1538">
        <v>39.31</v>
      </c>
    </row>
    <row r="1539" spans="1:8">
      <c r="A1539" s="3">
        <v>38126</v>
      </c>
      <c r="B1539">
        <v>113.64</v>
      </c>
      <c r="C1539">
        <v>110</v>
      </c>
      <c r="D1539">
        <v>158.75</v>
      </c>
      <c r="E1539">
        <v>41.5</v>
      </c>
      <c r="F1539">
        <v>41.52</v>
      </c>
      <c r="G1539">
        <v>41</v>
      </c>
      <c r="H1539">
        <v>40.340000000000003</v>
      </c>
    </row>
    <row r="1540" spans="1:8">
      <c r="A1540" s="3">
        <v>38127</v>
      </c>
      <c r="B1540">
        <v>110.91</v>
      </c>
      <c r="C1540">
        <v>112.25</v>
      </c>
      <c r="D1540">
        <v>161.5</v>
      </c>
      <c r="E1540">
        <v>40.92</v>
      </c>
      <c r="F1540">
        <v>40.799999999999997</v>
      </c>
      <c r="G1540">
        <v>40.4</v>
      </c>
      <c r="H1540">
        <v>39.79</v>
      </c>
    </row>
    <row r="1541" spans="1:8">
      <c r="A1541" s="3">
        <v>38128</v>
      </c>
      <c r="B1541">
        <v>108.96</v>
      </c>
      <c r="C1541">
        <v>108.18</v>
      </c>
      <c r="D1541">
        <v>165.91</v>
      </c>
      <c r="E1541">
        <v>39.93</v>
      </c>
      <c r="F1541">
        <v>39.56</v>
      </c>
      <c r="G1541">
        <v>39.01</v>
      </c>
      <c r="H1541">
        <v>38.46</v>
      </c>
    </row>
    <row r="1542" spans="1:8">
      <c r="A1542" s="3">
        <v>38131</v>
      </c>
      <c r="B1542">
        <v>107.82</v>
      </c>
      <c r="C1542">
        <v>110.25</v>
      </c>
      <c r="D1542">
        <v>181.25</v>
      </c>
      <c r="E1542">
        <v>41.72</v>
      </c>
      <c r="F1542">
        <v>41.24</v>
      </c>
      <c r="G1542">
        <v>40.64</v>
      </c>
      <c r="H1542">
        <v>40.020000000000003</v>
      </c>
    </row>
    <row r="1543" spans="1:8">
      <c r="A1543" s="3">
        <v>38132</v>
      </c>
      <c r="B1543">
        <v>123.75</v>
      </c>
      <c r="C1543">
        <v>118.41</v>
      </c>
      <c r="D1543">
        <v>180.91</v>
      </c>
      <c r="E1543">
        <v>41.14</v>
      </c>
      <c r="F1543">
        <v>40.68</v>
      </c>
      <c r="G1543">
        <v>40.119999999999997</v>
      </c>
      <c r="H1543">
        <v>39.53</v>
      </c>
    </row>
    <row r="1544" spans="1:8">
      <c r="A1544" s="3">
        <v>38133</v>
      </c>
      <c r="B1544">
        <v>125.21</v>
      </c>
      <c r="C1544">
        <v>134.55000000000001</v>
      </c>
      <c r="D1544">
        <v>180.14</v>
      </c>
      <c r="E1544">
        <v>40.700000000000003</v>
      </c>
      <c r="F1544">
        <v>40.380000000000003</v>
      </c>
      <c r="G1544">
        <v>39.89</v>
      </c>
      <c r="H1544">
        <v>39.33</v>
      </c>
    </row>
    <row r="1545" spans="1:8">
      <c r="A1545" s="3">
        <v>38134</v>
      </c>
      <c r="B1545">
        <v>124.38</v>
      </c>
      <c r="C1545">
        <v>130.44999999999999</v>
      </c>
      <c r="D1545">
        <v>173.86</v>
      </c>
      <c r="E1545">
        <v>39.44</v>
      </c>
      <c r="F1545">
        <v>39.28</v>
      </c>
      <c r="G1545">
        <v>38.909999999999997</v>
      </c>
      <c r="H1545">
        <v>38.4</v>
      </c>
    </row>
    <row r="1546" spans="1:8">
      <c r="A1546" s="3">
        <v>38135</v>
      </c>
      <c r="B1546">
        <v>125.42</v>
      </c>
      <c r="C1546">
        <v>132.05000000000001</v>
      </c>
      <c r="D1546">
        <v>169.55</v>
      </c>
      <c r="E1546">
        <v>39.880000000000003</v>
      </c>
      <c r="F1546">
        <v>39.71</v>
      </c>
      <c r="G1546">
        <v>39.35</v>
      </c>
      <c r="H1546">
        <v>38.85</v>
      </c>
    </row>
    <row r="1547" spans="1:8">
      <c r="A1547" s="3">
        <v>38139</v>
      </c>
      <c r="B1547">
        <v>134.16999999999999</v>
      </c>
      <c r="C1547">
        <v>132.72999999999999</v>
      </c>
      <c r="D1547">
        <v>168.41</v>
      </c>
      <c r="E1547">
        <v>42.33</v>
      </c>
      <c r="F1547">
        <v>42.19</v>
      </c>
      <c r="G1547">
        <v>41.77</v>
      </c>
      <c r="H1547">
        <v>41.2</v>
      </c>
    </row>
    <row r="1548" spans="1:8">
      <c r="A1548" s="3">
        <v>38140</v>
      </c>
      <c r="B1548">
        <v>135.83000000000001</v>
      </c>
      <c r="C1548">
        <v>133.63999999999999</v>
      </c>
      <c r="D1548">
        <v>157.94999999999999</v>
      </c>
      <c r="E1548">
        <v>39.96</v>
      </c>
      <c r="F1548">
        <v>39.93</v>
      </c>
      <c r="G1548">
        <v>39.64</v>
      </c>
      <c r="H1548">
        <v>39.17</v>
      </c>
    </row>
    <row r="1549" spans="1:8">
      <c r="A1549" s="3">
        <v>38141</v>
      </c>
      <c r="B1549">
        <v>135.21</v>
      </c>
      <c r="C1549">
        <v>129.32</v>
      </c>
      <c r="D1549">
        <v>145.91</v>
      </c>
      <c r="E1549">
        <v>39.28</v>
      </c>
      <c r="F1549">
        <v>39.229999999999997</v>
      </c>
      <c r="G1549">
        <v>39.020000000000003</v>
      </c>
      <c r="H1549">
        <v>38.61</v>
      </c>
    </row>
    <row r="1550" spans="1:8">
      <c r="A1550" s="3">
        <v>38142</v>
      </c>
      <c r="B1550">
        <v>134.16999999999999</v>
      </c>
      <c r="C1550">
        <v>126.36</v>
      </c>
      <c r="D1550">
        <v>141.82</v>
      </c>
      <c r="E1550">
        <v>38.49</v>
      </c>
      <c r="F1550">
        <v>38.53</v>
      </c>
      <c r="G1550">
        <v>38.380000000000003</v>
      </c>
      <c r="H1550">
        <v>38.03</v>
      </c>
    </row>
    <row r="1551" spans="1:8">
      <c r="A1551" s="3">
        <v>38145</v>
      </c>
      <c r="B1551">
        <v>133.33000000000001</v>
      </c>
      <c r="C1551">
        <v>123.33</v>
      </c>
      <c r="D1551">
        <v>141.25</v>
      </c>
      <c r="E1551">
        <v>38.659999999999997</v>
      </c>
      <c r="F1551">
        <v>38.75</v>
      </c>
      <c r="G1551">
        <v>38.590000000000003</v>
      </c>
      <c r="H1551">
        <v>38.270000000000003</v>
      </c>
    </row>
    <row r="1552" spans="1:8">
      <c r="A1552" s="3">
        <v>38146</v>
      </c>
      <c r="B1552">
        <v>132.5</v>
      </c>
      <c r="C1552">
        <v>119.33</v>
      </c>
      <c r="D1552">
        <v>143.75</v>
      </c>
      <c r="E1552">
        <v>37.28</v>
      </c>
      <c r="F1552">
        <v>37.43</v>
      </c>
      <c r="G1552">
        <v>37.32</v>
      </c>
      <c r="H1552">
        <v>37.049999999999997</v>
      </c>
    </row>
    <row r="1553" spans="1:8">
      <c r="A1553" s="3">
        <v>38147</v>
      </c>
      <c r="B1553">
        <v>132.5</v>
      </c>
      <c r="C1553">
        <v>125.23</v>
      </c>
      <c r="D1553">
        <v>165</v>
      </c>
      <c r="E1553">
        <v>37.54</v>
      </c>
      <c r="F1553">
        <v>37.74</v>
      </c>
      <c r="G1553">
        <v>37.65</v>
      </c>
      <c r="H1553">
        <v>37.450000000000003</v>
      </c>
    </row>
    <row r="1554" spans="1:8">
      <c r="A1554" s="3">
        <v>38148</v>
      </c>
      <c r="B1554">
        <v>132.88</v>
      </c>
      <c r="C1554">
        <v>126.04</v>
      </c>
      <c r="D1554">
        <v>161.88</v>
      </c>
      <c r="E1554">
        <v>38.450000000000003</v>
      </c>
      <c r="F1554">
        <v>38.65</v>
      </c>
      <c r="G1554">
        <v>38.549999999999997</v>
      </c>
      <c r="H1554">
        <v>38.28</v>
      </c>
    </row>
    <row r="1555" spans="1:8">
      <c r="A1555" s="3">
        <v>38152</v>
      </c>
      <c r="B1555">
        <v>136.15</v>
      </c>
      <c r="C1555">
        <v>126.25</v>
      </c>
      <c r="D1555">
        <v>146.25</v>
      </c>
      <c r="E1555">
        <v>37.590000000000003</v>
      </c>
      <c r="F1555">
        <v>37.880000000000003</v>
      </c>
      <c r="G1555">
        <v>37.83</v>
      </c>
      <c r="H1555">
        <v>37.58</v>
      </c>
    </row>
    <row r="1556" spans="1:8">
      <c r="A1556" s="3">
        <v>38153</v>
      </c>
      <c r="B1556">
        <v>135</v>
      </c>
      <c r="C1556">
        <v>125.83</v>
      </c>
      <c r="D1556">
        <v>140.41999999999999</v>
      </c>
      <c r="E1556">
        <v>37.19</v>
      </c>
      <c r="F1556">
        <v>37.42</v>
      </c>
      <c r="G1556">
        <v>37.44</v>
      </c>
      <c r="H1556">
        <v>37.24</v>
      </c>
    </row>
    <row r="1557" spans="1:8">
      <c r="A1557" s="3">
        <v>38154</v>
      </c>
      <c r="B1557">
        <v>134.79</v>
      </c>
      <c r="C1557">
        <v>124.58</v>
      </c>
      <c r="D1557">
        <v>148.75</v>
      </c>
      <c r="E1557">
        <v>37.32</v>
      </c>
      <c r="F1557">
        <v>37.65</v>
      </c>
      <c r="G1557">
        <v>37.630000000000003</v>
      </c>
      <c r="H1557">
        <v>37.409999999999997</v>
      </c>
    </row>
    <row r="1558" spans="1:8">
      <c r="A1558" s="3">
        <v>38155</v>
      </c>
      <c r="B1558">
        <v>131.85</v>
      </c>
      <c r="C1558">
        <v>124.38</v>
      </c>
      <c r="D1558">
        <v>158.75</v>
      </c>
      <c r="E1558">
        <v>38.46</v>
      </c>
      <c r="F1558">
        <v>38.81</v>
      </c>
      <c r="G1558">
        <v>38.82</v>
      </c>
      <c r="H1558">
        <v>38.54</v>
      </c>
    </row>
    <row r="1559" spans="1:8">
      <c r="A1559" s="3">
        <v>38156</v>
      </c>
      <c r="B1559">
        <v>127.92</v>
      </c>
      <c r="C1559">
        <v>124.09</v>
      </c>
      <c r="D1559">
        <v>161.13999999999999</v>
      </c>
      <c r="E1559">
        <v>38.75</v>
      </c>
      <c r="F1559">
        <v>39</v>
      </c>
      <c r="G1559">
        <v>39.01</v>
      </c>
      <c r="H1559">
        <v>38.72</v>
      </c>
    </row>
    <row r="1560" spans="1:8">
      <c r="A1560" s="3">
        <v>38159</v>
      </c>
      <c r="B1560">
        <v>124.81</v>
      </c>
      <c r="C1560">
        <v>116.25</v>
      </c>
      <c r="D1560">
        <v>155.21</v>
      </c>
      <c r="E1560">
        <v>37.630000000000003</v>
      </c>
      <c r="F1560">
        <v>37.770000000000003</v>
      </c>
      <c r="G1560">
        <v>37.799999999999997</v>
      </c>
      <c r="H1560">
        <v>37.57</v>
      </c>
    </row>
    <row r="1561" spans="1:8">
      <c r="A1561" s="3">
        <v>38160</v>
      </c>
      <c r="B1561">
        <v>117.31</v>
      </c>
      <c r="C1561">
        <v>115.83</v>
      </c>
      <c r="D1561">
        <v>154.58000000000001</v>
      </c>
      <c r="E1561">
        <v>38.11</v>
      </c>
      <c r="F1561">
        <v>38.25</v>
      </c>
      <c r="G1561">
        <v>38.25</v>
      </c>
      <c r="H1561">
        <v>38</v>
      </c>
    </row>
    <row r="1562" spans="1:8">
      <c r="A1562" s="3">
        <v>38161</v>
      </c>
      <c r="B1562">
        <v>115.96</v>
      </c>
      <c r="C1562">
        <v>116.25</v>
      </c>
      <c r="D1562">
        <v>160.21</v>
      </c>
      <c r="E1562">
        <v>37.57</v>
      </c>
      <c r="F1562">
        <v>37.64</v>
      </c>
      <c r="G1562">
        <v>37.409999999999997</v>
      </c>
      <c r="H1562">
        <v>37.159999999999997</v>
      </c>
    </row>
    <row r="1563" spans="1:8">
      <c r="A1563" s="3">
        <v>38162</v>
      </c>
      <c r="B1563">
        <v>115.96</v>
      </c>
      <c r="C1563">
        <v>116.46</v>
      </c>
      <c r="D1563">
        <v>162.91999999999999</v>
      </c>
      <c r="E1563">
        <v>37.93</v>
      </c>
      <c r="F1563">
        <v>38.020000000000003</v>
      </c>
      <c r="G1563">
        <v>37.79</v>
      </c>
      <c r="H1563">
        <v>37.53</v>
      </c>
    </row>
    <row r="1564" spans="1:8">
      <c r="A1564" s="3">
        <v>38163</v>
      </c>
      <c r="B1564">
        <v>116.04</v>
      </c>
      <c r="C1564">
        <v>122.08</v>
      </c>
      <c r="D1564">
        <v>163.33000000000001</v>
      </c>
      <c r="E1564">
        <v>37.549999999999997</v>
      </c>
      <c r="F1564">
        <v>37.6</v>
      </c>
      <c r="G1564">
        <v>37.39</v>
      </c>
      <c r="H1564">
        <v>37.159999999999997</v>
      </c>
    </row>
    <row r="1565" spans="1:8">
      <c r="A1565" s="3">
        <v>38166</v>
      </c>
      <c r="B1565">
        <v>119.58</v>
      </c>
      <c r="C1565">
        <v>124.79</v>
      </c>
      <c r="D1565">
        <v>164.38</v>
      </c>
      <c r="E1565">
        <v>36.24</v>
      </c>
      <c r="F1565">
        <v>36.31</v>
      </c>
      <c r="G1565">
        <v>36.200000000000003</v>
      </c>
      <c r="H1565">
        <v>36.06</v>
      </c>
    </row>
    <row r="1566" spans="1:8">
      <c r="A1566" s="3">
        <v>38167</v>
      </c>
      <c r="B1566">
        <v>124</v>
      </c>
      <c r="C1566">
        <v>126.88</v>
      </c>
      <c r="D1566">
        <v>164.27</v>
      </c>
      <c r="E1566">
        <v>35.659999999999997</v>
      </c>
      <c r="F1566">
        <v>35.75</v>
      </c>
      <c r="G1566">
        <v>35.65</v>
      </c>
      <c r="H1566">
        <v>35.53</v>
      </c>
    </row>
    <row r="1567" spans="1:8">
      <c r="A1567" s="3">
        <v>38168</v>
      </c>
      <c r="B1567">
        <v>123.27</v>
      </c>
      <c r="C1567">
        <v>126.46</v>
      </c>
      <c r="D1567">
        <v>164.38</v>
      </c>
      <c r="E1567">
        <v>37.049999999999997</v>
      </c>
      <c r="F1567">
        <v>37.14</v>
      </c>
      <c r="G1567">
        <v>36.99</v>
      </c>
      <c r="H1567">
        <v>36.840000000000003</v>
      </c>
    </row>
    <row r="1568" spans="1:8">
      <c r="A1568" s="3">
        <v>38169</v>
      </c>
      <c r="B1568">
        <v>119.42</v>
      </c>
      <c r="C1568">
        <v>126.04</v>
      </c>
      <c r="D1568">
        <v>169.58</v>
      </c>
      <c r="E1568">
        <v>38.74</v>
      </c>
      <c r="F1568">
        <v>38.83</v>
      </c>
      <c r="G1568">
        <v>38.6</v>
      </c>
      <c r="H1568">
        <v>38.340000000000003</v>
      </c>
    </row>
    <row r="1569" spans="1:8">
      <c r="A1569" s="3">
        <v>38170</v>
      </c>
      <c r="B1569">
        <v>116.88</v>
      </c>
      <c r="C1569">
        <v>126.36</v>
      </c>
      <c r="D1569">
        <v>169.55</v>
      </c>
      <c r="E1569">
        <v>38.39</v>
      </c>
      <c r="F1569">
        <v>38.46</v>
      </c>
      <c r="G1569">
        <v>38.24</v>
      </c>
      <c r="H1569">
        <v>37.979999999999997</v>
      </c>
    </row>
    <row r="1570" spans="1:8">
      <c r="A1570" s="3">
        <v>38174</v>
      </c>
      <c r="B1570">
        <v>121.46</v>
      </c>
      <c r="C1570">
        <v>121.88</v>
      </c>
      <c r="D1570">
        <v>167.5</v>
      </c>
      <c r="E1570">
        <v>39.65</v>
      </c>
      <c r="F1570">
        <v>39.72</v>
      </c>
      <c r="G1570">
        <v>39.46</v>
      </c>
      <c r="H1570">
        <v>39.18</v>
      </c>
    </row>
    <row r="1571" spans="1:8">
      <c r="A1571" s="3">
        <v>38175</v>
      </c>
      <c r="B1571">
        <v>128.75</v>
      </c>
      <c r="C1571">
        <v>122.29</v>
      </c>
      <c r="D1571">
        <v>163.75</v>
      </c>
      <c r="E1571">
        <v>39.08</v>
      </c>
      <c r="F1571">
        <v>39.200000000000003</v>
      </c>
      <c r="G1571">
        <v>38.89</v>
      </c>
      <c r="H1571">
        <v>38.590000000000003</v>
      </c>
    </row>
    <row r="1572" spans="1:8">
      <c r="A1572" s="3">
        <v>38176</v>
      </c>
      <c r="B1572">
        <v>132.88</v>
      </c>
      <c r="C1572">
        <v>122.5</v>
      </c>
      <c r="D1572">
        <v>163.54</v>
      </c>
      <c r="E1572">
        <v>40.33</v>
      </c>
      <c r="F1572">
        <v>40.53</v>
      </c>
      <c r="G1572">
        <v>40.07</v>
      </c>
      <c r="H1572">
        <v>39.67</v>
      </c>
    </row>
    <row r="1573" spans="1:8">
      <c r="A1573" s="3">
        <v>38177</v>
      </c>
      <c r="B1573">
        <v>137.5</v>
      </c>
      <c r="C1573">
        <v>125.08</v>
      </c>
      <c r="D1573">
        <v>163.22999999999999</v>
      </c>
      <c r="E1573">
        <v>39.96</v>
      </c>
      <c r="F1573">
        <v>40.14</v>
      </c>
      <c r="G1573">
        <v>39.61</v>
      </c>
      <c r="H1573">
        <v>39.200000000000003</v>
      </c>
    </row>
    <row r="1574" spans="1:8">
      <c r="A1574" s="3">
        <v>38180</v>
      </c>
      <c r="B1574">
        <v>136.54</v>
      </c>
      <c r="C1574">
        <v>126.54</v>
      </c>
      <c r="D1574">
        <v>161.04</v>
      </c>
      <c r="E1574">
        <v>39.5</v>
      </c>
      <c r="F1574">
        <v>39.64</v>
      </c>
      <c r="G1574">
        <v>39.200000000000003</v>
      </c>
      <c r="H1574">
        <v>38.81</v>
      </c>
    </row>
    <row r="1575" spans="1:8">
      <c r="A1575" s="3">
        <v>38181</v>
      </c>
      <c r="B1575">
        <v>137.5</v>
      </c>
      <c r="C1575">
        <v>129.25</v>
      </c>
      <c r="D1575">
        <v>160.83000000000001</v>
      </c>
      <c r="E1575">
        <v>39.44</v>
      </c>
      <c r="F1575">
        <v>39.54</v>
      </c>
      <c r="G1575">
        <v>39.1</v>
      </c>
      <c r="H1575">
        <v>38.71</v>
      </c>
    </row>
    <row r="1576" spans="1:8">
      <c r="A1576" s="3">
        <v>38182</v>
      </c>
      <c r="B1576">
        <v>139.22999999999999</v>
      </c>
      <c r="C1576">
        <v>130</v>
      </c>
      <c r="D1576">
        <v>150.83000000000001</v>
      </c>
      <c r="E1576">
        <v>40.97</v>
      </c>
      <c r="F1576">
        <v>41.15</v>
      </c>
      <c r="G1576">
        <v>40.57</v>
      </c>
      <c r="H1576">
        <v>40.090000000000003</v>
      </c>
    </row>
    <row r="1577" spans="1:8">
      <c r="A1577" s="3">
        <v>38183</v>
      </c>
      <c r="B1577">
        <v>145.15</v>
      </c>
      <c r="C1577">
        <v>130.21</v>
      </c>
      <c r="D1577">
        <v>148.54</v>
      </c>
      <c r="E1577">
        <v>40.770000000000003</v>
      </c>
      <c r="F1577">
        <v>40.93</v>
      </c>
      <c r="G1577">
        <v>40.409999999999997</v>
      </c>
      <c r="H1577">
        <v>39.93</v>
      </c>
    </row>
    <row r="1578" spans="1:8">
      <c r="A1578" s="3">
        <v>38184</v>
      </c>
      <c r="B1578">
        <v>150</v>
      </c>
      <c r="C1578">
        <v>130.41999999999999</v>
      </c>
      <c r="D1578">
        <v>149.16999999999999</v>
      </c>
      <c r="E1578">
        <v>41.25</v>
      </c>
      <c r="F1578">
        <v>41.3</v>
      </c>
      <c r="G1578">
        <v>40.82</v>
      </c>
      <c r="H1578">
        <v>40.340000000000003</v>
      </c>
    </row>
    <row r="1579" spans="1:8">
      <c r="A1579" s="3">
        <v>38187</v>
      </c>
      <c r="B1579">
        <v>157.31</v>
      </c>
      <c r="C1579">
        <v>130.63</v>
      </c>
      <c r="D1579">
        <v>152.5</v>
      </c>
      <c r="E1579">
        <v>41.64</v>
      </c>
      <c r="F1579">
        <v>41.44</v>
      </c>
      <c r="G1579">
        <v>40.880000000000003</v>
      </c>
      <c r="H1579">
        <v>40.380000000000003</v>
      </c>
    </row>
    <row r="1580" spans="1:8">
      <c r="A1580" s="3">
        <v>38188</v>
      </c>
      <c r="B1580">
        <v>158.46</v>
      </c>
      <c r="C1580">
        <v>131.25</v>
      </c>
      <c r="D1580">
        <v>158.33000000000001</v>
      </c>
      <c r="E1580">
        <v>40.86</v>
      </c>
      <c r="F1580">
        <v>40.44</v>
      </c>
      <c r="G1580">
        <v>39.880000000000003</v>
      </c>
      <c r="H1580">
        <v>35.6</v>
      </c>
    </row>
    <row r="1581" spans="1:8">
      <c r="A1581" s="3">
        <v>38189</v>
      </c>
      <c r="B1581">
        <v>158.85</v>
      </c>
      <c r="C1581">
        <v>131.88</v>
      </c>
      <c r="D1581">
        <v>160.41999999999999</v>
      </c>
      <c r="E1581">
        <v>40.58</v>
      </c>
      <c r="F1581">
        <v>40.090000000000003</v>
      </c>
      <c r="G1581">
        <v>39.68</v>
      </c>
      <c r="H1581">
        <v>39.26</v>
      </c>
    </row>
    <row r="1582" spans="1:8">
      <c r="A1582" s="3">
        <v>38190</v>
      </c>
      <c r="B1582">
        <v>154.04</v>
      </c>
      <c r="C1582">
        <v>133.33000000000001</v>
      </c>
      <c r="D1582">
        <v>163.96</v>
      </c>
      <c r="E1582">
        <v>41.36</v>
      </c>
      <c r="F1582">
        <v>40.880000000000003</v>
      </c>
      <c r="G1582">
        <v>40.46</v>
      </c>
      <c r="H1582">
        <v>40.03</v>
      </c>
    </row>
    <row r="1583" spans="1:8">
      <c r="A1583" s="3">
        <v>38191</v>
      </c>
      <c r="B1583">
        <v>151.96</v>
      </c>
      <c r="C1583">
        <v>134.79</v>
      </c>
      <c r="D1583">
        <v>172.71</v>
      </c>
      <c r="E1583">
        <v>41.71</v>
      </c>
      <c r="F1583">
        <v>41.27</v>
      </c>
      <c r="G1583">
        <v>40.869999999999997</v>
      </c>
      <c r="H1583">
        <v>40.450000000000003</v>
      </c>
    </row>
    <row r="1584" spans="1:8">
      <c r="A1584" s="3">
        <v>38194</v>
      </c>
      <c r="B1584">
        <v>149.82</v>
      </c>
      <c r="C1584">
        <v>135</v>
      </c>
      <c r="D1584">
        <v>175.42</v>
      </c>
      <c r="E1584">
        <v>41.44</v>
      </c>
      <c r="F1584">
        <v>40.97</v>
      </c>
      <c r="G1584">
        <v>40.58</v>
      </c>
      <c r="H1584">
        <v>40.17</v>
      </c>
    </row>
    <row r="1585" spans="1:8">
      <c r="A1585" s="3">
        <v>38195</v>
      </c>
      <c r="B1585">
        <v>145.71</v>
      </c>
      <c r="C1585">
        <v>135.21</v>
      </c>
      <c r="D1585">
        <v>176.25</v>
      </c>
      <c r="E1585">
        <v>41.84</v>
      </c>
      <c r="F1585">
        <v>41.26</v>
      </c>
      <c r="G1585">
        <v>40.840000000000003</v>
      </c>
      <c r="H1585">
        <v>40.409999999999997</v>
      </c>
    </row>
    <row r="1586" spans="1:8">
      <c r="A1586" s="3">
        <v>38196</v>
      </c>
      <c r="B1586">
        <v>143.38999999999999</v>
      </c>
      <c r="C1586">
        <v>135.63</v>
      </c>
      <c r="D1586">
        <v>179.17</v>
      </c>
      <c r="E1586">
        <v>42.9</v>
      </c>
      <c r="F1586">
        <v>42.28</v>
      </c>
      <c r="G1586">
        <v>41.81</v>
      </c>
      <c r="H1586">
        <v>41.34</v>
      </c>
    </row>
    <row r="1587" spans="1:8">
      <c r="A1587" s="3">
        <v>38197</v>
      </c>
      <c r="B1587">
        <v>134.82</v>
      </c>
      <c r="C1587">
        <v>135.21</v>
      </c>
      <c r="D1587">
        <v>179.58</v>
      </c>
      <c r="E1587">
        <v>42.75</v>
      </c>
      <c r="F1587">
        <v>42.13</v>
      </c>
      <c r="G1587">
        <v>41.64</v>
      </c>
      <c r="H1587">
        <v>41.17</v>
      </c>
    </row>
    <row r="1588" spans="1:8">
      <c r="A1588" s="3">
        <v>38198</v>
      </c>
      <c r="B1588">
        <v>132.31</v>
      </c>
      <c r="C1588">
        <v>135.21</v>
      </c>
      <c r="D1588">
        <v>179.79</v>
      </c>
      <c r="E1588">
        <v>43.8</v>
      </c>
      <c r="F1588">
        <v>43.05</v>
      </c>
      <c r="G1588">
        <v>42.49</v>
      </c>
      <c r="H1588">
        <v>41.99</v>
      </c>
    </row>
    <row r="1589" spans="1:8">
      <c r="A1589" s="3">
        <v>38201</v>
      </c>
      <c r="B1589">
        <v>128.04</v>
      </c>
      <c r="C1589">
        <v>131.66999999999999</v>
      </c>
      <c r="D1589">
        <v>174.79</v>
      </c>
      <c r="E1589">
        <v>43.82</v>
      </c>
      <c r="F1589">
        <v>43.16</v>
      </c>
      <c r="G1589">
        <v>42.63</v>
      </c>
      <c r="H1589">
        <v>42.14</v>
      </c>
    </row>
    <row r="1590" spans="1:8">
      <c r="A1590" s="3">
        <v>38202</v>
      </c>
      <c r="B1590">
        <v>117.5</v>
      </c>
      <c r="C1590">
        <v>127.71</v>
      </c>
      <c r="D1590">
        <v>163.33000000000001</v>
      </c>
      <c r="E1590">
        <v>44.15</v>
      </c>
      <c r="F1590">
        <v>43.66</v>
      </c>
      <c r="G1590">
        <v>43.14</v>
      </c>
      <c r="H1590">
        <v>42.65</v>
      </c>
    </row>
    <row r="1591" spans="1:8">
      <c r="A1591" s="3">
        <v>38203</v>
      </c>
      <c r="B1591">
        <v>108.04</v>
      </c>
      <c r="C1591">
        <v>125</v>
      </c>
      <c r="D1591">
        <v>164.17</v>
      </c>
      <c r="E1591">
        <v>42.83</v>
      </c>
      <c r="F1591">
        <v>42.3</v>
      </c>
      <c r="G1591">
        <v>41.84</v>
      </c>
      <c r="H1591">
        <v>41.37</v>
      </c>
    </row>
    <row r="1592" spans="1:8">
      <c r="A1592" s="3">
        <v>38204</v>
      </c>
      <c r="B1592">
        <v>115.27</v>
      </c>
      <c r="C1592">
        <v>124.55</v>
      </c>
      <c r="D1592">
        <v>162.94999999999999</v>
      </c>
      <c r="E1592">
        <v>44.41</v>
      </c>
      <c r="F1592">
        <v>43.8</v>
      </c>
      <c r="G1592">
        <v>43.22</v>
      </c>
      <c r="H1592">
        <v>42.65</v>
      </c>
    </row>
    <row r="1593" spans="1:8">
      <c r="A1593" s="3">
        <v>38205</v>
      </c>
      <c r="B1593">
        <v>119.5</v>
      </c>
      <c r="C1593">
        <v>125.21</v>
      </c>
      <c r="D1593">
        <v>160</v>
      </c>
      <c r="E1593">
        <v>43.95</v>
      </c>
      <c r="F1593">
        <v>43.52</v>
      </c>
      <c r="G1593">
        <v>43</v>
      </c>
      <c r="H1593">
        <v>42.45</v>
      </c>
    </row>
    <row r="1594" spans="1:8">
      <c r="A1594" s="3">
        <v>38208</v>
      </c>
      <c r="B1594">
        <v>121.54</v>
      </c>
      <c r="C1594">
        <v>121.67</v>
      </c>
      <c r="D1594">
        <v>155</v>
      </c>
      <c r="E1594">
        <v>44.84</v>
      </c>
      <c r="F1594">
        <v>44.44</v>
      </c>
      <c r="G1594">
        <v>43.96</v>
      </c>
      <c r="H1594">
        <v>43.38</v>
      </c>
    </row>
    <row r="1595" spans="1:8">
      <c r="A1595" s="3">
        <v>38209</v>
      </c>
      <c r="B1595">
        <v>118.57</v>
      </c>
      <c r="C1595">
        <v>121.04</v>
      </c>
      <c r="D1595">
        <v>151.25</v>
      </c>
      <c r="E1595">
        <v>44.52</v>
      </c>
      <c r="F1595">
        <v>44.06</v>
      </c>
      <c r="G1595">
        <v>43.6</v>
      </c>
      <c r="H1595">
        <v>43.02</v>
      </c>
    </row>
    <row r="1596" spans="1:8">
      <c r="A1596" s="3">
        <v>38210</v>
      </c>
      <c r="B1596">
        <v>116.04</v>
      </c>
      <c r="C1596">
        <v>119.79</v>
      </c>
      <c r="D1596">
        <v>146.04</v>
      </c>
      <c r="E1596">
        <v>44.8</v>
      </c>
      <c r="F1596">
        <v>44.35</v>
      </c>
      <c r="G1596">
        <v>43.89</v>
      </c>
      <c r="H1596">
        <v>43.31</v>
      </c>
    </row>
    <row r="1597" spans="1:8">
      <c r="A1597" s="3">
        <v>38211</v>
      </c>
      <c r="B1597">
        <v>113.46</v>
      </c>
      <c r="C1597">
        <v>119.17</v>
      </c>
      <c r="D1597">
        <v>144.58000000000001</v>
      </c>
      <c r="E1597">
        <v>45.5</v>
      </c>
      <c r="F1597">
        <v>44.93</v>
      </c>
      <c r="G1597">
        <v>44.5</v>
      </c>
      <c r="H1597">
        <v>43.92</v>
      </c>
    </row>
    <row r="1598" spans="1:8">
      <c r="A1598" s="3">
        <v>38212</v>
      </c>
      <c r="B1598">
        <v>112.32</v>
      </c>
      <c r="C1598">
        <v>120.21</v>
      </c>
      <c r="D1598">
        <v>142.29</v>
      </c>
      <c r="E1598">
        <v>46.58</v>
      </c>
      <c r="F1598">
        <v>46.03</v>
      </c>
      <c r="G1598">
        <v>45.61</v>
      </c>
      <c r="H1598">
        <v>45.04</v>
      </c>
    </row>
    <row r="1599" spans="1:8">
      <c r="A1599" s="3">
        <v>38215</v>
      </c>
      <c r="B1599">
        <v>107.86</v>
      </c>
      <c r="C1599">
        <v>120</v>
      </c>
      <c r="D1599">
        <v>144.91999999999999</v>
      </c>
      <c r="E1599">
        <v>46.05</v>
      </c>
      <c r="F1599">
        <v>45.69</v>
      </c>
      <c r="G1599">
        <v>45.29</v>
      </c>
      <c r="H1599">
        <v>44.76</v>
      </c>
    </row>
    <row r="1600" spans="1:8">
      <c r="A1600" s="3">
        <v>38216</v>
      </c>
      <c r="B1600">
        <v>109.64</v>
      </c>
      <c r="C1600">
        <v>119.58</v>
      </c>
      <c r="D1600">
        <v>144.79</v>
      </c>
      <c r="E1600">
        <v>46.75</v>
      </c>
      <c r="F1600">
        <v>46.26</v>
      </c>
      <c r="G1600">
        <v>45.81</v>
      </c>
      <c r="H1600">
        <v>45.25</v>
      </c>
    </row>
    <row r="1601" spans="1:8">
      <c r="A1601" s="3">
        <v>38217</v>
      </c>
      <c r="B1601">
        <v>113.39</v>
      </c>
      <c r="C1601">
        <v>120</v>
      </c>
      <c r="D1601">
        <v>144.16999999999999</v>
      </c>
      <c r="E1601">
        <v>47.27</v>
      </c>
      <c r="F1601">
        <v>46.35</v>
      </c>
      <c r="G1601">
        <v>45.93</v>
      </c>
      <c r="H1601">
        <v>45.37</v>
      </c>
    </row>
    <row r="1602" spans="1:8">
      <c r="A1602" s="3">
        <v>38218</v>
      </c>
      <c r="B1602">
        <v>111.96</v>
      </c>
      <c r="C1602">
        <v>119.58</v>
      </c>
      <c r="D1602">
        <v>142.29</v>
      </c>
      <c r="E1602">
        <v>48.7</v>
      </c>
      <c r="F1602">
        <v>47.64</v>
      </c>
      <c r="G1602">
        <v>47.23</v>
      </c>
      <c r="H1602">
        <v>46.65</v>
      </c>
    </row>
    <row r="1603" spans="1:8">
      <c r="A1603" s="3">
        <v>38219</v>
      </c>
      <c r="B1603">
        <v>106.43</v>
      </c>
      <c r="C1603">
        <v>116.67</v>
      </c>
      <c r="D1603">
        <v>151.66999999999999</v>
      </c>
      <c r="E1603">
        <v>47.86</v>
      </c>
      <c r="F1603">
        <v>46.72</v>
      </c>
      <c r="G1603">
        <v>46.34</v>
      </c>
      <c r="H1603">
        <v>45.81</v>
      </c>
    </row>
    <row r="1604" spans="1:8">
      <c r="A1604" s="3">
        <v>38222</v>
      </c>
      <c r="B1604">
        <v>105.31</v>
      </c>
      <c r="C1604">
        <v>118.64</v>
      </c>
      <c r="D1604">
        <v>156.82</v>
      </c>
      <c r="E1604">
        <v>46.05</v>
      </c>
      <c r="F1604">
        <v>45.71</v>
      </c>
      <c r="G1604">
        <v>45.22</v>
      </c>
      <c r="H1604">
        <v>44.67</v>
      </c>
    </row>
    <row r="1605" spans="1:8">
      <c r="A1605" s="3">
        <v>38223</v>
      </c>
      <c r="B1605">
        <v>101.07</v>
      </c>
      <c r="C1605">
        <v>117.83</v>
      </c>
      <c r="D1605">
        <v>158.75</v>
      </c>
      <c r="E1605">
        <v>45.21</v>
      </c>
      <c r="F1605">
        <v>44.86</v>
      </c>
      <c r="G1605">
        <v>44.46</v>
      </c>
      <c r="H1605">
        <v>43.96</v>
      </c>
    </row>
    <row r="1606" spans="1:8">
      <c r="A1606" s="3">
        <v>38224</v>
      </c>
      <c r="B1606">
        <v>100.71</v>
      </c>
      <c r="C1606">
        <v>116.88</v>
      </c>
      <c r="D1606">
        <v>159.16999999999999</v>
      </c>
      <c r="E1606">
        <v>43.47</v>
      </c>
      <c r="F1606">
        <v>43.15</v>
      </c>
      <c r="G1606">
        <v>42.78</v>
      </c>
      <c r="H1606">
        <v>42.32</v>
      </c>
    </row>
    <row r="1607" spans="1:8">
      <c r="A1607" s="3">
        <v>38225</v>
      </c>
      <c r="B1607">
        <v>98.21</v>
      </c>
      <c r="C1607">
        <v>116.67</v>
      </c>
      <c r="D1607">
        <v>160.29</v>
      </c>
      <c r="E1607">
        <v>43.1</v>
      </c>
      <c r="F1607">
        <v>42.75</v>
      </c>
      <c r="G1607">
        <v>42.38</v>
      </c>
      <c r="H1607">
        <v>41.93</v>
      </c>
    </row>
    <row r="1608" spans="1:8">
      <c r="A1608" s="3">
        <v>38226</v>
      </c>
      <c r="B1608">
        <v>95.77</v>
      </c>
      <c r="C1608">
        <v>116.36</v>
      </c>
      <c r="D1608">
        <v>160.55000000000001</v>
      </c>
      <c r="E1608">
        <v>43.18</v>
      </c>
      <c r="F1608">
        <v>42.98</v>
      </c>
      <c r="G1608">
        <v>42.68</v>
      </c>
      <c r="H1608">
        <v>42.25</v>
      </c>
    </row>
    <row r="1609" spans="1:8">
      <c r="A1609" s="3">
        <v>38230</v>
      </c>
      <c r="B1609">
        <v>88.75</v>
      </c>
      <c r="C1609">
        <v>115</v>
      </c>
      <c r="D1609">
        <v>156.25</v>
      </c>
      <c r="E1609">
        <v>42.12</v>
      </c>
      <c r="F1609">
        <v>42.04</v>
      </c>
      <c r="G1609">
        <v>41.75</v>
      </c>
      <c r="H1609">
        <v>41.37</v>
      </c>
    </row>
    <row r="1610" spans="1:8">
      <c r="A1610" s="3">
        <v>38231</v>
      </c>
      <c r="B1610">
        <v>85.68</v>
      </c>
      <c r="C1610">
        <v>114.38</v>
      </c>
      <c r="D1610">
        <v>151.79</v>
      </c>
      <c r="E1610">
        <v>44</v>
      </c>
      <c r="F1610">
        <v>43.96</v>
      </c>
      <c r="G1610">
        <v>43.65</v>
      </c>
      <c r="H1610">
        <v>43.23</v>
      </c>
    </row>
    <row r="1611" spans="1:8">
      <c r="A1611" s="3">
        <v>38232</v>
      </c>
      <c r="B1611">
        <v>84.62</v>
      </c>
      <c r="C1611">
        <v>113.96</v>
      </c>
      <c r="D1611">
        <v>153.13</v>
      </c>
      <c r="E1611">
        <v>44.06</v>
      </c>
      <c r="F1611">
        <v>44.01</v>
      </c>
      <c r="G1611">
        <v>43.68</v>
      </c>
      <c r="H1611">
        <v>43.28</v>
      </c>
    </row>
    <row r="1612" spans="1:8">
      <c r="A1612" s="3">
        <v>38233</v>
      </c>
      <c r="B1612">
        <v>84.38</v>
      </c>
      <c r="C1612">
        <v>114.38</v>
      </c>
      <c r="D1612">
        <v>153.54</v>
      </c>
      <c r="E1612">
        <v>43.99</v>
      </c>
      <c r="F1612">
        <v>43.96</v>
      </c>
      <c r="G1612">
        <v>43.63</v>
      </c>
      <c r="H1612">
        <v>43.23</v>
      </c>
    </row>
    <row r="1613" spans="1:8">
      <c r="A1613" s="3">
        <v>38237</v>
      </c>
      <c r="B1613">
        <v>84.27</v>
      </c>
      <c r="C1613">
        <v>111.88</v>
      </c>
      <c r="D1613">
        <v>151.66999999999999</v>
      </c>
      <c r="E1613">
        <v>43.31</v>
      </c>
      <c r="F1613">
        <v>43.31</v>
      </c>
      <c r="G1613">
        <v>43.01</v>
      </c>
      <c r="H1613">
        <v>42.64</v>
      </c>
    </row>
    <row r="1614" spans="1:8">
      <c r="A1614" s="3">
        <v>38238</v>
      </c>
      <c r="B1614">
        <v>85.27</v>
      </c>
      <c r="C1614">
        <v>111.25</v>
      </c>
      <c r="D1614">
        <v>152.5</v>
      </c>
      <c r="E1614">
        <v>42.77</v>
      </c>
      <c r="F1614">
        <v>42.84</v>
      </c>
      <c r="G1614">
        <v>42.52</v>
      </c>
      <c r="H1614">
        <v>42.15</v>
      </c>
    </row>
    <row r="1615" spans="1:8">
      <c r="A1615" s="3">
        <v>38239</v>
      </c>
      <c r="B1615">
        <v>87.5</v>
      </c>
      <c r="C1615">
        <v>108.54</v>
      </c>
      <c r="D1615">
        <v>152.71</v>
      </c>
      <c r="E1615">
        <v>44.61</v>
      </c>
      <c r="F1615">
        <v>44.63</v>
      </c>
      <c r="G1615">
        <v>44.2</v>
      </c>
      <c r="H1615">
        <v>43.73</v>
      </c>
    </row>
    <row r="1616" spans="1:8">
      <c r="A1616" s="3">
        <v>38240</v>
      </c>
      <c r="B1616">
        <v>87.14</v>
      </c>
      <c r="C1616">
        <v>109.58</v>
      </c>
      <c r="D1616">
        <v>151.66999999999999</v>
      </c>
      <c r="E1616">
        <v>42.81</v>
      </c>
      <c r="F1616">
        <v>42.84</v>
      </c>
      <c r="G1616">
        <v>42.44</v>
      </c>
      <c r="H1616">
        <v>42</v>
      </c>
    </row>
    <row r="1617" spans="1:8">
      <c r="A1617" s="3">
        <v>38243</v>
      </c>
      <c r="B1617">
        <v>86.43</v>
      </c>
      <c r="C1617">
        <v>110.83</v>
      </c>
      <c r="D1617">
        <v>148.54</v>
      </c>
      <c r="E1617">
        <v>43.87</v>
      </c>
      <c r="F1617">
        <v>43.83</v>
      </c>
      <c r="G1617">
        <v>43.36</v>
      </c>
      <c r="H1617">
        <v>42.86</v>
      </c>
    </row>
    <row r="1618" spans="1:8">
      <c r="A1618" s="3">
        <v>38244</v>
      </c>
      <c r="B1618">
        <v>89.81</v>
      </c>
      <c r="C1618">
        <v>114.38</v>
      </c>
      <c r="D1618">
        <v>144.16999999999999</v>
      </c>
      <c r="E1618">
        <v>44.39</v>
      </c>
      <c r="F1618">
        <v>44.34</v>
      </c>
      <c r="G1618">
        <v>43.87</v>
      </c>
      <c r="H1618">
        <v>43.34</v>
      </c>
    </row>
    <row r="1619" spans="1:8">
      <c r="A1619" s="3">
        <v>38245</v>
      </c>
      <c r="B1619">
        <v>99.82</v>
      </c>
      <c r="C1619">
        <v>122.92</v>
      </c>
      <c r="D1619">
        <v>143.75</v>
      </c>
      <c r="E1619">
        <v>43.58</v>
      </c>
      <c r="F1619">
        <v>43.51</v>
      </c>
      <c r="G1619">
        <v>43.1</v>
      </c>
      <c r="H1619">
        <v>42.6</v>
      </c>
    </row>
    <row r="1620" spans="1:8">
      <c r="A1620" s="3">
        <v>38246</v>
      </c>
      <c r="B1620">
        <v>106.75</v>
      </c>
      <c r="C1620">
        <v>123.96</v>
      </c>
      <c r="D1620">
        <v>139.79</v>
      </c>
      <c r="E1620">
        <v>43.88</v>
      </c>
      <c r="F1620">
        <v>43.92</v>
      </c>
      <c r="G1620">
        <v>43.52</v>
      </c>
      <c r="H1620">
        <v>43.03</v>
      </c>
    </row>
    <row r="1621" spans="1:8">
      <c r="A1621" s="3">
        <v>38247</v>
      </c>
      <c r="B1621">
        <v>108.42</v>
      </c>
      <c r="C1621">
        <v>125.21</v>
      </c>
      <c r="D1621">
        <v>140.63</v>
      </c>
      <c r="E1621">
        <v>45.59</v>
      </c>
      <c r="F1621">
        <v>45.59</v>
      </c>
      <c r="G1621">
        <v>45.02</v>
      </c>
      <c r="H1621">
        <v>44.42</v>
      </c>
    </row>
    <row r="1622" spans="1:8">
      <c r="A1622" s="3">
        <v>38250</v>
      </c>
      <c r="B1622">
        <v>108.86</v>
      </c>
      <c r="C1622">
        <v>126.25</v>
      </c>
      <c r="D1622">
        <v>140.41999999999999</v>
      </c>
      <c r="E1622">
        <v>46.35</v>
      </c>
      <c r="F1622">
        <v>46.19</v>
      </c>
      <c r="G1622">
        <v>45.59</v>
      </c>
      <c r="H1622">
        <v>44.97</v>
      </c>
    </row>
    <row r="1623" spans="1:8">
      <c r="A1623" s="3">
        <v>38251</v>
      </c>
      <c r="B1623">
        <v>123.39</v>
      </c>
      <c r="C1623">
        <v>127.29</v>
      </c>
      <c r="D1623">
        <v>141.66999999999999</v>
      </c>
      <c r="E1623">
        <v>47.1</v>
      </c>
      <c r="F1623">
        <v>46.76</v>
      </c>
      <c r="G1623">
        <v>46.16</v>
      </c>
      <c r="H1623">
        <v>45.52</v>
      </c>
    </row>
    <row r="1624" spans="1:8">
      <c r="A1624" s="3">
        <v>38252</v>
      </c>
      <c r="B1624">
        <v>131.34</v>
      </c>
      <c r="C1624">
        <v>128.96</v>
      </c>
      <c r="D1624">
        <v>147.08000000000001</v>
      </c>
      <c r="E1624">
        <v>48.35</v>
      </c>
      <c r="F1624">
        <v>47.58</v>
      </c>
      <c r="G1624">
        <v>46.89</v>
      </c>
      <c r="H1624">
        <v>46.25</v>
      </c>
    </row>
    <row r="1625" spans="1:8">
      <c r="A1625" s="3">
        <v>38253</v>
      </c>
      <c r="B1625">
        <v>150.68</v>
      </c>
      <c r="C1625">
        <v>140.41999999999999</v>
      </c>
      <c r="D1625">
        <v>177.71</v>
      </c>
      <c r="E1625">
        <v>48.46</v>
      </c>
      <c r="F1625">
        <v>47.73</v>
      </c>
      <c r="G1625">
        <v>47.07</v>
      </c>
      <c r="H1625">
        <v>46.43</v>
      </c>
    </row>
    <row r="1626" spans="1:8">
      <c r="A1626" s="3">
        <v>38254</v>
      </c>
      <c r="B1626">
        <v>156.15</v>
      </c>
      <c r="C1626">
        <v>155</v>
      </c>
      <c r="D1626">
        <v>186.46</v>
      </c>
      <c r="E1626">
        <v>48.88</v>
      </c>
      <c r="F1626">
        <v>48.08</v>
      </c>
      <c r="G1626">
        <v>47.42</v>
      </c>
      <c r="H1626">
        <v>46.8</v>
      </c>
    </row>
    <row r="1627" spans="1:8">
      <c r="A1627" s="3">
        <v>38257</v>
      </c>
      <c r="B1627">
        <v>157.5</v>
      </c>
      <c r="C1627">
        <v>156.88</v>
      </c>
      <c r="D1627">
        <v>189.58</v>
      </c>
      <c r="E1627">
        <v>49.64</v>
      </c>
      <c r="F1627">
        <v>48.93</v>
      </c>
      <c r="G1627">
        <v>48.26</v>
      </c>
      <c r="H1627">
        <v>47.62</v>
      </c>
    </row>
    <row r="1628" spans="1:8">
      <c r="A1628" s="3">
        <v>38258</v>
      </c>
      <c r="B1628">
        <v>158.75</v>
      </c>
      <c r="C1628">
        <v>158.33000000000001</v>
      </c>
      <c r="D1628">
        <v>211.67</v>
      </c>
      <c r="E1628">
        <v>49.9</v>
      </c>
      <c r="F1628">
        <v>49.19</v>
      </c>
      <c r="G1628">
        <v>48.49</v>
      </c>
      <c r="H1628">
        <v>47.84</v>
      </c>
    </row>
    <row r="1629" spans="1:8">
      <c r="A1629" s="3">
        <v>38259</v>
      </c>
      <c r="B1629">
        <v>162.31</v>
      </c>
      <c r="C1629">
        <v>172.92</v>
      </c>
      <c r="D1629">
        <v>222.29</v>
      </c>
      <c r="E1629">
        <v>49.51</v>
      </c>
      <c r="F1629">
        <v>48.91</v>
      </c>
      <c r="G1629">
        <v>48.27</v>
      </c>
      <c r="H1629">
        <v>47.68</v>
      </c>
    </row>
    <row r="1630" spans="1:8">
      <c r="A1630" s="3">
        <v>38260</v>
      </c>
      <c r="B1630">
        <v>159.71</v>
      </c>
      <c r="C1630">
        <v>186.67</v>
      </c>
      <c r="D1630">
        <v>236.88</v>
      </c>
      <c r="E1630">
        <v>49.64</v>
      </c>
      <c r="F1630">
        <v>49.21</v>
      </c>
      <c r="G1630">
        <v>48.58</v>
      </c>
      <c r="H1630">
        <v>47.96</v>
      </c>
    </row>
    <row r="1631" spans="1:8">
      <c r="A1631" s="3">
        <v>38261</v>
      </c>
      <c r="B1631">
        <v>163.04</v>
      </c>
      <c r="C1631">
        <v>190.42</v>
      </c>
      <c r="D1631">
        <v>251.25</v>
      </c>
      <c r="E1631">
        <v>50.12</v>
      </c>
      <c r="F1631">
        <v>49.69</v>
      </c>
      <c r="G1631">
        <v>49.06</v>
      </c>
      <c r="H1631">
        <v>48.44</v>
      </c>
    </row>
    <row r="1632" spans="1:8">
      <c r="A1632" s="3">
        <v>38264</v>
      </c>
      <c r="B1632">
        <v>166.88</v>
      </c>
      <c r="C1632">
        <v>207.27</v>
      </c>
      <c r="D1632">
        <v>253.64</v>
      </c>
      <c r="E1632">
        <v>49.91</v>
      </c>
      <c r="F1632">
        <v>49.51</v>
      </c>
      <c r="G1632">
        <v>48.92</v>
      </c>
      <c r="H1632">
        <v>48.33</v>
      </c>
    </row>
    <row r="1633" spans="1:8">
      <c r="A1633" s="3">
        <v>38265</v>
      </c>
      <c r="B1633">
        <v>170.5</v>
      </c>
      <c r="C1633">
        <v>209.38</v>
      </c>
      <c r="D1633">
        <v>266.67</v>
      </c>
      <c r="E1633">
        <v>51.09</v>
      </c>
      <c r="F1633">
        <v>50.64</v>
      </c>
      <c r="G1633">
        <v>50.03</v>
      </c>
      <c r="H1633">
        <v>49.4</v>
      </c>
    </row>
    <row r="1634" spans="1:8">
      <c r="A1634" s="3">
        <v>38266</v>
      </c>
      <c r="B1634">
        <v>173.5</v>
      </c>
      <c r="C1634">
        <v>212.04</v>
      </c>
      <c r="D1634">
        <v>290.20999999999998</v>
      </c>
      <c r="E1634">
        <v>52.02</v>
      </c>
      <c r="F1634">
        <v>51.53</v>
      </c>
      <c r="G1634">
        <v>50.89</v>
      </c>
      <c r="H1634">
        <v>50.25</v>
      </c>
    </row>
    <row r="1635" spans="1:8">
      <c r="A1635" s="3">
        <v>38267</v>
      </c>
      <c r="B1635">
        <v>188.75</v>
      </c>
      <c r="C1635">
        <v>226.67</v>
      </c>
      <c r="D1635">
        <v>292.08</v>
      </c>
      <c r="E1635">
        <v>52.67</v>
      </c>
      <c r="F1635">
        <v>52.24</v>
      </c>
      <c r="G1635">
        <v>51.61</v>
      </c>
      <c r="H1635">
        <v>50.96</v>
      </c>
    </row>
    <row r="1636" spans="1:8">
      <c r="A1636" s="3">
        <v>38268</v>
      </c>
      <c r="B1636">
        <v>199.46</v>
      </c>
      <c r="C1636">
        <v>227.08</v>
      </c>
      <c r="D1636">
        <v>293.75</v>
      </c>
      <c r="E1636">
        <v>53.31</v>
      </c>
      <c r="F1636">
        <v>52.94</v>
      </c>
      <c r="G1636">
        <v>52.36</v>
      </c>
      <c r="H1636">
        <v>51.71</v>
      </c>
    </row>
    <row r="1637" spans="1:8">
      <c r="A1637" s="3">
        <v>38271</v>
      </c>
      <c r="B1637">
        <v>209.17</v>
      </c>
      <c r="C1637">
        <v>229.38</v>
      </c>
      <c r="D1637">
        <v>295.83</v>
      </c>
      <c r="E1637">
        <v>53.64</v>
      </c>
      <c r="F1637">
        <v>53.34</v>
      </c>
      <c r="G1637">
        <v>52.79</v>
      </c>
      <c r="H1637">
        <v>52.14</v>
      </c>
    </row>
    <row r="1638" spans="1:8">
      <c r="A1638" s="3">
        <v>38272</v>
      </c>
      <c r="B1638">
        <v>204.11</v>
      </c>
      <c r="C1638">
        <v>230.63</v>
      </c>
      <c r="D1638">
        <v>288.75</v>
      </c>
      <c r="E1638">
        <v>52.51</v>
      </c>
      <c r="F1638">
        <v>52.18</v>
      </c>
      <c r="G1638">
        <v>51.67</v>
      </c>
      <c r="H1638">
        <v>51.06</v>
      </c>
    </row>
    <row r="1639" spans="1:8">
      <c r="A1639" s="3">
        <v>38273</v>
      </c>
      <c r="B1639">
        <v>205.33</v>
      </c>
      <c r="C1639">
        <v>227.92</v>
      </c>
      <c r="D1639">
        <v>276.45999999999998</v>
      </c>
      <c r="E1639">
        <v>53.64</v>
      </c>
      <c r="F1639">
        <v>53.14</v>
      </c>
      <c r="G1639">
        <v>52.62</v>
      </c>
      <c r="H1639">
        <v>51.99</v>
      </c>
    </row>
    <row r="1640" spans="1:8">
      <c r="A1640" s="3">
        <v>38274</v>
      </c>
      <c r="B1640">
        <v>210.17</v>
      </c>
      <c r="C1640">
        <v>226.25</v>
      </c>
      <c r="D1640">
        <v>269.58</v>
      </c>
      <c r="E1640">
        <v>54.76</v>
      </c>
      <c r="F1640">
        <v>54.06</v>
      </c>
      <c r="G1640">
        <v>53.47</v>
      </c>
      <c r="H1640">
        <v>52.77</v>
      </c>
    </row>
    <row r="1641" spans="1:8">
      <c r="A1641" s="3">
        <v>38275</v>
      </c>
      <c r="B1641">
        <v>210</v>
      </c>
      <c r="C1641">
        <v>226.59</v>
      </c>
      <c r="D1641">
        <v>281.77</v>
      </c>
      <c r="E1641">
        <v>54.93</v>
      </c>
      <c r="F1641">
        <v>53.97</v>
      </c>
      <c r="G1641">
        <v>53.4</v>
      </c>
      <c r="H1641">
        <v>52.72</v>
      </c>
    </row>
    <row r="1642" spans="1:8">
      <c r="A1642" s="3">
        <v>38278</v>
      </c>
      <c r="B1642">
        <v>209.82</v>
      </c>
      <c r="C1642">
        <v>226.46</v>
      </c>
      <c r="D1642">
        <v>282.88</v>
      </c>
      <c r="E1642">
        <v>53.67</v>
      </c>
      <c r="F1642">
        <v>52.84</v>
      </c>
      <c r="G1642">
        <v>52.31</v>
      </c>
      <c r="H1642">
        <v>51.7</v>
      </c>
    </row>
    <row r="1643" spans="1:8">
      <c r="A1643" s="3">
        <v>38279</v>
      </c>
      <c r="B1643">
        <v>224</v>
      </c>
      <c r="C1643">
        <v>219.17</v>
      </c>
      <c r="D1643">
        <v>285.20999999999998</v>
      </c>
      <c r="E1643">
        <v>53.29</v>
      </c>
      <c r="F1643">
        <v>52.64</v>
      </c>
      <c r="G1643">
        <v>52.14</v>
      </c>
      <c r="H1643">
        <v>51.56</v>
      </c>
    </row>
    <row r="1644" spans="1:8">
      <c r="A1644" s="3">
        <v>38280</v>
      </c>
      <c r="B1644">
        <v>232.83</v>
      </c>
      <c r="C1644">
        <v>221.46</v>
      </c>
      <c r="D1644">
        <v>301.04000000000002</v>
      </c>
      <c r="E1644">
        <v>54.92</v>
      </c>
      <c r="F1644">
        <v>54.41</v>
      </c>
      <c r="G1644">
        <v>53.93</v>
      </c>
      <c r="H1644">
        <v>53.31</v>
      </c>
    </row>
    <row r="1645" spans="1:8">
      <c r="A1645" s="3">
        <v>38281</v>
      </c>
      <c r="B1645">
        <v>260.5</v>
      </c>
      <c r="C1645">
        <v>230.42</v>
      </c>
      <c r="D1645">
        <v>308.13</v>
      </c>
      <c r="E1645">
        <v>54.47</v>
      </c>
      <c r="F1645">
        <v>54.05</v>
      </c>
      <c r="G1645">
        <v>53.45</v>
      </c>
      <c r="H1645">
        <v>52.74</v>
      </c>
    </row>
    <row r="1646" spans="1:8">
      <c r="A1646" s="3">
        <v>38282</v>
      </c>
      <c r="B1646">
        <v>270.33</v>
      </c>
      <c r="C1646">
        <v>234.38</v>
      </c>
      <c r="D1646">
        <v>315.42</v>
      </c>
      <c r="E1646">
        <v>55.17</v>
      </c>
      <c r="F1646">
        <v>54.69</v>
      </c>
      <c r="G1646">
        <v>54.04</v>
      </c>
      <c r="H1646">
        <v>53.28</v>
      </c>
    </row>
    <row r="1647" spans="1:8">
      <c r="A1647" s="3">
        <v>38285</v>
      </c>
      <c r="B1647">
        <v>280.67</v>
      </c>
      <c r="C1647">
        <v>245.21</v>
      </c>
      <c r="D1647">
        <v>316.04000000000002</v>
      </c>
      <c r="E1647">
        <v>54.54</v>
      </c>
      <c r="F1647">
        <v>54.17</v>
      </c>
      <c r="G1647">
        <v>53.6</v>
      </c>
      <c r="H1647">
        <v>52.88</v>
      </c>
    </row>
    <row r="1648" spans="1:8">
      <c r="A1648" s="3">
        <v>38286</v>
      </c>
      <c r="B1648">
        <v>290.36</v>
      </c>
      <c r="C1648">
        <v>249.79</v>
      </c>
      <c r="D1648">
        <v>314.17</v>
      </c>
      <c r="E1648">
        <v>55.17</v>
      </c>
      <c r="F1648">
        <v>54.76</v>
      </c>
      <c r="G1648">
        <v>54.25</v>
      </c>
      <c r="H1648">
        <v>53.58</v>
      </c>
    </row>
    <row r="1649" spans="1:8">
      <c r="A1649" s="3">
        <v>38287</v>
      </c>
      <c r="B1649">
        <v>284.33</v>
      </c>
      <c r="C1649">
        <v>245.21</v>
      </c>
      <c r="D1649">
        <v>310.42</v>
      </c>
      <c r="E1649">
        <v>52.46</v>
      </c>
      <c r="F1649">
        <v>52.17</v>
      </c>
      <c r="G1649">
        <v>51.81</v>
      </c>
      <c r="H1649">
        <v>51.29</v>
      </c>
    </row>
    <row r="1650" spans="1:8">
      <c r="A1650" s="3">
        <v>38288</v>
      </c>
      <c r="B1650">
        <v>275</v>
      </c>
      <c r="C1650">
        <v>242.92</v>
      </c>
      <c r="D1650">
        <v>305.83</v>
      </c>
      <c r="E1650">
        <v>50.92</v>
      </c>
      <c r="F1650">
        <v>50.74</v>
      </c>
      <c r="G1650">
        <v>50.45</v>
      </c>
      <c r="H1650">
        <v>50</v>
      </c>
    </row>
    <row r="1651" spans="1:8">
      <c r="A1651" s="3">
        <v>38289</v>
      </c>
      <c r="B1651">
        <v>271.2</v>
      </c>
      <c r="C1651">
        <v>241.79</v>
      </c>
      <c r="D1651">
        <v>305</v>
      </c>
      <c r="E1651">
        <v>51.76</v>
      </c>
      <c r="F1651">
        <v>51.6</v>
      </c>
      <c r="G1651">
        <v>51.31</v>
      </c>
      <c r="H1651">
        <v>50.86</v>
      </c>
    </row>
    <row r="1652" spans="1:8">
      <c r="A1652" s="3">
        <v>38292</v>
      </c>
      <c r="B1652">
        <v>267.52999999999997</v>
      </c>
      <c r="C1652">
        <v>240.42</v>
      </c>
      <c r="D1652">
        <v>302.70999999999998</v>
      </c>
      <c r="E1652">
        <v>50.13</v>
      </c>
      <c r="F1652">
        <v>50.01</v>
      </c>
      <c r="G1652">
        <v>49.73</v>
      </c>
      <c r="H1652">
        <v>49.3</v>
      </c>
    </row>
    <row r="1653" spans="1:8">
      <c r="A1653" s="3">
        <v>38293</v>
      </c>
      <c r="B1653">
        <v>264.17</v>
      </c>
      <c r="C1653">
        <v>238.33</v>
      </c>
      <c r="D1653">
        <v>300.42</v>
      </c>
      <c r="E1653">
        <v>49.62</v>
      </c>
      <c r="F1653">
        <v>49.59</v>
      </c>
      <c r="G1653">
        <v>49.32</v>
      </c>
      <c r="H1653">
        <v>48.89</v>
      </c>
    </row>
    <row r="1654" spans="1:8">
      <c r="A1654" s="3">
        <v>38294</v>
      </c>
      <c r="B1654">
        <v>263.57</v>
      </c>
      <c r="C1654">
        <v>236.46</v>
      </c>
      <c r="D1654">
        <v>300.20999999999998</v>
      </c>
      <c r="E1654">
        <v>50.88</v>
      </c>
      <c r="F1654">
        <v>50.82</v>
      </c>
      <c r="G1654">
        <v>50.51</v>
      </c>
      <c r="H1654">
        <v>50.05</v>
      </c>
    </row>
    <row r="1655" spans="1:8">
      <c r="A1655" s="3">
        <v>38295</v>
      </c>
      <c r="B1655">
        <v>263</v>
      </c>
      <c r="C1655">
        <v>235.58</v>
      </c>
      <c r="D1655">
        <v>298.75</v>
      </c>
      <c r="E1655">
        <v>48.82</v>
      </c>
      <c r="F1655">
        <v>48.84</v>
      </c>
      <c r="G1655">
        <v>48.67</v>
      </c>
      <c r="H1655">
        <v>48.28</v>
      </c>
    </row>
    <row r="1656" spans="1:8">
      <c r="A1656" s="3">
        <v>38296</v>
      </c>
      <c r="B1656">
        <v>278.93</v>
      </c>
      <c r="C1656">
        <v>241.67</v>
      </c>
      <c r="D1656">
        <v>305.75</v>
      </c>
      <c r="E1656">
        <v>49.61</v>
      </c>
      <c r="F1656">
        <v>49.62</v>
      </c>
      <c r="G1656">
        <v>49.48</v>
      </c>
      <c r="H1656">
        <v>49.11</v>
      </c>
    </row>
    <row r="1657" spans="1:8">
      <c r="A1657" s="3">
        <v>38299</v>
      </c>
      <c r="B1657">
        <v>292</v>
      </c>
      <c r="C1657">
        <v>248.33</v>
      </c>
      <c r="D1657">
        <v>305.95999999999998</v>
      </c>
      <c r="E1657">
        <v>49.09</v>
      </c>
      <c r="F1657">
        <v>49.17</v>
      </c>
      <c r="G1657">
        <v>49.07</v>
      </c>
      <c r="H1657">
        <v>48.73</v>
      </c>
    </row>
    <row r="1658" spans="1:8">
      <c r="A1658" s="3">
        <v>38300</v>
      </c>
      <c r="B1658">
        <v>308.67</v>
      </c>
      <c r="C1658">
        <v>255.63</v>
      </c>
      <c r="D1658">
        <v>306.77</v>
      </c>
      <c r="E1658">
        <v>47.37</v>
      </c>
      <c r="F1658">
        <v>47.57</v>
      </c>
      <c r="G1658">
        <v>47.56</v>
      </c>
      <c r="H1658">
        <v>47.32</v>
      </c>
    </row>
    <row r="1659" spans="1:8">
      <c r="A1659" s="3">
        <v>38301</v>
      </c>
      <c r="B1659">
        <v>342.97</v>
      </c>
      <c r="C1659">
        <v>301.25</v>
      </c>
      <c r="D1659">
        <v>347.92</v>
      </c>
      <c r="E1659">
        <v>48.86</v>
      </c>
      <c r="F1659">
        <v>48.92</v>
      </c>
      <c r="G1659">
        <v>48.84</v>
      </c>
      <c r="H1659">
        <v>48.56</v>
      </c>
    </row>
    <row r="1660" spans="1:8">
      <c r="A1660" s="3">
        <v>38302</v>
      </c>
      <c r="B1660">
        <v>336.79</v>
      </c>
      <c r="C1660">
        <v>303.18</v>
      </c>
      <c r="D1660">
        <v>347.05</v>
      </c>
      <c r="E1660">
        <v>47.42</v>
      </c>
      <c r="F1660">
        <v>47.6</v>
      </c>
      <c r="G1660">
        <v>47.58</v>
      </c>
      <c r="H1660">
        <v>47.34</v>
      </c>
    </row>
    <row r="1661" spans="1:8">
      <c r="A1661" s="3">
        <v>38303</v>
      </c>
      <c r="B1661">
        <v>324.82</v>
      </c>
      <c r="C1661">
        <v>300.42</v>
      </c>
      <c r="D1661">
        <v>348.5</v>
      </c>
      <c r="E1661">
        <v>47.32</v>
      </c>
      <c r="F1661">
        <v>47.41</v>
      </c>
      <c r="G1661">
        <v>47.43</v>
      </c>
      <c r="H1661">
        <v>47.23</v>
      </c>
    </row>
    <row r="1662" spans="1:8">
      <c r="A1662" s="3">
        <v>38306</v>
      </c>
      <c r="B1662">
        <v>325</v>
      </c>
      <c r="C1662">
        <v>300</v>
      </c>
      <c r="D1662">
        <v>358.25</v>
      </c>
      <c r="E1662">
        <v>46.87</v>
      </c>
      <c r="F1662">
        <v>46.95</v>
      </c>
      <c r="G1662">
        <v>47.02</v>
      </c>
      <c r="H1662">
        <v>46.92</v>
      </c>
    </row>
    <row r="1663" spans="1:8">
      <c r="A1663" s="3">
        <v>38307</v>
      </c>
      <c r="B1663">
        <v>322.33</v>
      </c>
      <c r="C1663">
        <v>298.95999999999998</v>
      </c>
      <c r="D1663">
        <v>378.54</v>
      </c>
      <c r="E1663">
        <v>46.11</v>
      </c>
      <c r="F1663">
        <v>46.2</v>
      </c>
      <c r="G1663">
        <v>46.29</v>
      </c>
      <c r="H1663">
        <v>46.2</v>
      </c>
    </row>
    <row r="1664" spans="1:8">
      <c r="A1664" s="3">
        <v>38308</v>
      </c>
      <c r="B1664">
        <v>322.83</v>
      </c>
      <c r="C1664">
        <v>300</v>
      </c>
      <c r="D1664">
        <v>399.79</v>
      </c>
      <c r="E1664">
        <v>46.84</v>
      </c>
      <c r="F1664">
        <v>47.12</v>
      </c>
      <c r="G1664">
        <v>47.23</v>
      </c>
      <c r="H1664">
        <v>47.12</v>
      </c>
    </row>
    <row r="1665" spans="1:8">
      <c r="A1665" s="3">
        <v>38309</v>
      </c>
      <c r="B1665">
        <v>323.67</v>
      </c>
      <c r="C1665">
        <v>300.63</v>
      </c>
      <c r="D1665">
        <v>397.71</v>
      </c>
      <c r="E1665">
        <v>46.22</v>
      </c>
      <c r="F1665">
        <v>46.38</v>
      </c>
      <c r="G1665">
        <v>46.47</v>
      </c>
      <c r="H1665">
        <v>46.35</v>
      </c>
    </row>
    <row r="1666" spans="1:8">
      <c r="A1666" s="3">
        <v>38310</v>
      </c>
      <c r="B1666">
        <v>324.67</v>
      </c>
      <c r="C1666">
        <v>300</v>
      </c>
      <c r="D1666">
        <v>394.58</v>
      </c>
      <c r="E1666">
        <v>48.44</v>
      </c>
      <c r="F1666">
        <v>48.89</v>
      </c>
      <c r="G1666">
        <v>48.85</v>
      </c>
      <c r="H1666">
        <v>48.63</v>
      </c>
    </row>
    <row r="1667" spans="1:8">
      <c r="A1667" s="3">
        <v>38313</v>
      </c>
      <c r="B1667">
        <v>322.83</v>
      </c>
      <c r="C1667">
        <v>300.20999999999998</v>
      </c>
      <c r="D1667">
        <v>373.75</v>
      </c>
      <c r="E1667">
        <v>48.64</v>
      </c>
      <c r="F1667">
        <v>48.81</v>
      </c>
      <c r="G1667">
        <v>48.6</v>
      </c>
      <c r="H1667">
        <v>48.17</v>
      </c>
    </row>
    <row r="1668" spans="1:8">
      <c r="A1668" s="3">
        <v>38314</v>
      </c>
      <c r="B1668">
        <v>316.83</v>
      </c>
      <c r="C1668">
        <v>301.67</v>
      </c>
      <c r="D1668">
        <v>372.5</v>
      </c>
      <c r="E1668">
        <v>48.94</v>
      </c>
      <c r="F1668">
        <v>49.12</v>
      </c>
      <c r="G1668">
        <v>49.06</v>
      </c>
      <c r="H1668">
        <v>48.75</v>
      </c>
    </row>
    <row r="1669" spans="1:8">
      <c r="A1669" s="3">
        <v>38315</v>
      </c>
      <c r="B1669">
        <v>314.33</v>
      </c>
      <c r="C1669">
        <v>304.17</v>
      </c>
      <c r="D1669">
        <v>374.17</v>
      </c>
      <c r="E1669">
        <v>49.44</v>
      </c>
      <c r="F1669">
        <v>49.45</v>
      </c>
      <c r="G1669">
        <v>49.37</v>
      </c>
      <c r="H1669">
        <v>49.04</v>
      </c>
    </row>
    <row r="1670" spans="1:8">
      <c r="A1670" s="3">
        <v>38320</v>
      </c>
      <c r="B1670">
        <v>309</v>
      </c>
      <c r="C1670">
        <v>297.29000000000002</v>
      </c>
      <c r="D1670">
        <v>341.25</v>
      </c>
      <c r="E1670">
        <v>49.76</v>
      </c>
      <c r="F1670">
        <v>49.88</v>
      </c>
      <c r="G1670">
        <v>49.77</v>
      </c>
      <c r="H1670">
        <v>49.43</v>
      </c>
    </row>
    <row r="1671" spans="1:8">
      <c r="A1671" s="3">
        <v>38321</v>
      </c>
      <c r="B1671">
        <v>309.17</v>
      </c>
      <c r="C1671">
        <v>297.08</v>
      </c>
      <c r="D1671">
        <v>343.96</v>
      </c>
      <c r="E1671">
        <v>49.13</v>
      </c>
      <c r="F1671">
        <v>49.26</v>
      </c>
      <c r="G1671">
        <v>49.18</v>
      </c>
      <c r="H1671">
        <v>48.91</v>
      </c>
    </row>
    <row r="1672" spans="1:8">
      <c r="A1672" s="3">
        <v>38322</v>
      </c>
      <c r="B1672">
        <v>307.33</v>
      </c>
      <c r="C1672">
        <v>293.75</v>
      </c>
      <c r="D1672">
        <v>333.96</v>
      </c>
      <c r="E1672">
        <v>45.49</v>
      </c>
      <c r="F1672">
        <v>45.7</v>
      </c>
      <c r="G1672">
        <v>45.76</v>
      </c>
      <c r="H1672">
        <v>45.59</v>
      </c>
    </row>
    <row r="1673" spans="1:8">
      <c r="A1673" s="3">
        <v>38323</v>
      </c>
      <c r="B1673">
        <v>299.13</v>
      </c>
      <c r="C1673">
        <v>289.17</v>
      </c>
      <c r="D1673">
        <v>319.38</v>
      </c>
      <c r="E1673">
        <v>43.25</v>
      </c>
      <c r="F1673">
        <v>43.48</v>
      </c>
      <c r="G1673">
        <v>43.58</v>
      </c>
      <c r="H1673">
        <v>43.46</v>
      </c>
    </row>
    <row r="1674" spans="1:8">
      <c r="A1674" s="3">
        <v>38324</v>
      </c>
      <c r="B1674">
        <v>299.8</v>
      </c>
      <c r="C1674">
        <v>283.54000000000002</v>
      </c>
      <c r="D1674">
        <v>315.83</v>
      </c>
      <c r="E1674">
        <v>42.54</v>
      </c>
      <c r="F1674">
        <v>42.75</v>
      </c>
      <c r="G1674">
        <v>42.83</v>
      </c>
      <c r="H1674">
        <v>42.73</v>
      </c>
    </row>
    <row r="1675" spans="1:8">
      <c r="A1675" s="3">
        <v>38327</v>
      </c>
      <c r="B1675">
        <v>299.33</v>
      </c>
      <c r="C1675">
        <v>276.04000000000002</v>
      </c>
      <c r="D1675">
        <v>308.75</v>
      </c>
      <c r="E1675">
        <v>42.98</v>
      </c>
      <c r="F1675">
        <v>43.24</v>
      </c>
      <c r="G1675">
        <v>43.29</v>
      </c>
      <c r="H1675">
        <v>43.17</v>
      </c>
    </row>
    <row r="1676" spans="1:8">
      <c r="A1676" s="3">
        <v>38328</v>
      </c>
      <c r="B1676">
        <v>299</v>
      </c>
      <c r="C1676">
        <v>266.25</v>
      </c>
      <c r="D1676">
        <v>293.13</v>
      </c>
      <c r="E1676">
        <v>41.46</v>
      </c>
      <c r="F1676">
        <v>41.81</v>
      </c>
      <c r="G1676">
        <v>41.95</v>
      </c>
      <c r="H1676">
        <v>41.87</v>
      </c>
    </row>
    <row r="1677" spans="1:8">
      <c r="A1677" s="3">
        <v>38329</v>
      </c>
      <c r="B1677">
        <v>300</v>
      </c>
      <c r="C1677">
        <v>255.83</v>
      </c>
      <c r="D1677">
        <v>275.83</v>
      </c>
      <c r="E1677">
        <v>41.94</v>
      </c>
      <c r="F1677">
        <v>42.31</v>
      </c>
      <c r="G1677">
        <v>42.47</v>
      </c>
      <c r="H1677">
        <v>42.38</v>
      </c>
    </row>
    <row r="1678" spans="1:8">
      <c r="A1678" s="3">
        <v>38330</v>
      </c>
      <c r="B1678">
        <v>298.5</v>
      </c>
      <c r="C1678">
        <v>242.5</v>
      </c>
      <c r="D1678">
        <v>252.92</v>
      </c>
      <c r="E1678">
        <v>42.53</v>
      </c>
      <c r="F1678">
        <v>42.97</v>
      </c>
      <c r="G1678">
        <v>43.16</v>
      </c>
      <c r="H1678">
        <v>43.07</v>
      </c>
    </row>
    <row r="1679" spans="1:8">
      <c r="A1679" s="3">
        <v>38331</v>
      </c>
      <c r="B1679">
        <v>289.82</v>
      </c>
      <c r="C1679">
        <v>231.67</v>
      </c>
      <c r="D1679">
        <v>247.88</v>
      </c>
      <c r="E1679">
        <v>40.71</v>
      </c>
      <c r="F1679">
        <v>41.36</v>
      </c>
      <c r="G1679">
        <v>41.64</v>
      </c>
      <c r="H1679">
        <v>41.64</v>
      </c>
    </row>
    <row r="1680" spans="1:8">
      <c r="A1680" s="3">
        <v>38334</v>
      </c>
      <c r="B1680">
        <v>285.54000000000002</v>
      </c>
      <c r="C1680">
        <v>217.29</v>
      </c>
      <c r="D1680">
        <v>226.25</v>
      </c>
      <c r="E1680">
        <v>41.01</v>
      </c>
      <c r="F1680">
        <v>41.83</v>
      </c>
      <c r="G1680">
        <v>42.14</v>
      </c>
      <c r="H1680">
        <v>42.16</v>
      </c>
    </row>
    <row r="1681" spans="1:8">
      <c r="A1681" s="3">
        <v>38335</v>
      </c>
      <c r="B1681">
        <v>249.17</v>
      </c>
      <c r="C1681">
        <v>181.67</v>
      </c>
      <c r="D1681">
        <v>183.75</v>
      </c>
      <c r="E1681">
        <v>41.82</v>
      </c>
      <c r="F1681">
        <v>42.45</v>
      </c>
      <c r="G1681">
        <v>42.68</v>
      </c>
      <c r="H1681">
        <v>42.63</v>
      </c>
    </row>
    <row r="1682" spans="1:8">
      <c r="A1682" s="3">
        <v>38336</v>
      </c>
      <c r="B1682">
        <v>219.17</v>
      </c>
      <c r="C1682">
        <v>165.63</v>
      </c>
      <c r="D1682">
        <v>187.29</v>
      </c>
      <c r="E1682">
        <v>44.19</v>
      </c>
      <c r="F1682">
        <v>44.69</v>
      </c>
      <c r="G1682">
        <v>44.83</v>
      </c>
      <c r="H1682">
        <v>44.67</v>
      </c>
    </row>
    <row r="1683" spans="1:8">
      <c r="A1683" s="3">
        <v>38337</v>
      </c>
      <c r="B1683">
        <v>210.71</v>
      </c>
      <c r="C1683">
        <v>165.42</v>
      </c>
      <c r="D1683">
        <v>202.5</v>
      </c>
      <c r="E1683">
        <v>44.18</v>
      </c>
      <c r="F1683">
        <v>44.51</v>
      </c>
      <c r="G1683">
        <v>44.68</v>
      </c>
      <c r="H1683">
        <v>44.48</v>
      </c>
    </row>
    <row r="1684" spans="1:8">
      <c r="A1684" s="3">
        <v>38338</v>
      </c>
      <c r="B1684">
        <v>207.67</v>
      </c>
      <c r="C1684">
        <v>163.75</v>
      </c>
      <c r="D1684">
        <v>205.42</v>
      </c>
      <c r="E1684">
        <v>46.28</v>
      </c>
      <c r="F1684">
        <v>46.57</v>
      </c>
      <c r="G1684">
        <v>46.63</v>
      </c>
      <c r="H1684">
        <v>46.32</v>
      </c>
    </row>
    <row r="1685" spans="1:8">
      <c r="A1685" s="3">
        <v>38341</v>
      </c>
      <c r="B1685">
        <v>197.58</v>
      </c>
      <c r="C1685">
        <v>165.83</v>
      </c>
      <c r="D1685">
        <v>205.21</v>
      </c>
      <c r="E1685">
        <v>45.64</v>
      </c>
      <c r="F1685">
        <v>45.78</v>
      </c>
      <c r="G1685">
        <v>45.81</v>
      </c>
      <c r="H1685">
        <v>45.51</v>
      </c>
    </row>
    <row r="1686" spans="1:8">
      <c r="A1686" s="3">
        <v>38342</v>
      </c>
      <c r="B1686">
        <v>163.93</v>
      </c>
      <c r="C1686">
        <v>165.21</v>
      </c>
      <c r="D1686">
        <v>206.79</v>
      </c>
      <c r="E1686">
        <v>45.76</v>
      </c>
      <c r="F1686">
        <v>45.79</v>
      </c>
      <c r="G1686">
        <v>45.49</v>
      </c>
      <c r="H1686">
        <v>45.15</v>
      </c>
    </row>
    <row r="1687" spans="1:8">
      <c r="A1687" s="3">
        <v>38343</v>
      </c>
      <c r="B1687">
        <v>141.79</v>
      </c>
      <c r="C1687">
        <v>165.21</v>
      </c>
      <c r="D1687">
        <v>213.54</v>
      </c>
      <c r="E1687">
        <v>44.24</v>
      </c>
      <c r="F1687">
        <v>44.33</v>
      </c>
      <c r="G1687">
        <v>44.1</v>
      </c>
      <c r="H1687">
        <v>43.8</v>
      </c>
    </row>
    <row r="1688" spans="1:8">
      <c r="A1688" s="3">
        <v>38344</v>
      </c>
      <c r="B1688">
        <v>124.83</v>
      </c>
      <c r="C1688">
        <v>163.75</v>
      </c>
      <c r="D1688">
        <v>217.19</v>
      </c>
      <c r="E1688">
        <v>44.18</v>
      </c>
      <c r="F1688">
        <v>44.26</v>
      </c>
      <c r="G1688">
        <v>44.08</v>
      </c>
      <c r="H1688">
        <v>43.78</v>
      </c>
    </row>
    <row r="1689" spans="1:8">
      <c r="A1689" s="3">
        <v>38356</v>
      </c>
      <c r="B1689">
        <v>74.37</v>
      </c>
      <c r="C1689">
        <v>123.54</v>
      </c>
      <c r="D1689">
        <v>212.71</v>
      </c>
      <c r="E1689">
        <v>43.91</v>
      </c>
      <c r="F1689">
        <v>44.08</v>
      </c>
      <c r="G1689">
        <v>44.05</v>
      </c>
      <c r="H1689">
        <v>43.81</v>
      </c>
    </row>
    <row r="1690" spans="1:8">
      <c r="A1690" s="3">
        <v>38357</v>
      </c>
      <c r="B1690">
        <v>74.03</v>
      </c>
      <c r="C1690">
        <v>108.33</v>
      </c>
      <c r="D1690">
        <v>207.5</v>
      </c>
      <c r="E1690">
        <v>43.39</v>
      </c>
      <c r="F1690">
        <v>43.61</v>
      </c>
      <c r="G1690">
        <v>43.55</v>
      </c>
      <c r="H1690">
        <v>43.29</v>
      </c>
    </row>
    <row r="1691" spans="1:8">
      <c r="A1691" s="3">
        <v>38358</v>
      </c>
      <c r="B1691">
        <v>74.88</v>
      </c>
      <c r="C1691">
        <v>107.71</v>
      </c>
      <c r="D1691">
        <v>200</v>
      </c>
      <c r="E1691">
        <v>45.56</v>
      </c>
      <c r="F1691">
        <v>45.78</v>
      </c>
      <c r="G1691">
        <v>45.63</v>
      </c>
      <c r="H1691">
        <v>45.3</v>
      </c>
    </row>
    <row r="1692" spans="1:8">
      <c r="A1692" s="3">
        <v>38359</v>
      </c>
      <c r="B1692">
        <v>74.3</v>
      </c>
      <c r="C1692">
        <v>107.29</v>
      </c>
      <c r="D1692">
        <v>183.75</v>
      </c>
      <c r="E1692">
        <v>45.43</v>
      </c>
      <c r="F1692">
        <v>45.65</v>
      </c>
      <c r="G1692">
        <v>45.47</v>
      </c>
      <c r="H1692">
        <v>45.11</v>
      </c>
    </row>
    <row r="1693" spans="1:8">
      <c r="A1693" s="3">
        <v>38362</v>
      </c>
      <c r="B1693">
        <v>73.349999999999994</v>
      </c>
      <c r="C1693">
        <v>105.83</v>
      </c>
      <c r="D1693">
        <v>172.5</v>
      </c>
      <c r="E1693">
        <v>45.33</v>
      </c>
      <c r="F1693">
        <v>45.57</v>
      </c>
      <c r="G1693">
        <v>45.34</v>
      </c>
      <c r="H1693">
        <v>44.97</v>
      </c>
    </row>
    <row r="1694" spans="1:8">
      <c r="A1694" s="3">
        <v>38363</v>
      </c>
      <c r="B1694">
        <v>73.08</v>
      </c>
      <c r="C1694">
        <v>104.71</v>
      </c>
      <c r="D1694">
        <v>158.13</v>
      </c>
      <c r="E1694">
        <v>45.68</v>
      </c>
      <c r="F1694">
        <v>45.91</v>
      </c>
      <c r="G1694">
        <v>45.64</v>
      </c>
      <c r="H1694">
        <v>45.27</v>
      </c>
    </row>
    <row r="1695" spans="1:8">
      <c r="A1695" s="3">
        <v>38364</v>
      </c>
      <c r="B1695">
        <v>71.67</v>
      </c>
      <c r="C1695">
        <v>104.79</v>
      </c>
      <c r="D1695">
        <v>150.63</v>
      </c>
      <c r="E1695">
        <v>46.37</v>
      </c>
      <c r="F1695">
        <v>46.56</v>
      </c>
      <c r="G1695">
        <v>46.25</v>
      </c>
      <c r="H1695">
        <v>45.86</v>
      </c>
    </row>
    <row r="1696" spans="1:8">
      <c r="A1696" s="3">
        <v>38365</v>
      </c>
      <c r="B1696">
        <v>71.17</v>
      </c>
      <c r="C1696">
        <v>100.42</v>
      </c>
      <c r="D1696">
        <v>147.29</v>
      </c>
      <c r="E1696">
        <v>48.04</v>
      </c>
      <c r="F1696">
        <v>48.19</v>
      </c>
      <c r="G1696">
        <v>47.82</v>
      </c>
      <c r="H1696">
        <v>47.39</v>
      </c>
    </row>
    <row r="1697" spans="1:8">
      <c r="A1697" s="3">
        <v>38366</v>
      </c>
      <c r="B1697">
        <v>69.67</v>
      </c>
      <c r="C1697">
        <v>100</v>
      </c>
      <c r="D1697">
        <v>145.41999999999999</v>
      </c>
      <c r="E1697">
        <v>48.38</v>
      </c>
      <c r="F1697">
        <v>48.53</v>
      </c>
      <c r="G1697">
        <v>48.18</v>
      </c>
      <c r="H1697">
        <v>47.78</v>
      </c>
    </row>
    <row r="1698" spans="1:8">
      <c r="A1698" s="3">
        <v>38370</v>
      </c>
      <c r="B1698">
        <v>71.63</v>
      </c>
      <c r="C1698">
        <v>100</v>
      </c>
      <c r="D1698">
        <v>142.71</v>
      </c>
      <c r="E1698">
        <v>48.38</v>
      </c>
      <c r="F1698">
        <v>48.48</v>
      </c>
      <c r="G1698">
        <v>48.28</v>
      </c>
      <c r="H1698">
        <v>47.93</v>
      </c>
    </row>
    <row r="1699" spans="1:8">
      <c r="A1699" s="3">
        <v>38371</v>
      </c>
      <c r="B1699">
        <v>71.47</v>
      </c>
      <c r="C1699">
        <v>98.75</v>
      </c>
      <c r="D1699">
        <v>140.63</v>
      </c>
      <c r="E1699">
        <v>47.55</v>
      </c>
      <c r="F1699">
        <v>47.86</v>
      </c>
      <c r="G1699">
        <v>47.71</v>
      </c>
      <c r="H1699">
        <v>47.4</v>
      </c>
    </row>
    <row r="1700" spans="1:8">
      <c r="A1700" s="3">
        <v>38372</v>
      </c>
      <c r="B1700">
        <v>70.33</v>
      </c>
      <c r="C1700">
        <v>88.75</v>
      </c>
      <c r="D1700">
        <v>142.21</v>
      </c>
      <c r="E1700">
        <v>46.91</v>
      </c>
      <c r="F1700">
        <v>47.31</v>
      </c>
      <c r="G1700">
        <v>47.26</v>
      </c>
      <c r="H1700">
        <v>47</v>
      </c>
    </row>
    <row r="1701" spans="1:8">
      <c r="A1701" s="3">
        <v>38373</v>
      </c>
      <c r="B1701">
        <v>68.849999999999994</v>
      </c>
      <c r="C1701">
        <v>96.67</v>
      </c>
      <c r="D1701">
        <v>175</v>
      </c>
      <c r="E1701">
        <v>48.53</v>
      </c>
      <c r="F1701">
        <v>48.6</v>
      </c>
      <c r="G1701">
        <v>48.37</v>
      </c>
      <c r="H1701">
        <v>48.02</v>
      </c>
    </row>
    <row r="1702" spans="1:8">
      <c r="A1702" s="3">
        <v>38376</v>
      </c>
      <c r="B1702">
        <v>68.77</v>
      </c>
      <c r="C1702">
        <v>100.83</v>
      </c>
      <c r="D1702">
        <v>169.58</v>
      </c>
      <c r="E1702">
        <v>48.81</v>
      </c>
      <c r="F1702">
        <v>48.93</v>
      </c>
      <c r="G1702">
        <v>48.76</v>
      </c>
      <c r="H1702">
        <v>48.44</v>
      </c>
    </row>
    <row r="1703" spans="1:8">
      <c r="A1703" s="3">
        <v>38377</v>
      </c>
      <c r="B1703">
        <v>66.069999999999993</v>
      </c>
      <c r="C1703">
        <v>98.13</v>
      </c>
      <c r="D1703">
        <v>171.46</v>
      </c>
      <c r="E1703">
        <v>49.64</v>
      </c>
      <c r="F1703">
        <v>49.8</v>
      </c>
      <c r="G1703">
        <v>49.7</v>
      </c>
      <c r="H1703">
        <v>49.42</v>
      </c>
    </row>
    <row r="1704" spans="1:8">
      <c r="A1704" s="3">
        <v>38378</v>
      </c>
      <c r="B1704">
        <v>63.43</v>
      </c>
      <c r="C1704">
        <v>100.68</v>
      </c>
      <c r="D1704">
        <v>165</v>
      </c>
      <c r="E1704">
        <v>48.78</v>
      </c>
      <c r="F1704">
        <v>48.94</v>
      </c>
      <c r="G1704">
        <v>48.95</v>
      </c>
      <c r="H1704">
        <v>48.75</v>
      </c>
    </row>
    <row r="1705" spans="1:8">
      <c r="A1705" s="3">
        <v>38379</v>
      </c>
      <c r="B1705">
        <v>65.27</v>
      </c>
      <c r="C1705">
        <v>99.58</v>
      </c>
      <c r="D1705">
        <v>156.25</v>
      </c>
      <c r="E1705">
        <v>48.84</v>
      </c>
      <c r="F1705">
        <v>49.02</v>
      </c>
      <c r="G1705">
        <v>49.06</v>
      </c>
      <c r="H1705">
        <v>48.85</v>
      </c>
    </row>
    <row r="1706" spans="1:8">
      <c r="A1706" s="3">
        <v>38380</v>
      </c>
      <c r="B1706">
        <v>81.83</v>
      </c>
      <c r="C1706">
        <v>100.42</v>
      </c>
      <c r="D1706">
        <v>147.91999999999999</v>
      </c>
      <c r="E1706">
        <v>47.18</v>
      </c>
      <c r="F1706">
        <v>47.44</v>
      </c>
      <c r="G1706">
        <v>47.52</v>
      </c>
      <c r="H1706">
        <v>47.4</v>
      </c>
    </row>
    <row r="1707" spans="1:8">
      <c r="A1707" s="3">
        <v>38383</v>
      </c>
      <c r="B1707">
        <v>108.33</v>
      </c>
      <c r="C1707">
        <v>101.67</v>
      </c>
      <c r="D1707">
        <v>151.46</v>
      </c>
      <c r="E1707">
        <v>48.2</v>
      </c>
      <c r="F1707">
        <v>48.45</v>
      </c>
      <c r="G1707">
        <v>48.5</v>
      </c>
      <c r="H1707">
        <v>48.35</v>
      </c>
    </row>
    <row r="1708" spans="1:8">
      <c r="A1708" s="3">
        <v>38384</v>
      </c>
      <c r="B1708">
        <v>128.5</v>
      </c>
      <c r="C1708">
        <v>112.29</v>
      </c>
      <c r="D1708">
        <v>173.75</v>
      </c>
      <c r="E1708">
        <v>47.12</v>
      </c>
      <c r="F1708">
        <v>47.57</v>
      </c>
      <c r="G1708">
        <v>47.79</v>
      </c>
      <c r="H1708">
        <v>47.72</v>
      </c>
    </row>
    <row r="1709" spans="1:8">
      <c r="A1709" s="3">
        <v>38385</v>
      </c>
      <c r="B1709">
        <v>152.83000000000001</v>
      </c>
      <c r="C1709">
        <v>127.92</v>
      </c>
      <c r="D1709">
        <v>182.5</v>
      </c>
      <c r="E1709">
        <v>46.69</v>
      </c>
      <c r="F1709">
        <v>47.15</v>
      </c>
      <c r="G1709">
        <v>47.34</v>
      </c>
      <c r="H1709">
        <v>47.27</v>
      </c>
    </row>
    <row r="1710" spans="1:8">
      <c r="A1710" s="3">
        <v>38386</v>
      </c>
      <c r="B1710">
        <v>155.16999999999999</v>
      </c>
      <c r="C1710">
        <v>135</v>
      </c>
      <c r="D1710">
        <v>196.25</v>
      </c>
      <c r="E1710">
        <v>46.45</v>
      </c>
      <c r="F1710">
        <v>46.88</v>
      </c>
      <c r="G1710">
        <v>47.1</v>
      </c>
      <c r="H1710">
        <v>47.07</v>
      </c>
    </row>
    <row r="1711" spans="1:8">
      <c r="A1711" s="3">
        <v>38387</v>
      </c>
      <c r="B1711">
        <v>151.66999999999999</v>
      </c>
      <c r="C1711">
        <v>159.16999999999999</v>
      </c>
      <c r="D1711">
        <v>197.92</v>
      </c>
      <c r="E1711">
        <v>46.48</v>
      </c>
      <c r="F1711">
        <v>46.95</v>
      </c>
      <c r="G1711">
        <v>47.15</v>
      </c>
      <c r="H1711">
        <v>47.12</v>
      </c>
    </row>
    <row r="1712" spans="1:8">
      <c r="A1712" s="3">
        <v>38390</v>
      </c>
      <c r="B1712">
        <v>150.16999999999999</v>
      </c>
      <c r="C1712">
        <v>159.16999999999999</v>
      </c>
      <c r="D1712">
        <v>198.13</v>
      </c>
      <c r="E1712">
        <v>45.28</v>
      </c>
      <c r="F1712">
        <v>45.96</v>
      </c>
      <c r="G1712">
        <v>46.26</v>
      </c>
      <c r="H1712">
        <v>46.29</v>
      </c>
    </row>
    <row r="1713" spans="1:8">
      <c r="A1713" s="3">
        <v>38391</v>
      </c>
      <c r="B1713">
        <v>149.11000000000001</v>
      </c>
      <c r="C1713">
        <v>157.29</v>
      </c>
      <c r="D1713">
        <v>190.25</v>
      </c>
      <c r="E1713">
        <v>45.4</v>
      </c>
      <c r="F1713">
        <v>46.06</v>
      </c>
      <c r="G1713">
        <v>46.36</v>
      </c>
      <c r="H1713">
        <v>46.42</v>
      </c>
    </row>
    <row r="1714" spans="1:8">
      <c r="A1714" s="3">
        <v>38392</v>
      </c>
      <c r="B1714">
        <v>148.33000000000001</v>
      </c>
      <c r="C1714">
        <v>150.21</v>
      </c>
      <c r="D1714">
        <v>172.29</v>
      </c>
      <c r="E1714">
        <v>45.46</v>
      </c>
      <c r="F1714">
        <v>46.08</v>
      </c>
      <c r="G1714">
        <v>46.36</v>
      </c>
      <c r="H1714">
        <v>46.37</v>
      </c>
    </row>
    <row r="1715" spans="1:8">
      <c r="A1715" s="3">
        <v>38393</v>
      </c>
      <c r="B1715">
        <v>146.96</v>
      </c>
      <c r="C1715">
        <v>142.29</v>
      </c>
      <c r="D1715">
        <v>160</v>
      </c>
      <c r="E1715">
        <v>47.1</v>
      </c>
      <c r="F1715">
        <v>47.69</v>
      </c>
      <c r="G1715">
        <v>47.92</v>
      </c>
      <c r="H1715">
        <v>47.83</v>
      </c>
    </row>
    <row r="1716" spans="1:8">
      <c r="A1716" s="3">
        <v>38394</v>
      </c>
      <c r="B1716">
        <v>148.31</v>
      </c>
      <c r="C1716">
        <v>140.83000000000001</v>
      </c>
      <c r="D1716">
        <v>160</v>
      </c>
      <c r="E1716">
        <v>47.16</v>
      </c>
      <c r="F1716">
        <v>47.8</v>
      </c>
      <c r="G1716">
        <v>48.05</v>
      </c>
      <c r="H1716">
        <v>47.95</v>
      </c>
    </row>
    <row r="1717" spans="1:8">
      <c r="A1717" s="3">
        <v>38397</v>
      </c>
      <c r="B1717">
        <v>147.33000000000001</v>
      </c>
      <c r="C1717">
        <v>138.13</v>
      </c>
      <c r="D1717">
        <v>160</v>
      </c>
      <c r="E1717">
        <v>47.44</v>
      </c>
      <c r="F1717">
        <v>48.02</v>
      </c>
      <c r="G1717">
        <v>48.25</v>
      </c>
      <c r="H1717">
        <v>48.17</v>
      </c>
    </row>
    <row r="1718" spans="1:8">
      <c r="A1718" s="3">
        <v>38398</v>
      </c>
      <c r="B1718">
        <v>147.86000000000001</v>
      </c>
      <c r="C1718">
        <v>130.41999999999999</v>
      </c>
      <c r="D1718">
        <v>158.96</v>
      </c>
      <c r="E1718">
        <v>47.26</v>
      </c>
      <c r="F1718">
        <v>47.77</v>
      </c>
      <c r="G1718">
        <v>48.04</v>
      </c>
      <c r="H1718">
        <v>47.97</v>
      </c>
    </row>
    <row r="1719" spans="1:8">
      <c r="A1719" s="3">
        <v>38399</v>
      </c>
      <c r="B1719">
        <v>149.66999999999999</v>
      </c>
      <c r="C1719">
        <v>129.58000000000001</v>
      </c>
      <c r="D1719">
        <v>156.46</v>
      </c>
      <c r="E1719">
        <v>48.33</v>
      </c>
      <c r="F1719">
        <v>48.86</v>
      </c>
      <c r="G1719">
        <v>49.11</v>
      </c>
      <c r="H1719">
        <v>49.02</v>
      </c>
    </row>
    <row r="1720" spans="1:8">
      <c r="A1720" s="3">
        <v>38400</v>
      </c>
      <c r="B1720">
        <v>155.5</v>
      </c>
      <c r="C1720">
        <v>130</v>
      </c>
      <c r="D1720">
        <v>154.38</v>
      </c>
      <c r="E1720">
        <v>47.54</v>
      </c>
      <c r="F1720">
        <v>48.22</v>
      </c>
      <c r="G1720">
        <v>48.56</v>
      </c>
      <c r="H1720">
        <v>48.59</v>
      </c>
    </row>
    <row r="1721" spans="1:8">
      <c r="A1721" s="3">
        <v>38401</v>
      </c>
      <c r="B1721">
        <v>153</v>
      </c>
      <c r="C1721">
        <v>128.96</v>
      </c>
      <c r="D1721">
        <v>152.5</v>
      </c>
      <c r="E1721">
        <v>48.35</v>
      </c>
      <c r="F1721">
        <v>49.01</v>
      </c>
      <c r="G1721">
        <v>49.39</v>
      </c>
      <c r="H1721">
        <v>49.43</v>
      </c>
    </row>
    <row r="1722" spans="1:8">
      <c r="A1722" s="3">
        <v>38405</v>
      </c>
      <c r="B1722">
        <v>168.67</v>
      </c>
      <c r="C1722">
        <v>129.79</v>
      </c>
      <c r="D1722">
        <v>150.83000000000001</v>
      </c>
      <c r="E1722">
        <v>51.15</v>
      </c>
      <c r="F1722">
        <v>51.42</v>
      </c>
      <c r="G1722">
        <v>51.72</v>
      </c>
      <c r="H1722">
        <v>51.66</v>
      </c>
    </row>
    <row r="1723" spans="1:8">
      <c r="A1723" s="3">
        <v>38406</v>
      </c>
      <c r="B1723">
        <v>171.17</v>
      </c>
      <c r="C1723">
        <v>130.41999999999999</v>
      </c>
      <c r="D1723">
        <v>148.75</v>
      </c>
      <c r="E1723">
        <v>51.17</v>
      </c>
      <c r="F1723">
        <v>51.59</v>
      </c>
      <c r="G1723">
        <v>51.59</v>
      </c>
      <c r="H1723">
        <v>51.3</v>
      </c>
    </row>
    <row r="1724" spans="1:8">
      <c r="A1724" s="3">
        <v>38407</v>
      </c>
      <c r="B1724">
        <v>166.67</v>
      </c>
      <c r="C1724">
        <v>129.38</v>
      </c>
      <c r="D1724">
        <v>146.04</v>
      </c>
      <c r="E1724">
        <v>51.39</v>
      </c>
      <c r="F1724">
        <v>51.85</v>
      </c>
      <c r="G1724">
        <v>51.91</v>
      </c>
      <c r="H1724">
        <v>51.69</v>
      </c>
    </row>
    <row r="1725" spans="1:8">
      <c r="A1725" s="3">
        <v>38408</v>
      </c>
      <c r="B1725">
        <v>164.23</v>
      </c>
      <c r="C1725">
        <v>130</v>
      </c>
      <c r="D1725">
        <v>151.04</v>
      </c>
      <c r="E1725">
        <v>51.49</v>
      </c>
      <c r="F1725">
        <v>51.95</v>
      </c>
      <c r="G1725">
        <v>52.04</v>
      </c>
      <c r="H1725">
        <v>51.89</v>
      </c>
    </row>
    <row r="1726" spans="1:8">
      <c r="A1726" s="3">
        <v>38411</v>
      </c>
      <c r="B1726">
        <v>155.66999999999999</v>
      </c>
      <c r="C1726">
        <v>125.21</v>
      </c>
      <c r="D1726">
        <v>151.66999999999999</v>
      </c>
      <c r="E1726">
        <v>51.75</v>
      </c>
      <c r="F1726">
        <v>52.33</v>
      </c>
      <c r="G1726">
        <v>52.5</v>
      </c>
      <c r="H1726">
        <v>52.38</v>
      </c>
    </row>
    <row r="1727" spans="1:8">
      <c r="A1727" s="3">
        <v>38412</v>
      </c>
      <c r="B1727">
        <v>147.33000000000001</v>
      </c>
      <c r="C1727">
        <v>123.92</v>
      </c>
      <c r="D1727">
        <v>151.25</v>
      </c>
      <c r="E1727">
        <v>51.68</v>
      </c>
      <c r="F1727">
        <v>52.31</v>
      </c>
      <c r="G1727">
        <v>52.53</v>
      </c>
      <c r="H1727">
        <v>52.46</v>
      </c>
    </row>
    <row r="1728" spans="1:8">
      <c r="A1728" s="3">
        <v>38413</v>
      </c>
      <c r="B1728">
        <v>140.16999999999999</v>
      </c>
      <c r="C1728">
        <v>120.25</v>
      </c>
      <c r="D1728">
        <v>150.63</v>
      </c>
      <c r="E1728">
        <v>53.05</v>
      </c>
      <c r="F1728">
        <v>53.62</v>
      </c>
      <c r="G1728">
        <v>53.74</v>
      </c>
      <c r="H1728">
        <v>53.59</v>
      </c>
    </row>
    <row r="1729" spans="1:8">
      <c r="A1729" s="3">
        <v>38414</v>
      </c>
      <c r="B1729">
        <v>116</v>
      </c>
      <c r="C1729">
        <v>116.25</v>
      </c>
      <c r="D1729">
        <v>148.96</v>
      </c>
      <c r="E1729">
        <v>53.57</v>
      </c>
      <c r="F1729">
        <v>54.16</v>
      </c>
      <c r="G1729">
        <v>54.06</v>
      </c>
      <c r="H1729">
        <v>53.86</v>
      </c>
    </row>
    <row r="1730" spans="1:8">
      <c r="A1730" s="3">
        <v>38415</v>
      </c>
      <c r="B1730">
        <v>95.33</v>
      </c>
      <c r="C1730">
        <v>111.25</v>
      </c>
      <c r="D1730">
        <v>148.13</v>
      </c>
      <c r="E1730">
        <v>53.78</v>
      </c>
      <c r="F1730">
        <v>54.28</v>
      </c>
      <c r="G1730">
        <v>54.18</v>
      </c>
      <c r="H1730">
        <v>53.96</v>
      </c>
    </row>
    <row r="1731" spans="1:8">
      <c r="A1731" s="3">
        <v>38418</v>
      </c>
      <c r="B1731">
        <v>80.67</v>
      </c>
      <c r="C1731">
        <v>104.38</v>
      </c>
      <c r="D1731">
        <v>148.75</v>
      </c>
      <c r="E1731">
        <v>53.89</v>
      </c>
      <c r="F1731">
        <v>54.54</v>
      </c>
      <c r="G1731">
        <v>54.54</v>
      </c>
      <c r="H1731">
        <v>54.35</v>
      </c>
    </row>
    <row r="1732" spans="1:8">
      <c r="A1732" s="3">
        <v>38419</v>
      </c>
      <c r="B1732">
        <v>76.33</v>
      </c>
      <c r="C1732">
        <v>103.13</v>
      </c>
      <c r="D1732">
        <v>144.16999999999999</v>
      </c>
      <c r="E1732">
        <v>54.59</v>
      </c>
      <c r="F1732">
        <v>55.23</v>
      </c>
      <c r="G1732">
        <v>55.3</v>
      </c>
      <c r="H1732">
        <v>55.1</v>
      </c>
    </row>
    <row r="1733" spans="1:8">
      <c r="A1733" s="3">
        <v>38420</v>
      </c>
      <c r="B1733">
        <v>69.73</v>
      </c>
      <c r="C1733">
        <v>101.04</v>
      </c>
      <c r="D1733">
        <v>150.21</v>
      </c>
      <c r="E1733">
        <v>54.77</v>
      </c>
      <c r="F1733">
        <v>55.38</v>
      </c>
      <c r="G1733">
        <v>55.45</v>
      </c>
      <c r="H1733">
        <v>55.25</v>
      </c>
    </row>
    <row r="1734" spans="1:8">
      <c r="A1734" s="3">
        <v>38421</v>
      </c>
      <c r="B1734">
        <v>67.83</v>
      </c>
      <c r="C1734">
        <v>85</v>
      </c>
      <c r="D1734">
        <v>152.08000000000001</v>
      </c>
      <c r="E1734">
        <v>53.54</v>
      </c>
      <c r="F1734">
        <v>54.26</v>
      </c>
      <c r="G1734">
        <v>54.49</v>
      </c>
      <c r="H1734">
        <v>54.44</v>
      </c>
    </row>
    <row r="1735" spans="1:8">
      <c r="A1735" s="3">
        <v>38422</v>
      </c>
      <c r="B1735">
        <v>82.86</v>
      </c>
      <c r="C1735">
        <v>93.13</v>
      </c>
      <c r="D1735">
        <v>177.29</v>
      </c>
      <c r="E1735">
        <v>54.43</v>
      </c>
      <c r="F1735">
        <v>55.12</v>
      </c>
      <c r="G1735">
        <v>55.35</v>
      </c>
      <c r="H1735">
        <v>55.31</v>
      </c>
    </row>
    <row r="1736" spans="1:8">
      <c r="A1736" s="3">
        <v>38425</v>
      </c>
      <c r="B1736">
        <v>88.17</v>
      </c>
      <c r="C1736">
        <v>97.08</v>
      </c>
      <c r="D1736">
        <v>181.46</v>
      </c>
      <c r="E1736">
        <v>54.95</v>
      </c>
      <c r="F1736">
        <v>55.65</v>
      </c>
      <c r="G1736">
        <v>55.95</v>
      </c>
      <c r="H1736">
        <v>55.93</v>
      </c>
    </row>
    <row r="1737" spans="1:8">
      <c r="A1737" s="3">
        <v>38426</v>
      </c>
      <c r="B1737">
        <v>92.17</v>
      </c>
      <c r="C1737">
        <v>100</v>
      </c>
      <c r="D1737">
        <v>185.21</v>
      </c>
      <c r="E1737">
        <v>55.05</v>
      </c>
      <c r="F1737">
        <v>55.65</v>
      </c>
      <c r="G1737">
        <v>56</v>
      </c>
      <c r="H1737">
        <v>56.05</v>
      </c>
    </row>
    <row r="1738" spans="1:8">
      <c r="A1738" s="3">
        <v>38427</v>
      </c>
      <c r="B1738">
        <v>109.17</v>
      </c>
      <c r="C1738">
        <v>108.75</v>
      </c>
      <c r="D1738">
        <v>187.29</v>
      </c>
      <c r="E1738">
        <v>56.46</v>
      </c>
      <c r="F1738">
        <v>57.04</v>
      </c>
      <c r="G1738">
        <v>57.42</v>
      </c>
      <c r="H1738">
        <v>57.53</v>
      </c>
    </row>
    <row r="1739" spans="1:8">
      <c r="A1739" s="3">
        <v>38428</v>
      </c>
      <c r="B1739">
        <v>105.18</v>
      </c>
      <c r="C1739">
        <v>110.42</v>
      </c>
      <c r="D1739">
        <v>188.33</v>
      </c>
      <c r="E1739">
        <v>56.4</v>
      </c>
      <c r="F1739">
        <v>56.91</v>
      </c>
      <c r="G1739">
        <v>57.42</v>
      </c>
      <c r="H1739">
        <v>57.64</v>
      </c>
    </row>
    <row r="1740" spans="1:8">
      <c r="A1740" s="3">
        <v>38429</v>
      </c>
      <c r="B1740">
        <v>101.83</v>
      </c>
      <c r="C1740">
        <v>113.54</v>
      </c>
      <c r="D1740">
        <v>184.8</v>
      </c>
      <c r="E1740">
        <v>56.72</v>
      </c>
      <c r="F1740">
        <v>57.24</v>
      </c>
      <c r="G1740">
        <v>57.83</v>
      </c>
      <c r="H1740">
        <v>58.17</v>
      </c>
    </row>
    <row r="1741" spans="1:8">
      <c r="A1741" s="3">
        <v>38432</v>
      </c>
      <c r="B1741">
        <v>105.17</v>
      </c>
      <c r="C1741">
        <v>115.63</v>
      </c>
      <c r="D1741">
        <v>185</v>
      </c>
      <c r="E1741">
        <v>56.62</v>
      </c>
      <c r="F1741">
        <v>57.46</v>
      </c>
      <c r="G1741">
        <v>58.06</v>
      </c>
      <c r="H1741">
        <v>58.42</v>
      </c>
    </row>
    <row r="1742" spans="1:8">
      <c r="A1742" s="3">
        <v>38433</v>
      </c>
      <c r="B1742">
        <v>103.5</v>
      </c>
      <c r="C1742">
        <v>112.92</v>
      </c>
      <c r="D1742">
        <v>182.71</v>
      </c>
      <c r="E1742">
        <v>56.03</v>
      </c>
      <c r="F1742">
        <v>56.72</v>
      </c>
      <c r="G1742">
        <v>57.2</v>
      </c>
      <c r="H1742">
        <v>57.46</v>
      </c>
    </row>
    <row r="1743" spans="1:8">
      <c r="A1743" s="3">
        <v>38434</v>
      </c>
      <c r="B1743">
        <v>100.17</v>
      </c>
      <c r="C1743">
        <v>116.88</v>
      </c>
      <c r="D1743">
        <v>173.75</v>
      </c>
      <c r="E1743">
        <v>53.81</v>
      </c>
      <c r="F1743">
        <v>54.74</v>
      </c>
      <c r="G1743">
        <v>55.32</v>
      </c>
      <c r="H1743">
        <v>55.68</v>
      </c>
    </row>
    <row r="1744" spans="1:8">
      <c r="A1744" s="3">
        <v>38435</v>
      </c>
      <c r="B1744">
        <v>99.29</v>
      </c>
      <c r="C1744">
        <v>123.64</v>
      </c>
      <c r="D1744">
        <v>160.22999999999999</v>
      </c>
      <c r="E1744">
        <v>54.84</v>
      </c>
      <c r="F1744">
        <v>55.65</v>
      </c>
      <c r="G1744">
        <v>56.11</v>
      </c>
      <c r="H1744">
        <v>56.35</v>
      </c>
    </row>
    <row r="1745" spans="1:8">
      <c r="A1745" s="3">
        <v>38440</v>
      </c>
      <c r="B1745">
        <v>94.13</v>
      </c>
      <c r="C1745">
        <v>120.83</v>
      </c>
      <c r="D1745">
        <v>159.16999999999999</v>
      </c>
      <c r="E1745">
        <v>54.23</v>
      </c>
      <c r="F1745">
        <v>54.95</v>
      </c>
      <c r="G1745">
        <v>55.21</v>
      </c>
      <c r="H1745">
        <v>55.31</v>
      </c>
    </row>
    <row r="1746" spans="1:8">
      <c r="A1746" s="3">
        <v>38441</v>
      </c>
      <c r="B1746">
        <v>86.67</v>
      </c>
      <c r="C1746">
        <v>111.67</v>
      </c>
      <c r="D1746">
        <v>136.66999999999999</v>
      </c>
      <c r="E1746">
        <v>53.99</v>
      </c>
      <c r="F1746">
        <v>54.79</v>
      </c>
      <c r="G1746">
        <v>55.26</v>
      </c>
      <c r="H1746">
        <v>55.44</v>
      </c>
    </row>
    <row r="1747" spans="1:8">
      <c r="A1747" s="3">
        <v>38442</v>
      </c>
      <c r="B1747">
        <v>80.83</v>
      </c>
      <c r="C1747">
        <v>105.21</v>
      </c>
      <c r="D1747">
        <v>127.71</v>
      </c>
      <c r="E1747">
        <v>55.4</v>
      </c>
      <c r="F1747">
        <v>56.42</v>
      </c>
      <c r="G1747">
        <v>56.91</v>
      </c>
      <c r="H1747">
        <v>57.09</v>
      </c>
    </row>
    <row r="1748" spans="1:8">
      <c r="A1748" s="3">
        <v>38443</v>
      </c>
      <c r="B1748">
        <v>79.83</v>
      </c>
      <c r="C1748">
        <v>104.38</v>
      </c>
      <c r="D1748">
        <v>128.02000000000001</v>
      </c>
      <c r="E1748">
        <v>57.27</v>
      </c>
      <c r="F1748">
        <v>58.29</v>
      </c>
      <c r="G1748">
        <v>58.87</v>
      </c>
      <c r="H1748">
        <v>59.09</v>
      </c>
    </row>
    <row r="1749" spans="1:8">
      <c r="A1749" s="3">
        <v>38446</v>
      </c>
      <c r="B1749">
        <v>79.5</v>
      </c>
      <c r="C1749">
        <v>103.13</v>
      </c>
      <c r="D1749">
        <v>130.41999999999999</v>
      </c>
      <c r="E1749">
        <v>57.01</v>
      </c>
      <c r="F1749">
        <v>58.1</v>
      </c>
      <c r="G1749">
        <v>58.8</v>
      </c>
      <c r="H1749">
        <v>59.12</v>
      </c>
    </row>
    <row r="1750" spans="1:8">
      <c r="A1750" s="3">
        <v>38447</v>
      </c>
      <c r="B1750">
        <v>80.599999999999994</v>
      </c>
      <c r="C1750">
        <v>100.46</v>
      </c>
      <c r="D1750">
        <v>127.08</v>
      </c>
      <c r="E1750">
        <v>56.04</v>
      </c>
      <c r="F1750">
        <v>57.1</v>
      </c>
      <c r="G1750">
        <v>57.79</v>
      </c>
      <c r="H1750">
        <v>58.12</v>
      </c>
    </row>
    <row r="1751" spans="1:8">
      <c r="A1751" s="3">
        <v>38448</v>
      </c>
      <c r="B1751">
        <v>80.83</v>
      </c>
      <c r="C1751">
        <v>97.71</v>
      </c>
      <c r="D1751">
        <v>119.38</v>
      </c>
      <c r="E1751">
        <v>55.85</v>
      </c>
      <c r="F1751">
        <v>56.89</v>
      </c>
      <c r="G1751">
        <v>57.54</v>
      </c>
      <c r="H1751">
        <v>57.86</v>
      </c>
    </row>
    <row r="1752" spans="1:8">
      <c r="A1752" s="3">
        <v>38449</v>
      </c>
      <c r="B1752">
        <v>81.349999999999994</v>
      </c>
      <c r="C1752">
        <v>93.13</v>
      </c>
      <c r="D1752">
        <v>108.13</v>
      </c>
      <c r="E1752">
        <v>54.11</v>
      </c>
      <c r="F1752">
        <v>55.33</v>
      </c>
      <c r="G1752">
        <v>55.99</v>
      </c>
      <c r="H1752">
        <v>56.3</v>
      </c>
    </row>
    <row r="1753" spans="1:8">
      <c r="A1753" s="3">
        <v>38450</v>
      </c>
      <c r="B1753">
        <v>84.73</v>
      </c>
      <c r="C1753">
        <v>91.88</v>
      </c>
      <c r="D1753">
        <v>108.75</v>
      </c>
      <c r="E1753">
        <v>53.32</v>
      </c>
      <c r="F1753">
        <v>54.65</v>
      </c>
      <c r="G1753">
        <v>55.36</v>
      </c>
      <c r="H1753">
        <v>55.7</v>
      </c>
    </row>
    <row r="1754" spans="1:8">
      <c r="A1754" s="3">
        <v>38453</v>
      </c>
      <c r="B1754">
        <v>89.83</v>
      </c>
      <c r="C1754">
        <v>88.54</v>
      </c>
      <c r="D1754">
        <v>108.33</v>
      </c>
      <c r="E1754">
        <v>53.71</v>
      </c>
      <c r="F1754">
        <v>55.1</v>
      </c>
      <c r="G1754">
        <v>55.82</v>
      </c>
      <c r="H1754">
        <v>56.16</v>
      </c>
    </row>
    <row r="1755" spans="1:8">
      <c r="A1755" s="3">
        <v>38454</v>
      </c>
      <c r="B1755">
        <v>96</v>
      </c>
      <c r="C1755">
        <v>90.21</v>
      </c>
      <c r="D1755">
        <v>111.88</v>
      </c>
      <c r="E1755">
        <v>51.86</v>
      </c>
      <c r="F1755">
        <v>53.53</v>
      </c>
      <c r="G1755">
        <v>54.37</v>
      </c>
      <c r="H1755">
        <v>54.72</v>
      </c>
    </row>
    <row r="1756" spans="1:8">
      <c r="A1756" s="3">
        <v>38455</v>
      </c>
      <c r="B1756">
        <v>96.83</v>
      </c>
      <c r="C1756">
        <v>90.21</v>
      </c>
      <c r="D1756">
        <v>116.63</v>
      </c>
      <c r="E1756">
        <v>50.22</v>
      </c>
      <c r="F1756">
        <v>52.13</v>
      </c>
      <c r="G1756">
        <v>53.12</v>
      </c>
      <c r="H1756">
        <v>53.52</v>
      </c>
    </row>
    <row r="1757" spans="1:8">
      <c r="A1757" s="3">
        <v>38456</v>
      </c>
      <c r="B1757">
        <v>95.83</v>
      </c>
      <c r="C1757">
        <v>91.04</v>
      </c>
      <c r="D1757">
        <v>116.46</v>
      </c>
      <c r="E1757">
        <v>51.13</v>
      </c>
      <c r="F1757">
        <v>52.78</v>
      </c>
      <c r="G1757">
        <v>53.66</v>
      </c>
      <c r="H1757">
        <v>54.02</v>
      </c>
    </row>
    <row r="1758" spans="1:8">
      <c r="A1758" s="3">
        <v>38457</v>
      </c>
      <c r="B1758">
        <v>94.57</v>
      </c>
      <c r="C1758">
        <v>90.63</v>
      </c>
      <c r="D1758">
        <v>116.88</v>
      </c>
      <c r="E1758">
        <v>50.49</v>
      </c>
      <c r="F1758">
        <v>52.06</v>
      </c>
      <c r="G1758">
        <v>53</v>
      </c>
      <c r="H1758">
        <v>53.38</v>
      </c>
    </row>
    <row r="1759" spans="1:8">
      <c r="A1759" s="3">
        <v>38460</v>
      </c>
      <c r="B1759">
        <v>93.17</v>
      </c>
      <c r="C1759">
        <v>88.54</v>
      </c>
      <c r="D1759">
        <v>117.5</v>
      </c>
      <c r="E1759">
        <v>50.37</v>
      </c>
      <c r="F1759">
        <v>51.47</v>
      </c>
      <c r="G1759">
        <v>52.3</v>
      </c>
      <c r="H1759">
        <v>52.62</v>
      </c>
    </row>
    <row r="1760" spans="1:8">
      <c r="A1760" s="3">
        <v>38461</v>
      </c>
      <c r="B1760">
        <v>98.08</v>
      </c>
      <c r="C1760">
        <v>88.75</v>
      </c>
      <c r="D1760">
        <v>119.58</v>
      </c>
      <c r="E1760">
        <v>52.29</v>
      </c>
      <c r="F1760">
        <v>53.57</v>
      </c>
      <c r="G1760">
        <v>54.46</v>
      </c>
      <c r="H1760">
        <v>54.77</v>
      </c>
    </row>
    <row r="1761" spans="1:8">
      <c r="A1761" s="3">
        <v>38462</v>
      </c>
      <c r="B1761">
        <v>94.92</v>
      </c>
      <c r="C1761">
        <v>89.58</v>
      </c>
      <c r="D1761">
        <v>143.13</v>
      </c>
      <c r="E1761">
        <v>52.44</v>
      </c>
      <c r="F1761">
        <v>54.03</v>
      </c>
      <c r="G1761">
        <v>55.13</v>
      </c>
      <c r="H1761">
        <v>55.58</v>
      </c>
    </row>
    <row r="1762" spans="1:8">
      <c r="A1762" s="3">
        <v>38463</v>
      </c>
      <c r="B1762">
        <v>90.83</v>
      </c>
      <c r="C1762">
        <v>105</v>
      </c>
      <c r="D1762">
        <v>148.75</v>
      </c>
      <c r="E1762">
        <v>54.2</v>
      </c>
      <c r="F1762">
        <v>55.55</v>
      </c>
      <c r="G1762">
        <v>56.13</v>
      </c>
      <c r="H1762">
        <v>56.36</v>
      </c>
    </row>
    <row r="1763" spans="1:8">
      <c r="A1763" s="3">
        <v>38464</v>
      </c>
      <c r="B1763">
        <v>91.37</v>
      </c>
      <c r="C1763">
        <v>105</v>
      </c>
      <c r="D1763">
        <v>149.79</v>
      </c>
      <c r="E1763">
        <v>55.39</v>
      </c>
      <c r="F1763">
        <v>56.54</v>
      </c>
      <c r="G1763">
        <v>57.08</v>
      </c>
      <c r="H1763">
        <v>57.28</v>
      </c>
    </row>
    <row r="1764" spans="1:8">
      <c r="A1764" s="3">
        <v>38467</v>
      </c>
      <c r="B1764">
        <v>84.64</v>
      </c>
      <c r="C1764">
        <v>99.58</v>
      </c>
      <c r="D1764">
        <v>147.08000000000001</v>
      </c>
      <c r="E1764">
        <v>54.57</v>
      </c>
      <c r="F1764">
        <v>55.91</v>
      </c>
      <c r="G1764">
        <v>56.52</v>
      </c>
      <c r="H1764">
        <v>56.74</v>
      </c>
    </row>
    <row r="1765" spans="1:8">
      <c r="A1765" s="3">
        <v>38468</v>
      </c>
      <c r="B1765">
        <v>83.07</v>
      </c>
      <c r="C1765">
        <v>97.21</v>
      </c>
      <c r="D1765">
        <v>142.46</v>
      </c>
      <c r="E1765">
        <v>54.2</v>
      </c>
      <c r="F1765">
        <v>55.65</v>
      </c>
      <c r="G1765">
        <v>56.3</v>
      </c>
      <c r="H1765">
        <v>56.55</v>
      </c>
    </row>
    <row r="1766" spans="1:8">
      <c r="A1766" s="3">
        <v>38469</v>
      </c>
      <c r="B1766">
        <v>81.569999999999993</v>
      </c>
      <c r="C1766">
        <v>97.71</v>
      </c>
      <c r="D1766">
        <v>142.29</v>
      </c>
      <c r="E1766">
        <v>51.61</v>
      </c>
      <c r="F1766">
        <v>53.19</v>
      </c>
      <c r="G1766">
        <v>54.02</v>
      </c>
      <c r="H1766">
        <v>54.4</v>
      </c>
    </row>
    <row r="1767" spans="1:8">
      <c r="A1767" s="3">
        <v>38470</v>
      </c>
      <c r="B1767">
        <v>81.83</v>
      </c>
      <c r="C1767">
        <v>99.58</v>
      </c>
      <c r="D1767">
        <v>140.21</v>
      </c>
      <c r="E1767">
        <v>51.77</v>
      </c>
      <c r="F1767">
        <v>53.25</v>
      </c>
      <c r="G1767">
        <v>54.12</v>
      </c>
      <c r="H1767">
        <v>54.59</v>
      </c>
    </row>
    <row r="1768" spans="1:8">
      <c r="A1768" s="3">
        <v>38471</v>
      </c>
      <c r="B1768">
        <v>80.89</v>
      </c>
      <c r="C1768">
        <v>99.38</v>
      </c>
      <c r="D1768">
        <v>140.21</v>
      </c>
      <c r="E1768">
        <v>49.72</v>
      </c>
      <c r="F1768">
        <v>51.45</v>
      </c>
      <c r="G1768">
        <v>52.4</v>
      </c>
      <c r="H1768">
        <v>52.93</v>
      </c>
    </row>
    <row r="1769" spans="1:8">
      <c r="A1769" s="3">
        <v>38475</v>
      </c>
      <c r="B1769">
        <v>82.53</v>
      </c>
      <c r="C1769">
        <v>104.58</v>
      </c>
      <c r="D1769">
        <v>141.66999999999999</v>
      </c>
      <c r="E1769">
        <v>49.5</v>
      </c>
      <c r="F1769">
        <v>51.23</v>
      </c>
      <c r="G1769">
        <v>52.14</v>
      </c>
      <c r="H1769">
        <v>52.67</v>
      </c>
    </row>
    <row r="1770" spans="1:8">
      <c r="A1770" s="3">
        <v>38476</v>
      </c>
      <c r="B1770">
        <v>81.89</v>
      </c>
      <c r="C1770">
        <v>101.67</v>
      </c>
      <c r="D1770">
        <v>147.91999999999999</v>
      </c>
      <c r="E1770">
        <v>50.13</v>
      </c>
      <c r="F1770">
        <v>51.9</v>
      </c>
      <c r="G1770">
        <v>52.75</v>
      </c>
      <c r="H1770">
        <v>53.27</v>
      </c>
    </row>
    <row r="1771" spans="1:8">
      <c r="A1771" s="3">
        <v>38477</v>
      </c>
      <c r="B1771">
        <v>82.21</v>
      </c>
      <c r="C1771">
        <v>100.91</v>
      </c>
      <c r="D1771">
        <v>154.09</v>
      </c>
      <c r="E1771">
        <v>50.83</v>
      </c>
      <c r="F1771">
        <v>52.49</v>
      </c>
      <c r="G1771">
        <v>53.17</v>
      </c>
      <c r="H1771">
        <v>53.61</v>
      </c>
    </row>
    <row r="1772" spans="1:8">
      <c r="A1772" s="3">
        <v>38478</v>
      </c>
      <c r="B1772">
        <v>84.61</v>
      </c>
      <c r="C1772">
        <v>101.25</v>
      </c>
      <c r="D1772">
        <v>154.58000000000001</v>
      </c>
      <c r="E1772">
        <v>50.96</v>
      </c>
      <c r="F1772">
        <v>52.67</v>
      </c>
      <c r="G1772">
        <v>53.23</v>
      </c>
      <c r="H1772">
        <v>53.55</v>
      </c>
    </row>
    <row r="1773" spans="1:8">
      <c r="A1773" s="3">
        <v>38481</v>
      </c>
      <c r="B1773">
        <v>84.17</v>
      </c>
      <c r="C1773">
        <v>99.38</v>
      </c>
      <c r="D1773">
        <v>153.96</v>
      </c>
      <c r="E1773">
        <v>52.03</v>
      </c>
      <c r="F1773">
        <v>53.38</v>
      </c>
      <c r="G1773">
        <v>53.73</v>
      </c>
      <c r="H1773">
        <v>53.86</v>
      </c>
    </row>
    <row r="1774" spans="1:8">
      <c r="A1774" s="3">
        <v>38482</v>
      </c>
      <c r="B1774">
        <v>79.17</v>
      </c>
      <c r="C1774">
        <v>95.63</v>
      </c>
      <c r="D1774">
        <v>151.88</v>
      </c>
      <c r="E1774">
        <v>52.07</v>
      </c>
      <c r="F1774">
        <v>53.49</v>
      </c>
      <c r="G1774">
        <v>53.92</v>
      </c>
      <c r="H1774">
        <v>54.03</v>
      </c>
    </row>
    <row r="1775" spans="1:8">
      <c r="A1775" s="3">
        <v>38483</v>
      </c>
      <c r="B1775">
        <v>75.67</v>
      </c>
      <c r="C1775">
        <v>94.38</v>
      </c>
      <c r="D1775">
        <v>151.16999999999999</v>
      </c>
      <c r="E1775">
        <v>50.45</v>
      </c>
      <c r="F1775">
        <v>51.95</v>
      </c>
      <c r="G1775">
        <v>52.58</v>
      </c>
      <c r="H1775">
        <v>52.75</v>
      </c>
    </row>
    <row r="1776" spans="1:8">
      <c r="A1776" s="3">
        <v>38484</v>
      </c>
      <c r="B1776">
        <v>72.73</v>
      </c>
      <c r="C1776">
        <v>92.27</v>
      </c>
      <c r="D1776">
        <v>150.91999999999999</v>
      </c>
      <c r="E1776">
        <v>48.54</v>
      </c>
      <c r="F1776">
        <v>50.19</v>
      </c>
      <c r="G1776">
        <v>51.01</v>
      </c>
      <c r="H1776">
        <v>51.39</v>
      </c>
    </row>
    <row r="1777" spans="1:8">
      <c r="A1777" s="3">
        <v>38485</v>
      </c>
      <c r="B1777">
        <v>71.03</v>
      </c>
      <c r="C1777">
        <v>90.94</v>
      </c>
      <c r="D1777">
        <v>151.46</v>
      </c>
      <c r="E1777">
        <v>48.67</v>
      </c>
      <c r="F1777">
        <v>50.28</v>
      </c>
      <c r="G1777">
        <v>51.07</v>
      </c>
      <c r="H1777">
        <v>51.5</v>
      </c>
    </row>
    <row r="1778" spans="1:8">
      <c r="A1778" s="3">
        <v>38488</v>
      </c>
      <c r="B1778">
        <v>68.099999999999994</v>
      </c>
      <c r="C1778">
        <v>89.79</v>
      </c>
      <c r="D1778">
        <v>150.83000000000001</v>
      </c>
      <c r="E1778">
        <v>48.61</v>
      </c>
      <c r="F1778">
        <v>50.17</v>
      </c>
      <c r="G1778">
        <v>50.82</v>
      </c>
      <c r="H1778">
        <v>51.22</v>
      </c>
    </row>
    <row r="1779" spans="1:8">
      <c r="A1779" s="3">
        <v>38489</v>
      </c>
      <c r="B1779">
        <v>65.17</v>
      </c>
      <c r="C1779">
        <v>89.79</v>
      </c>
      <c r="D1779">
        <v>150.63</v>
      </c>
      <c r="E1779">
        <v>48.97</v>
      </c>
      <c r="F1779">
        <v>50.67</v>
      </c>
      <c r="G1779">
        <v>51.21</v>
      </c>
      <c r="H1779">
        <v>51.55</v>
      </c>
    </row>
    <row r="1780" spans="1:8">
      <c r="A1780" s="3">
        <v>38490</v>
      </c>
      <c r="B1780">
        <v>63.62</v>
      </c>
      <c r="C1780">
        <v>90.21</v>
      </c>
      <c r="D1780">
        <v>151.88</v>
      </c>
      <c r="E1780">
        <v>47.25</v>
      </c>
      <c r="F1780">
        <v>49.13</v>
      </c>
      <c r="G1780">
        <v>49.96</v>
      </c>
      <c r="H1780">
        <v>50.43</v>
      </c>
    </row>
    <row r="1781" spans="1:8">
      <c r="A1781" s="3">
        <v>38491</v>
      </c>
      <c r="B1781">
        <v>58.33</v>
      </c>
      <c r="C1781">
        <v>88.75</v>
      </c>
      <c r="D1781">
        <v>143.96</v>
      </c>
      <c r="E1781">
        <v>46.92</v>
      </c>
      <c r="F1781">
        <v>48.74</v>
      </c>
      <c r="G1781">
        <v>49.65</v>
      </c>
      <c r="H1781">
        <v>50.21</v>
      </c>
    </row>
    <row r="1782" spans="1:8">
      <c r="A1782" s="3">
        <v>38492</v>
      </c>
      <c r="B1782">
        <v>56.5</v>
      </c>
      <c r="C1782">
        <v>87.92</v>
      </c>
      <c r="D1782">
        <v>141.46</v>
      </c>
      <c r="E1782">
        <v>46.8</v>
      </c>
      <c r="F1782">
        <v>48.65</v>
      </c>
      <c r="G1782">
        <v>49.7</v>
      </c>
      <c r="H1782">
        <v>50.41</v>
      </c>
    </row>
    <row r="1783" spans="1:8">
      <c r="A1783" s="3">
        <v>38495</v>
      </c>
      <c r="B1783">
        <v>55.54</v>
      </c>
      <c r="C1783">
        <v>86.67</v>
      </c>
      <c r="D1783">
        <v>130</v>
      </c>
      <c r="E1783">
        <v>49.16</v>
      </c>
      <c r="F1783">
        <v>50.05</v>
      </c>
      <c r="G1783">
        <v>50.72</v>
      </c>
      <c r="H1783">
        <v>51.2</v>
      </c>
    </row>
    <row r="1784" spans="1:8">
      <c r="A1784" s="3">
        <v>38496</v>
      </c>
      <c r="B1784">
        <v>55.57</v>
      </c>
      <c r="C1784">
        <v>86.46</v>
      </c>
      <c r="D1784">
        <v>112.92</v>
      </c>
      <c r="E1784">
        <v>49.67</v>
      </c>
      <c r="F1784">
        <v>50.47</v>
      </c>
      <c r="G1784">
        <v>51.01</v>
      </c>
      <c r="H1784">
        <v>51.43</v>
      </c>
    </row>
    <row r="1785" spans="1:8">
      <c r="A1785" s="3">
        <v>38497</v>
      </c>
      <c r="B1785">
        <v>58.5</v>
      </c>
      <c r="C1785">
        <v>88.52</v>
      </c>
      <c r="D1785">
        <v>112.71</v>
      </c>
      <c r="E1785">
        <v>50.98</v>
      </c>
      <c r="F1785">
        <v>51.66</v>
      </c>
      <c r="G1785">
        <v>52.06</v>
      </c>
      <c r="H1785">
        <v>52.38</v>
      </c>
    </row>
    <row r="1786" spans="1:8">
      <c r="A1786" s="3">
        <v>38498</v>
      </c>
      <c r="B1786">
        <v>62.33</v>
      </c>
      <c r="C1786">
        <v>91.35</v>
      </c>
      <c r="D1786">
        <v>117.29</v>
      </c>
      <c r="E1786">
        <v>51.01</v>
      </c>
      <c r="F1786">
        <v>51.71</v>
      </c>
      <c r="G1786">
        <v>52.14</v>
      </c>
      <c r="H1786">
        <v>52.48</v>
      </c>
    </row>
    <row r="1787" spans="1:8">
      <c r="A1787" s="3">
        <v>38499</v>
      </c>
      <c r="B1787">
        <v>62.86</v>
      </c>
      <c r="C1787">
        <v>95</v>
      </c>
      <c r="D1787">
        <v>122.08</v>
      </c>
      <c r="E1787">
        <v>51.85</v>
      </c>
      <c r="F1787">
        <v>52.36</v>
      </c>
      <c r="G1787">
        <v>52.66</v>
      </c>
      <c r="H1787">
        <v>52.91</v>
      </c>
    </row>
    <row r="1788" spans="1:8">
      <c r="A1788" s="3">
        <v>38503</v>
      </c>
      <c r="B1788">
        <v>61.5</v>
      </c>
      <c r="C1788">
        <v>95.46</v>
      </c>
      <c r="D1788">
        <v>145.21</v>
      </c>
      <c r="E1788">
        <v>51.97</v>
      </c>
      <c r="F1788">
        <v>52.75</v>
      </c>
      <c r="G1788">
        <v>53.03</v>
      </c>
      <c r="H1788">
        <v>53.25</v>
      </c>
    </row>
    <row r="1789" spans="1:8">
      <c r="A1789" s="3">
        <v>38504</v>
      </c>
      <c r="B1789">
        <v>59.8</v>
      </c>
      <c r="C1789">
        <v>96.5</v>
      </c>
      <c r="D1789">
        <v>147.91999999999999</v>
      </c>
      <c r="E1789">
        <v>54.6</v>
      </c>
      <c r="F1789">
        <v>55.42</v>
      </c>
      <c r="G1789">
        <v>55.79</v>
      </c>
      <c r="H1789">
        <v>56.01</v>
      </c>
    </row>
    <row r="1790" spans="1:8">
      <c r="A1790" s="3">
        <v>38505</v>
      </c>
      <c r="B1790">
        <v>59</v>
      </c>
      <c r="C1790">
        <v>101.88</v>
      </c>
      <c r="D1790">
        <v>147.08000000000001</v>
      </c>
      <c r="E1790">
        <v>53.63</v>
      </c>
      <c r="F1790">
        <v>54.62</v>
      </c>
      <c r="G1790">
        <v>55.1</v>
      </c>
      <c r="H1790">
        <v>55.37</v>
      </c>
    </row>
    <row r="1791" spans="1:8">
      <c r="A1791" s="3">
        <v>38506</v>
      </c>
      <c r="B1791">
        <v>58.83</v>
      </c>
      <c r="C1791">
        <v>101.42</v>
      </c>
      <c r="D1791">
        <v>145.63</v>
      </c>
      <c r="E1791">
        <v>55.03</v>
      </c>
      <c r="F1791">
        <v>55.98</v>
      </c>
      <c r="G1791">
        <v>56.54</v>
      </c>
      <c r="H1791">
        <v>56.85</v>
      </c>
    </row>
    <row r="1792" spans="1:8">
      <c r="A1792" s="3">
        <v>38509</v>
      </c>
      <c r="B1792">
        <v>58</v>
      </c>
      <c r="C1792">
        <v>100.92</v>
      </c>
      <c r="D1792">
        <v>145</v>
      </c>
      <c r="E1792">
        <v>54.49</v>
      </c>
      <c r="F1792">
        <v>55.69</v>
      </c>
      <c r="G1792">
        <v>56.44</v>
      </c>
      <c r="H1792">
        <v>56.89</v>
      </c>
    </row>
    <row r="1793" spans="1:8">
      <c r="A1793" s="3">
        <v>38510</v>
      </c>
      <c r="B1793">
        <v>58.13</v>
      </c>
      <c r="C1793">
        <v>97.83</v>
      </c>
      <c r="D1793">
        <v>139.79</v>
      </c>
      <c r="E1793">
        <v>53.76</v>
      </c>
      <c r="F1793">
        <v>54.94</v>
      </c>
      <c r="G1793">
        <v>55.78</v>
      </c>
      <c r="H1793">
        <v>56.32</v>
      </c>
    </row>
    <row r="1794" spans="1:8">
      <c r="A1794" s="3">
        <v>38511</v>
      </c>
      <c r="B1794">
        <v>57.47</v>
      </c>
      <c r="C1794">
        <v>85</v>
      </c>
      <c r="D1794">
        <v>123.33</v>
      </c>
      <c r="E1794">
        <v>52.54</v>
      </c>
      <c r="F1794">
        <v>53.85</v>
      </c>
      <c r="G1794">
        <v>54.74</v>
      </c>
      <c r="H1794">
        <v>55.34</v>
      </c>
    </row>
    <row r="1795" spans="1:8">
      <c r="A1795" s="3">
        <v>38512</v>
      </c>
      <c r="B1795">
        <v>54.43</v>
      </c>
      <c r="C1795">
        <v>81.67</v>
      </c>
      <c r="D1795">
        <v>118.25</v>
      </c>
      <c r="E1795">
        <v>54.28</v>
      </c>
      <c r="F1795">
        <v>55.57</v>
      </c>
      <c r="G1795">
        <v>56.37</v>
      </c>
      <c r="H1795">
        <v>56.9</v>
      </c>
    </row>
    <row r="1796" spans="1:8">
      <c r="A1796" s="3">
        <v>38513</v>
      </c>
      <c r="B1796">
        <v>54.27</v>
      </c>
      <c r="C1796">
        <v>78.959999999999994</v>
      </c>
      <c r="D1796">
        <v>118.63</v>
      </c>
      <c r="E1796">
        <v>53.54</v>
      </c>
      <c r="F1796">
        <v>54.68</v>
      </c>
      <c r="G1796">
        <v>55.5</v>
      </c>
      <c r="H1796">
        <v>55.97</v>
      </c>
    </row>
    <row r="1797" spans="1:8">
      <c r="A1797" s="3">
        <v>38516</v>
      </c>
      <c r="B1797">
        <v>54.1</v>
      </c>
      <c r="C1797">
        <v>77</v>
      </c>
      <c r="D1797">
        <v>119.77</v>
      </c>
      <c r="E1797">
        <v>55.62</v>
      </c>
      <c r="F1797">
        <v>56.82</v>
      </c>
      <c r="G1797">
        <v>57.66</v>
      </c>
      <c r="H1797">
        <v>58.16</v>
      </c>
    </row>
    <row r="1798" spans="1:8">
      <c r="A1798" s="3">
        <v>38517</v>
      </c>
      <c r="B1798">
        <v>53.17</v>
      </c>
      <c r="C1798">
        <v>75</v>
      </c>
      <c r="D1798">
        <v>131.25</v>
      </c>
      <c r="E1798">
        <v>55</v>
      </c>
      <c r="F1798">
        <v>55.97</v>
      </c>
      <c r="G1798">
        <v>56.79</v>
      </c>
      <c r="H1798">
        <v>57.33</v>
      </c>
    </row>
    <row r="1799" spans="1:8">
      <c r="A1799" s="3">
        <v>38518</v>
      </c>
      <c r="B1799">
        <v>52.57</v>
      </c>
      <c r="C1799">
        <v>68.540000000000006</v>
      </c>
      <c r="D1799">
        <v>139.58000000000001</v>
      </c>
      <c r="E1799">
        <v>55.57</v>
      </c>
      <c r="F1799">
        <v>56.41</v>
      </c>
      <c r="G1799">
        <v>57.08</v>
      </c>
      <c r="H1799">
        <v>57.53</v>
      </c>
    </row>
    <row r="1800" spans="1:8">
      <c r="A1800" s="3">
        <v>38519</v>
      </c>
      <c r="B1800">
        <v>52</v>
      </c>
      <c r="C1800">
        <v>68.63</v>
      </c>
      <c r="D1800">
        <v>139.58000000000001</v>
      </c>
      <c r="E1800">
        <v>56.58</v>
      </c>
      <c r="F1800">
        <v>57.43</v>
      </c>
      <c r="G1800">
        <v>58.04</v>
      </c>
      <c r="H1800">
        <v>58.46</v>
      </c>
    </row>
    <row r="1801" spans="1:8">
      <c r="A1801" s="3">
        <v>38520</v>
      </c>
      <c r="B1801">
        <v>51</v>
      </c>
      <c r="C1801">
        <v>68.540000000000006</v>
      </c>
      <c r="D1801">
        <v>135.63</v>
      </c>
      <c r="E1801">
        <v>58.47</v>
      </c>
      <c r="F1801">
        <v>59.18</v>
      </c>
      <c r="G1801">
        <v>59.73</v>
      </c>
      <c r="H1801">
        <v>60.04</v>
      </c>
    </row>
    <row r="1802" spans="1:8">
      <c r="A1802" s="3">
        <v>38523</v>
      </c>
      <c r="B1802">
        <v>50.9</v>
      </c>
      <c r="C1802">
        <v>68.540000000000006</v>
      </c>
      <c r="D1802">
        <v>135</v>
      </c>
      <c r="E1802">
        <v>59.37</v>
      </c>
      <c r="F1802">
        <v>59.88</v>
      </c>
      <c r="G1802">
        <v>60.5</v>
      </c>
      <c r="H1802">
        <v>60.75</v>
      </c>
    </row>
    <row r="1803" spans="1:8">
      <c r="A1803" s="3">
        <v>38524</v>
      </c>
      <c r="B1803">
        <v>50.33</v>
      </c>
      <c r="C1803">
        <v>68.02</v>
      </c>
      <c r="D1803">
        <v>132.83000000000001</v>
      </c>
      <c r="E1803">
        <v>58.9</v>
      </c>
      <c r="F1803">
        <v>59.04</v>
      </c>
      <c r="G1803">
        <v>59.63</v>
      </c>
      <c r="H1803">
        <v>59.9</v>
      </c>
    </row>
    <row r="1804" spans="1:8">
      <c r="A1804" s="3">
        <v>38525</v>
      </c>
      <c r="B1804">
        <v>55.8</v>
      </c>
      <c r="C1804">
        <v>65</v>
      </c>
      <c r="D1804">
        <v>123.54</v>
      </c>
      <c r="E1804">
        <v>58.09</v>
      </c>
      <c r="F1804">
        <v>58.74</v>
      </c>
      <c r="G1804">
        <v>59.09</v>
      </c>
      <c r="H1804">
        <v>59.32</v>
      </c>
    </row>
    <row r="1805" spans="1:8">
      <c r="A1805" s="3">
        <v>38526</v>
      </c>
      <c r="B1805">
        <v>57.83</v>
      </c>
      <c r="C1805">
        <v>69.17</v>
      </c>
      <c r="D1805">
        <v>117.5</v>
      </c>
      <c r="E1805">
        <v>59.42</v>
      </c>
      <c r="F1805">
        <v>60.05</v>
      </c>
      <c r="G1805">
        <v>60.42</v>
      </c>
      <c r="H1805">
        <v>60.64</v>
      </c>
    </row>
    <row r="1806" spans="1:8">
      <c r="A1806" s="3">
        <v>38527</v>
      </c>
      <c r="B1806">
        <v>60.67</v>
      </c>
      <c r="C1806">
        <v>70.63</v>
      </c>
      <c r="D1806">
        <v>116.25</v>
      </c>
      <c r="E1806">
        <v>59.84</v>
      </c>
      <c r="F1806">
        <v>60.49</v>
      </c>
      <c r="G1806">
        <v>60.85</v>
      </c>
      <c r="H1806">
        <v>61.06</v>
      </c>
    </row>
    <row r="1807" spans="1:8">
      <c r="A1807" s="3">
        <v>38530</v>
      </c>
      <c r="B1807">
        <v>61.33</v>
      </c>
      <c r="C1807">
        <v>71.040000000000006</v>
      </c>
      <c r="D1807">
        <v>117.08</v>
      </c>
      <c r="E1807">
        <v>60.54</v>
      </c>
      <c r="F1807">
        <v>61.33</v>
      </c>
      <c r="G1807">
        <v>61.76</v>
      </c>
      <c r="H1807">
        <v>61.97</v>
      </c>
    </row>
    <row r="1808" spans="1:8">
      <c r="A1808" s="3">
        <v>38531</v>
      </c>
      <c r="B1808">
        <v>63.17</v>
      </c>
      <c r="C1808">
        <v>71.88</v>
      </c>
      <c r="D1808">
        <v>117.08</v>
      </c>
      <c r="E1808">
        <v>58.2</v>
      </c>
      <c r="F1808">
        <v>59.11</v>
      </c>
      <c r="G1808">
        <v>59.67</v>
      </c>
      <c r="H1808">
        <v>60.02</v>
      </c>
    </row>
    <row r="1809" spans="1:8">
      <c r="A1809" s="3">
        <v>38532</v>
      </c>
      <c r="B1809">
        <v>65.12</v>
      </c>
      <c r="C1809">
        <v>73.75</v>
      </c>
      <c r="D1809">
        <v>123.96</v>
      </c>
      <c r="E1809">
        <v>57.26</v>
      </c>
      <c r="F1809">
        <v>58.23</v>
      </c>
      <c r="G1809">
        <v>58.89</v>
      </c>
      <c r="H1809">
        <v>59.31</v>
      </c>
    </row>
    <row r="1810" spans="1:8">
      <c r="A1810" s="3">
        <v>38533</v>
      </c>
      <c r="B1810">
        <v>66.33</v>
      </c>
      <c r="C1810">
        <v>79.38</v>
      </c>
      <c r="D1810">
        <v>121.25</v>
      </c>
      <c r="E1810">
        <v>56.5</v>
      </c>
      <c r="F1810">
        <v>57.64</v>
      </c>
      <c r="G1810">
        <v>58.36</v>
      </c>
      <c r="H1810">
        <v>58.8</v>
      </c>
    </row>
    <row r="1811" spans="1:8">
      <c r="A1811" s="3">
        <v>38534</v>
      </c>
      <c r="B1811">
        <v>70.25</v>
      </c>
      <c r="C1811">
        <v>82.08</v>
      </c>
      <c r="D1811">
        <v>120</v>
      </c>
      <c r="E1811">
        <v>58.75</v>
      </c>
      <c r="F1811">
        <v>59.81</v>
      </c>
      <c r="G1811">
        <v>60.43</v>
      </c>
      <c r="H1811">
        <v>60.75</v>
      </c>
    </row>
    <row r="1812" spans="1:8">
      <c r="A1812" s="3">
        <v>38538</v>
      </c>
      <c r="B1812">
        <v>73.75</v>
      </c>
      <c r="C1812">
        <v>83.33</v>
      </c>
      <c r="D1812">
        <v>118.54</v>
      </c>
      <c r="E1812">
        <v>59.59</v>
      </c>
      <c r="F1812">
        <v>60.74</v>
      </c>
      <c r="G1812">
        <v>61.5</v>
      </c>
      <c r="H1812">
        <v>61.95</v>
      </c>
    </row>
    <row r="1813" spans="1:8">
      <c r="A1813" s="3">
        <v>38539</v>
      </c>
      <c r="B1813">
        <v>78</v>
      </c>
      <c r="C1813">
        <v>82.71</v>
      </c>
      <c r="D1813">
        <v>115.33</v>
      </c>
      <c r="E1813">
        <v>61.28</v>
      </c>
      <c r="F1813">
        <v>62.13</v>
      </c>
      <c r="G1813">
        <v>62.76</v>
      </c>
      <c r="H1813">
        <v>63.18</v>
      </c>
    </row>
    <row r="1814" spans="1:8">
      <c r="A1814" s="3">
        <v>38540</v>
      </c>
      <c r="B1814">
        <v>88</v>
      </c>
      <c r="C1814">
        <v>83.54</v>
      </c>
      <c r="D1814">
        <v>108.13</v>
      </c>
      <c r="E1814">
        <v>60.73</v>
      </c>
      <c r="F1814">
        <v>61.68</v>
      </c>
      <c r="G1814">
        <v>62.33</v>
      </c>
      <c r="H1814">
        <v>62.74</v>
      </c>
    </row>
    <row r="1815" spans="1:8">
      <c r="A1815" s="3">
        <v>38541</v>
      </c>
      <c r="B1815">
        <v>92.67</v>
      </c>
      <c r="C1815">
        <v>83.33</v>
      </c>
      <c r="D1815">
        <v>99.79</v>
      </c>
      <c r="E1815">
        <v>59.63</v>
      </c>
      <c r="F1815">
        <v>60.64</v>
      </c>
      <c r="G1815">
        <v>61.29</v>
      </c>
      <c r="H1815">
        <v>61.69</v>
      </c>
    </row>
    <row r="1816" spans="1:8">
      <c r="A1816" s="3">
        <v>38544</v>
      </c>
      <c r="B1816">
        <v>100.33</v>
      </c>
      <c r="C1816">
        <v>83.33</v>
      </c>
      <c r="D1816">
        <v>99.79</v>
      </c>
      <c r="E1816">
        <v>58.92</v>
      </c>
      <c r="F1816">
        <v>60.08</v>
      </c>
      <c r="G1816">
        <v>60.86</v>
      </c>
      <c r="H1816">
        <v>61.33</v>
      </c>
    </row>
    <row r="1817" spans="1:8">
      <c r="A1817" s="3">
        <v>38545</v>
      </c>
      <c r="B1817">
        <v>102.5</v>
      </c>
      <c r="C1817">
        <v>83.44</v>
      </c>
      <c r="D1817">
        <v>100.63</v>
      </c>
      <c r="E1817">
        <v>60.62</v>
      </c>
      <c r="F1817">
        <v>61.48</v>
      </c>
      <c r="G1817">
        <v>62.13</v>
      </c>
      <c r="H1817">
        <v>62.53</v>
      </c>
    </row>
    <row r="1818" spans="1:8">
      <c r="A1818" s="3">
        <v>38546</v>
      </c>
      <c r="B1818">
        <v>102.83</v>
      </c>
      <c r="C1818">
        <v>82.69</v>
      </c>
      <c r="D1818">
        <v>100.83</v>
      </c>
      <c r="E1818">
        <v>60.01</v>
      </c>
      <c r="F1818">
        <v>60.85</v>
      </c>
      <c r="G1818">
        <v>61.49</v>
      </c>
      <c r="H1818">
        <v>61.87</v>
      </c>
    </row>
    <row r="1819" spans="1:8">
      <c r="A1819" s="3">
        <v>38547</v>
      </c>
      <c r="B1819">
        <v>104.33</v>
      </c>
      <c r="C1819">
        <v>82.92</v>
      </c>
      <c r="D1819">
        <v>101.25</v>
      </c>
      <c r="E1819">
        <v>57.8</v>
      </c>
      <c r="F1819">
        <v>58.7</v>
      </c>
      <c r="G1819">
        <v>59.33</v>
      </c>
      <c r="H1819">
        <v>59.69</v>
      </c>
    </row>
    <row r="1820" spans="1:8">
      <c r="A1820" s="3">
        <v>38548</v>
      </c>
      <c r="B1820">
        <v>103.33</v>
      </c>
      <c r="C1820">
        <v>82.81</v>
      </c>
      <c r="D1820">
        <v>101.46</v>
      </c>
      <c r="E1820">
        <v>58.09</v>
      </c>
      <c r="F1820">
        <v>59.13</v>
      </c>
      <c r="G1820">
        <v>59.77</v>
      </c>
      <c r="H1820">
        <v>60.11</v>
      </c>
    </row>
    <row r="1821" spans="1:8">
      <c r="A1821" s="3">
        <v>38551</v>
      </c>
      <c r="B1821">
        <v>104.83</v>
      </c>
      <c r="C1821">
        <v>82.4</v>
      </c>
      <c r="D1821">
        <v>100.83</v>
      </c>
      <c r="E1821">
        <v>57.32</v>
      </c>
      <c r="F1821">
        <v>58.42</v>
      </c>
      <c r="G1821">
        <v>59.13</v>
      </c>
      <c r="H1821">
        <v>59.52</v>
      </c>
    </row>
    <row r="1822" spans="1:8">
      <c r="A1822" s="3">
        <v>38552</v>
      </c>
      <c r="B1822">
        <v>107.83</v>
      </c>
      <c r="C1822">
        <v>83.75</v>
      </c>
      <c r="D1822">
        <v>101.63</v>
      </c>
      <c r="E1822">
        <v>57.46</v>
      </c>
      <c r="F1822">
        <v>58.69</v>
      </c>
      <c r="G1822">
        <v>59.34</v>
      </c>
      <c r="H1822">
        <v>59.78</v>
      </c>
    </row>
    <row r="1823" spans="1:8">
      <c r="A1823" s="3">
        <v>38553</v>
      </c>
      <c r="B1823">
        <v>107.4</v>
      </c>
      <c r="C1823">
        <v>85.21</v>
      </c>
      <c r="D1823">
        <v>108.13</v>
      </c>
      <c r="E1823">
        <v>56.72</v>
      </c>
      <c r="F1823">
        <v>58.02</v>
      </c>
      <c r="G1823">
        <v>58.7</v>
      </c>
      <c r="H1823">
        <v>59.19</v>
      </c>
    </row>
    <row r="1824" spans="1:8">
      <c r="A1824" s="3">
        <v>38554</v>
      </c>
      <c r="B1824">
        <v>105.63</v>
      </c>
      <c r="C1824">
        <v>85</v>
      </c>
      <c r="D1824">
        <v>108.33</v>
      </c>
      <c r="E1824">
        <v>57.13</v>
      </c>
      <c r="F1824">
        <v>57.86</v>
      </c>
      <c r="G1824">
        <v>58.45</v>
      </c>
      <c r="H1824">
        <v>58.84</v>
      </c>
    </row>
    <row r="1825" spans="1:8">
      <c r="A1825" s="3">
        <v>38555</v>
      </c>
      <c r="B1825">
        <v>104.83</v>
      </c>
      <c r="C1825">
        <v>86.25</v>
      </c>
      <c r="D1825">
        <v>110.67</v>
      </c>
      <c r="E1825">
        <v>58.65</v>
      </c>
      <c r="F1825">
        <v>59.26</v>
      </c>
      <c r="G1825">
        <v>59.83</v>
      </c>
      <c r="H1825">
        <v>60.2</v>
      </c>
    </row>
    <row r="1826" spans="1:8">
      <c r="A1826" s="3">
        <v>38558</v>
      </c>
      <c r="B1826">
        <v>103</v>
      </c>
      <c r="C1826">
        <v>85.08</v>
      </c>
      <c r="D1826">
        <v>109.38</v>
      </c>
      <c r="E1826">
        <v>59</v>
      </c>
      <c r="F1826">
        <v>59.75</v>
      </c>
      <c r="G1826">
        <v>60.3</v>
      </c>
      <c r="H1826">
        <v>60.67</v>
      </c>
    </row>
    <row r="1827" spans="1:8">
      <c r="A1827" s="3">
        <v>38559</v>
      </c>
      <c r="B1827">
        <v>100.83</v>
      </c>
      <c r="C1827">
        <v>84.79</v>
      </c>
      <c r="D1827">
        <v>110.21</v>
      </c>
      <c r="E1827">
        <v>59.2</v>
      </c>
      <c r="F1827">
        <v>60.01</v>
      </c>
      <c r="G1827">
        <v>60.6</v>
      </c>
      <c r="H1827">
        <v>60.99</v>
      </c>
    </row>
    <row r="1828" spans="1:8">
      <c r="A1828" s="3">
        <v>38560</v>
      </c>
      <c r="B1828">
        <v>96</v>
      </c>
      <c r="C1828">
        <v>84.38</v>
      </c>
      <c r="D1828">
        <v>122.08</v>
      </c>
      <c r="E1828">
        <v>59.11</v>
      </c>
      <c r="F1828">
        <v>60.12</v>
      </c>
      <c r="G1828">
        <v>60.79</v>
      </c>
      <c r="H1828">
        <v>61.24</v>
      </c>
    </row>
    <row r="1829" spans="1:8">
      <c r="A1829" s="3">
        <v>38561</v>
      </c>
      <c r="B1829">
        <v>90.83</v>
      </c>
      <c r="C1829">
        <v>84.38</v>
      </c>
      <c r="D1829">
        <v>121.04</v>
      </c>
      <c r="E1829">
        <v>59.94</v>
      </c>
      <c r="F1829">
        <v>60.98</v>
      </c>
      <c r="G1829">
        <v>61.68</v>
      </c>
      <c r="H1829">
        <v>62.19</v>
      </c>
    </row>
    <row r="1830" spans="1:8">
      <c r="A1830" s="3">
        <v>38562</v>
      </c>
      <c r="B1830">
        <v>89.1</v>
      </c>
      <c r="C1830">
        <v>84.69</v>
      </c>
      <c r="D1830">
        <v>118.75</v>
      </c>
      <c r="E1830">
        <v>60.57</v>
      </c>
      <c r="F1830">
        <v>61.65</v>
      </c>
      <c r="G1830">
        <v>62.35</v>
      </c>
      <c r="H1830">
        <v>62.86</v>
      </c>
    </row>
    <row r="1831" spans="1:8">
      <c r="A1831" s="3">
        <v>38565</v>
      </c>
      <c r="B1831">
        <v>86</v>
      </c>
      <c r="C1831">
        <v>84.17</v>
      </c>
      <c r="D1831">
        <v>115.42</v>
      </c>
      <c r="E1831">
        <v>61.57</v>
      </c>
      <c r="F1831">
        <v>62.7</v>
      </c>
      <c r="G1831">
        <v>63.43</v>
      </c>
      <c r="H1831">
        <v>63.96</v>
      </c>
    </row>
    <row r="1832" spans="1:8">
      <c r="A1832" s="3">
        <v>38566</v>
      </c>
      <c r="B1832">
        <v>76.599999999999994</v>
      </c>
      <c r="C1832">
        <v>79.17</v>
      </c>
      <c r="D1832">
        <v>110.21</v>
      </c>
      <c r="E1832">
        <v>61.89</v>
      </c>
      <c r="F1832">
        <v>62.87</v>
      </c>
      <c r="G1832">
        <v>63.63</v>
      </c>
      <c r="H1832">
        <v>64.16</v>
      </c>
    </row>
    <row r="1833" spans="1:8">
      <c r="A1833" s="3">
        <v>38567</v>
      </c>
      <c r="B1833">
        <v>71.069999999999993</v>
      </c>
      <c r="C1833">
        <v>68.75</v>
      </c>
      <c r="D1833">
        <v>98.54</v>
      </c>
      <c r="E1833">
        <v>60.86</v>
      </c>
      <c r="F1833">
        <v>61.87</v>
      </c>
      <c r="G1833">
        <v>62.63</v>
      </c>
      <c r="H1833">
        <v>63.17</v>
      </c>
    </row>
    <row r="1834" spans="1:8">
      <c r="A1834" s="3">
        <v>38568</v>
      </c>
      <c r="B1834">
        <v>70.13</v>
      </c>
      <c r="C1834">
        <v>67.709999999999994</v>
      </c>
      <c r="D1834">
        <v>97.5</v>
      </c>
      <c r="E1834">
        <v>61.38</v>
      </c>
      <c r="F1834">
        <v>62.31</v>
      </c>
      <c r="G1834">
        <v>63.04</v>
      </c>
      <c r="H1834">
        <v>63.56</v>
      </c>
    </row>
    <row r="1835" spans="1:8">
      <c r="A1835" s="3">
        <v>38569</v>
      </c>
      <c r="B1835">
        <v>69.290000000000006</v>
      </c>
      <c r="C1835">
        <v>67.5</v>
      </c>
      <c r="D1835">
        <v>95.42</v>
      </c>
      <c r="E1835">
        <v>62.31</v>
      </c>
      <c r="F1835">
        <v>63.28</v>
      </c>
      <c r="G1835">
        <v>63.96</v>
      </c>
      <c r="H1835">
        <v>64.44</v>
      </c>
    </row>
    <row r="1836" spans="1:8">
      <c r="A1836" s="3">
        <v>38572</v>
      </c>
      <c r="B1836">
        <v>66.83</v>
      </c>
      <c r="C1836">
        <v>67.290000000000006</v>
      </c>
      <c r="D1836">
        <v>91.25</v>
      </c>
      <c r="E1836">
        <v>63.94</v>
      </c>
      <c r="F1836">
        <v>64.900000000000006</v>
      </c>
      <c r="G1836">
        <v>65.5</v>
      </c>
      <c r="H1836">
        <v>65.87</v>
      </c>
    </row>
    <row r="1837" spans="1:8">
      <c r="A1837" s="3">
        <v>38573</v>
      </c>
      <c r="B1837">
        <v>63.75</v>
      </c>
      <c r="C1837">
        <v>66.33</v>
      </c>
      <c r="D1837">
        <v>92.5</v>
      </c>
      <c r="E1837">
        <v>63.07</v>
      </c>
      <c r="F1837">
        <v>64.16</v>
      </c>
      <c r="G1837">
        <v>64.91</v>
      </c>
      <c r="H1837">
        <v>65.290000000000006</v>
      </c>
    </row>
    <row r="1838" spans="1:8">
      <c r="A1838" s="3">
        <v>38574</v>
      </c>
      <c r="B1838">
        <v>61.33</v>
      </c>
      <c r="C1838">
        <v>66.25</v>
      </c>
      <c r="D1838">
        <v>95.42</v>
      </c>
      <c r="E1838">
        <v>64.900000000000006</v>
      </c>
      <c r="F1838">
        <v>66.06</v>
      </c>
      <c r="G1838">
        <v>66.77</v>
      </c>
      <c r="H1838">
        <v>67.12</v>
      </c>
    </row>
    <row r="1839" spans="1:8">
      <c r="A1839" s="3">
        <v>38575</v>
      </c>
      <c r="B1839">
        <v>57.9</v>
      </c>
      <c r="C1839">
        <v>66.67</v>
      </c>
      <c r="D1839">
        <v>101.88</v>
      </c>
      <c r="E1839">
        <v>65.8</v>
      </c>
      <c r="F1839">
        <v>66.75</v>
      </c>
      <c r="G1839">
        <v>67.28</v>
      </c>
      <c r="H1839">
        <v>67.52</v>
      </c>
    </row>
    <row r="1840" spans="1:8">
      <c r="A1840" s="3">
        <v>38576</v>
      </c>
      <c r="B1840">
        <v>59.17</v>
      </c>
      <c r="C1840">
        <v>67.92</v>
      </c>
      <c r="D1840">
        <v>105.42</v>
      </c>
      <c r="E1840">
        <v>66.86</v>
      </c>
      <c r="F1840">
        <v>67.37</v>
      </c>
      <c r="G1840">
        <v>67.55</v>
      </c>
      <c r="H1840">
        <v>67.64</v>
      </c>
    </row>
    <row r="1841" spans="1:8">
      <c r="A1841" s="3">
        <v>38579</v>
      </c>
      <c r="B1841">
        <v>60.5</v>
      </c>
      <c r="C1841">
        <v>68.33</v>
      </c>
      <c r="D1841">
        <v>106.04</v>
      </c>
      <c r="E1841">
        <v>66.27</v>
      </c>
      <c r="F1841">
        <v>67.069999999999993</v>
      </c>
      <c r="G1841">
        <v>67.53</v>
      </c>
      <c r="H1841">
        <v>67.78</v>
      </c>
    </row>
    <row r="1842" spans="1:8">
      <c r="A1842" s="3">
        <v>38580</v>
      </c>
      <c r="B1842">
        <v>64.83</v>
      </c>
      <c r="C1842">
        <v>69.38</v>
      </c>
      <c r="D1842">
        <v>105.21</v>
      </c>
      <c r="E1842">
        <v>66.08</v>
      </c>
      <c r="F1842">
        <v>66.7</v>
      </c>
      <c r="G1842">
        <v>67.23</v>
      </c>
      <c r="H1842">
        <v>67.56</v>
      </c>
    </row>
    <row r="1843" spans="1:8">
      <c r="A1843" s="3">
        <v>38581</v>
      </c>
      <c r="B1843">
        <v>69.069999999999993</v>
      </c>
      <c r="C1843">
        <v>69.17</v>
      </c>
      <c r="D1843">
        <v>103.96</v>
      </c>
      <c r="E1843">
        <v>63.25</v>
      </c>
      <c r="F1843">
        <v>63.85</v>
      </c>
      <c r="G1843">
        <v>64.48</v>
      </c>
      <c r="H1843">
        <v>64.88</v>
      </c>
    </row>
    <row r="1844" spans="1:8">
      <c r="A1844" s="3">
        <v>38582</v>
      </c>
      <c r="B1844">
        <v>71.86</v>
      </c>
      <c r="C1844">
        <v>69.790000000000006</v>
      </c>
      <c r="D1844">
        <v>102.29</v>
      </c>
      <c r="E1844">
        <v>63.27</v>
      </c>
      <c r="F1844">
        <v>63.77</v>
      </c>
      <c r="G1844">
        <v>64.39</v>
      </c>
      <c r="H1844">
        <v>64.790000000000006</v>
      </c>
    </row>
    <row r="1845" spans="1:8">
      <c r="A1845" s="3">
        <v>38583</v>
      </c>
      <c r="B1845">
        <v>73.290000000000006</v>
      </c>
      <c r="C1845">
        <v>70.73</v>
      </c>
      <c r="D1845">
        <v>111.82</v>
      </c>
      <c r="E1845">
        <v>65.349999999999994</v>
      </c>
      <c r="F1845">
        <v>65.790000000000006</v>
      </c>
      <c r="G1845">
        <v>66.31</v>
      </c>
      <c r="H1845">
        <v>66.63</v>
      </c>
    </row>
    <row r="1846" spans="1:8">
      <c r="A1846" s="3">
        <v>38586</v>
      </c>
      <c r="B1846">
        <v>71.3</v>
      </c>
      <c r="C1846">
        <v>70.5</v>
      </c>
      <c r="D1846">
        <v>111.25</v>
      </c>
      <c r="E1846">
        <v>65.45</v>
      </c>
      <c r="F1846">
        <v>65.650000000000006</v>
      </c>
      <c r="G1846">
        <v>66.28</v>
      </c>
      <c r="H1846">
        <v>66.61</v>
      </c>
    </row>
    <row r="1847" spans="1:8">
      <c r="A1847" s="3">
        <v>38587</v>
      </c>
      <c r="B1847">
        <v>69.8</v>
      </c>
      <c r="C1847">
        <v>68.42</v>
      </c>
      <c r="D1847">
        <v>110.63</v>
      </c>
      <c r="E1847">
        <v>65.709999999999994</v>
      </c>
      <c r="F1847">
        <v>66.48</v>
      </c>
      <c r="G1847">
        <v>66.89</v>
      </c>
      <c r="H1847">
        <v>67.22</v>
      </c>
    </row>
    <row r="1848" spans="1:8">
      <c r="A1848" s="3">
        <v>38588</v>
      </c>
      <c r="B1848">
        <v>68.599999999999994</v>
      </c>
      <c r="C1848">
        <v>65.63</v>
      </c>
      <c r="D1848">
        <v>114.79</v>
      </c>
      <c r="E1848">
        <v>67.319999999999993</v>
      </c>
      <c r="F1848">
        <v>68.010000000000005</v>
      </c>
      <c r="G1848">
        <v>68.510000000000005</v>
      </c>
      <c r="H1848">
        <v>68.89</v>
      </c>
    </row>
    <row r="1849" spans="1:8">
      <c r="A1849" s="3">
        <v>38589</v>
      </c>
      <c r="B1849">
        <v>65.83</v>
      </c>
      <c r="C1849">
        <v>65.83</v>
      </c>
      <c r="D1849">
        <v>116.25</v>
      </c>
      <c r="E1849">
        <v>67.489999999999995</v>
      </c>
      <c r="F1849">
        <v>68.19</v>
      </c>
      <c r="G1849">
        <v>68.72</v>
      </c>
      <c r="H1849">
        <v>69.13</v>
      </c>
    </row>
    <row r="1850" spans="1:8">
      <c r="A1850" s="3">
        <v>38590</v>
      </c>
      <c r="B1850">
        <v>65.87</v>
      </c>
      <c r="C1850">
        <v>65.63</v>
      </c>
      <c r="D1850">
        <v>121.25</v>
      </c>
      <c r="E1850">
        <v>66.13</v>
      </c>
      <c r="F1850">
        <v>66.89</v>
      </c>
      <c r="G1850">
        <v>67.42</v>
      </c>
      <c r="H1850">
        <v>67.83</v>
      </c>
    </row>
    <row r="1851" spans="1:8">
      <c r="A1851" s="3">
        <v>38594</v>
      </c>
      <c r="B1851">
        <v>63.33</v>
      </c>
      <c r="C1851">
        <v>65.209999999999994</v>
      </c>
      <c r="D1851">
        <v>117.29</v>
      </c>
      <c r="E1851">
        <v>69.81</v>
      </c>
      <c r="F1851">
        <v>69.87</v>
      </c>
      <c r="G1851">
        <v>69.91</v>
      </c>
      <c r="H1851">
        <v>70</v>
      </c>
    </row>
    <row r="1852" spans="1:8">
      <c r="A1852" s="3">
        <v>38595</v>
      </c>
      <c r="B1852">
        <v>63.5</v>
      </c>
      <c r="C1852">
        <v>65.42</v>
      </c>
      <c r="D1852">
        <v>113.75</v>
      </c>
      <c r="E1852">
        <v>68.94</v>
      </c>
      <c r="F1852">
        <v>69.41</v>
      </c>
      <c r="G1852">
        <v>69.58</v>
      </c>
      <c r="H1852">
        <v>69.709999999999994</v>
      </c>
    </row>
    <row r="1853" spans="1:8">
      <c r="A1853" s="3">
        <v>38596</v>
      </c>
      <c r="B1853">
        <v>66.17</v>
      </c>
      <c r="C1853">
        <v>67.38</v>
      </c>
      <c r="D1853">
        <v>118.54</v>
      </c>
      <c r="E1853">
        <v>69.47</v>
      </c>
      <c r="F1853">
        <v>69.98</v>
      </c>
      <c r="G1853">
        <v>70.23</v>
      </c>
      <c r="H1853">
        <v>70.41</v>
      </c>
    </row>
    <row r="1854" spans="1:8">
      <c r="A1854" s="3">
        <v>38597</v>
      </c>
      <c r="B1854">
        <v>69.17</v>
      </c>
      <c r="C1854">
        <v>69.13</v>
      </c>
      <c r="D1854">
        <v>121.46</v>
      </c>
      <c r="E1854">
        <v>67.569999999999993</v>
      </c>
      <c r="F1854">
        <v>68.16</v>
      </c>
      <c r="G1854">
        <v>68.569999999999993</v>
      </c>
      <c r="H1854">
        <v>68.849999999999994</v>
      </c>
    </row>
    <row r="1855" spans="1:8">
      <c r="A1855" s="3">
        <v>38601</v>
      </c>
      <c r="B1855">
        <v>74.73</v>
      </c>
      <c r="C1855">
        <v>70.209999999999994</v>
      </c>
      <c r="D1855">
        <v>116.88</v>
      </c>
      <c r="E1855">
        <v>65.959999999999994</v>
      </c>
      <c r="F1855">
        <v>66.709999999999994</v>
      </c>
      <c r="G1855">
        <v>67.37</v>
      </c>
      <c r="H1855">
        <v>67.8</v>
      </c>
    </row>
    <row r="1856" spans="1:8">
      <c r="A1856" s="3">
        <v>38602</v>
      </c>
      <c r="B1856">
        <v>76.17</v>
      </c>
      <c r="C1856">
        <v>74.790000000000006</v>
      </c>
      <c r="D1856">
        <v>121.46</v>
      </c>
      <c r="E1856">
        <v>64.37</v>
      </c>
      <c r="F1856">
        <v>65.03</v>
      </c>
      <c r="G1856">
        <v>65.72</v>
      </c>
      <c r="H1856">
        <v>66.23</v>
      </c>
    </row>
    <row r="1857" spans="1:8">
      <c r="A1857" s="3">
        <v>38603</v>
      </c>
      <c r="B1857">
        <v>75.38</v>
      </c>
      <c r="C1857">
        <v>82.33</v>
      </c>
      <c r="D1857">
        <v>124.92</v>
      </c>
      <c r="E1857">
        <v>64.489999999999995</v>
      </c>
      <c r="F1857">
        <v>65.27</v>
      </c>
      <c r="G1857">
        <v>65.92</v>
      </c>
      <c r="H1857">
        <v>66.42</v>
      </c>
    </row>
    <row r="1858" spans="1:8">
      <c r="A1858" s="3">
        <v>38604</v>
      </c>
      <c r="B1858">
        <v>75.23</v>
      </c>
      <c r="C1858">
        <v>83.38</v>
      </c>
      <c r="D1858">
        <v>125.21</v>
      </c>
      <c r="E1858">
        <v>64.08</v>
      </c>
      <c r="F1858">
        <v>64.900000000000006</v>
      </c>
      <c r="G1858">
        <v>65.41</v>
      </c>
      <c r="H1858">
        <v>65.88</v>
      </c>
    </row>
    <row r="1859" spans="1:8">
      <c r="A1859" s="3">
        <v>38607</v>
      </c>
      <c r="B1859">
        <v>75.2</v>
      </c>
      <c r="C1859">
        <v>90.63</v>
      </c>
      <c r="D1859">
        <v>122.71</v>
      </c>
      <c r="E1859">
        <v>63.34</v>
      </c>
      <c r="F1859">
        <v>64.010000000000005</v>
      </c>
      <c r="G1859">
        <v>64.63</v>
      </c>
      <c r="H1859">
        <v>65.09</v>
      </c>
    </row>
    <row r="1860" spans="1:8">
      <c r="A1860" s="3">
        <v>38608</v>
      </c>
      <c r="B1860">
        <v>75</v>
      </c>
      <c r="C1860">
        <v>92.71</v>
      </c>
      <c r="D1860">
        <v>118.96</v>
      </c>
      <c r="E1860">
        <v>63.11</v>
      </c>
      <c r="F1860">
        <v>63.78</v>
      </c>
      <c r="G1860">
        <v>64.38</v>
      </c>
      <c r="H1860">
        <v>64.83</v>
      </c>
    </row>
    <row r="1861" spans="1:8">
      <c r="A1861" s="3">
        <v>38609</v>
      </c>
      <c r="B1861">
        <v>77.569999999999993</v>
      </c>
      <c r="C1861">
        <v>94.38</v>
      </c>
      <c r="D1861">
        <v>115.55</v>
      </c>
      <c r="E1861">
        <v>65.09</v>
      </c>
      <c r="F1861">
        <v>65.73</v>
      </c>
      <c r="G1861">
        <v>66.28</v>
      </c>
      <c r="H1861">
        <v>66.7</v>
      </c>
    </row>
    <row r="1862" spans="1:8">
      <c r="A1862" s="3">
        <v>38610</v>
      </c>
      <c r="B1862">
        <v>81.430000000000007</v>
      </c>
      <c r="C1862">
        <v>94.38</v>
      </c>
      <c r="D1862">
        <v>112.92</v>
      </c>
      <c r="E1862">
        <v>64.75</v>
      </c>
      <c r="F1862">
        <v>65.25</v>
      </c>
      <c r="G1862">
        <v>65.78</v>
      </c>
      <c r="H1862">
        <v>66.23</v>
      </c>
    </row>
    <row r="1863" spans="1:8">
      <c r="A1863" s="3">
        <v>38611</v>
      </c>
      <c r="B1863">
        <v>87.86</v>
      </c>
      <c r="C1863">
        <v>95.42</v>
      </c>
      <c r="D1863">
        <v>113.54</v>
      </c>
      <c r="E1863">
        <v>63</v>
      </c>
      <c r="F1863">
        <v>63.34</v>
      </c>
      <c r="G1863">
        <v>63.91</v>
      </c>
      <c r="H1863">
        <v>64.41</v>
      </c>
    </row>
    <row r="1864" spans="1:8">
      <c r="A1864" s="3">
        <v>38614</v>
      </c>
      <c r="B1864">
        <v>91.5</v>
      </c>
      <c r="C1864">
        <v>95.42</v>
      </c>
      <c r="D1864">
        <v>117.5</v>
      </c>
      <c r="E1864">
        <v>67.39</v>
      </c>
      <c r="F1864">
        <v>67.510000000000005</v>
      </c>
      <c r="G1864">
        <v>67.709999999999994</v>
      </c>
      <c r="H1864">
        <v>67.98</v>
      </c>
    </row>
    <row r="1865" spans="1:8">
      <c r="A1865" s="3">
        <v>38615</v>
      </c>
      <c r="B1865">
        <v>98.83</v>
      </c>
      <c r="C1865">
        <v>95.21</v>
      </c>
      <c r="D1865">
        <v>118.54</v>
      </c>
      <c r="E1865">
        <v>66.23</v>
      </c>
      <c r="F1865">
        <v>66.2</v>
      </c>
      <c r="G1865">
        <v>66.39</v>
      </c>
      <c r="H1865">
        <v>66.66</v>
      </c>
    </row>
    <row r="1866" spans="1:8">
      <c r="A1866" s="3">
        <v>38616</v>
      </c>
      <c r="B1866">
        <v>107.5</v>
      </c>
      <c r="C1866">
        <v>95.63</v>
      </c>
      <c r="D1866">
        <v>119.58</v>
      </c>
      <c r="E1866">
        <v>66.8</v>
      </c>
      <c r="F1866">
        <v>66.790000000000006</v>
      </c>
      <c r="G1866">
        <v>67</v>
      </c>
      <c r="H1866">
        <v>67.22</v>
      </c>
    </row>
    <row r="1867" spans="1:8">
      <c r="A1867" s="3">
        <v>38617</v>
      </c>
      <c r="B1867">
        <v>109</v>
      </c>
      <c r="C1867">
        <v>96.67</v>
      </c>
      <c r="D1867">
        <v>130.41999999999999</v>
      </c>
      <c r="E1867">
        <v>66.5</v>
      </c>
      <c r="F1867">
        <v>66.650000000000006</v>
      </c>
      <c r="G1867">
        <v>66.98</v>
      </c>
      <c r="H1867">
        <v>67.25</v>
      </c>
    </row>
    <row r="1868" spans="1:8">
      <c r="A1868" s="3">
        <v>38618</v>
      </c>
      <c r="B1868">
        <v>107.83</v>
      </c>
      <c r="C1868">
        <v>99.17</v>
      </c>
      <c r="D1868">
        <v>143.75</v>
      </c>
      <c r="E1868">
        <v>64.19</v>
      </c>
      <c r="F1868">
        <v>64.52</v>
      </c>
      <c r="G1868">
        <v>65.02</v>
      </c>
      <c r="H1868">
        <v>65.39</v>
      </c>
    </row>
    <row r="1869" spans="1:8">
      <c r="A1869" s="3">
        <v>38621</v>
      </c>
      <c r="B1869">
        <v>107.83</v>
      </c>
      <c r="C1869">
        <v>100.96</v>
      </c>
      <c r="D1869">
        <v>152.08000000000001</v>
      </c>
      <c r="E1869">
        <v>65.819999999999993</v>
      </c>
      <c r="F1869">
        <v>66.03</v>
      </c>
      <c r="G1869">
        <v>66.459999999999994</v>
      </c>
      <c r="H1869">
        <v>66.81</v>
      </c>
    </row>
    <row r="1870" spans="1:8">
      <c r="A1870" s="3">
        <v>38622</v>
      </c>
      <c r="B1870">
        <v>105.67</v>
      </c>
      <c r="C1870">
        <v>104.79</v>
      </c>
      <c r="D1870">
        <v>151.25</v>
      </c>
      <c r="E1870">
        <v>65.069999999999993</v>
      </c>
      <c r="F1870">
        <v>65.349999999999994</v>
      </c>
      <c r="G1870">
        <v>65.83</v>
      </c>
      <c r="H1870">
        <v>66.209999999999994</v>
      </c>
    </row>
    <row r="1871" spans="1:8">
      <c r="A1871" s="3">
        <v>38623</v>
      </c>
      <c r="B1871">
        <v>104.67</v>
      </c>
      <c r="C1871">
        <v>112.71</v>
      </c>
      <c r="D1871">
        <v>161.88</v>
      </c>
      <c r="E1871">
        <v>66.349999999999994</v>
      </c>
      <c r="F1871">
        <v>66.459999999999994</v>
      </c>
      <c r="G1871">
        <v>66.77</v>
      </c>
      <c r="H1871">
        <v>67.08</v>
      </c>
    </row>
    <row r="1872" spans="1:8">
      <c r="A1872" s="3">
        <v>38624</v>
      </c>
      <c r="B1872">
        <v>101.27</v>
      </c>
      <c r="C1872">
        <v>116.67</v>
      </c>
      <c r="D1872">
        <v>162.71</v>
      </c>
      <c r="E1872">
        <v>66.790000000000006</v>
      </c>
      <c r="F1872">
        <v>66.290000000000006</v>
      </c>
      <c r="G1872">
        <v>66.430000000000007</v>
      </c>
      <c r="H1872">
        <v>66.63</v>
      </c>
    </row>
    <row r="1873" spans="1:8">
      <c r="A1873" s="3">
        <v>38625</v>
      </c>
      <c r="B1873">
        <v>98.67</v>
      </c>
      <c r="C1873">
        <v>125.63</v>
      </c>
      <c r="D1873">
        <v>165.42</v>
      </c>
      <c r="E1873">
        <v>66.239999999999995</v>
      </c>
      <c r="F1873">
        <v>66.23</v>
      </c>
      <c r="G1873">
        <v>66.53</v>
      </c>
      <c r="H1873">
        <v>66.819999999999993</v>
      </c>
    </row>
    <row r="1874" spans="1:8">
      <c r="A1874" s="3">
        <v>38628</v>
      </c>
      <c r="B1874">
        <v>97</v>
      </c>
      <c r="C1874">
        <v>126.46</v>
      </c>
      <c r="D1874">
        <v>173.33</v>
      </c>
      <c r="E1874">
        <v>65.47</v>
      </c>
      <c r="F1874">
        <v>65.290000000000006</v>
      </c>
      <c r="G1874">
        <v>65.69</v>
      </c>
      <c r="H1874">
        <v>65.97</v>
      </c>
    </row>
    <row r="1875" spans="1:8">
      <c r="A1875" s="3">
        <v>38629</v>
      </c>
      <c r="B1875">
        <v>97.27</v>
      </c>
      <c r="C1875">
        <v>128.75</v>
      </c>
      <c r="D1875">
        <v>195.21</v>
      </c>
      <c r="E1875">
        <v>63.9</v>
      </c>
      <c r="F1875">
        <v>63.76</v>
      </c>
      <c r="G1875">
        <v>64.260000000000005</v>
      </c>
      <c r="H1875">
        <v>64.64</v>
      </c>
    </row>
    <row r="1876" spans="1:8">
      <c r="A1876" s="3">
        <v>38630</v>
      </c>
      <c r="B1876">
        <v>97.67</v>
      </c>
      <c r="C1876">
        <v>140.41999999999999</v>
      </c>
      <c r="D1876">
        <v>204.38</v>
      </c>
      <c r="E1876">
        <v>62.79</v>
      </c>
      <c r="F1876">
        <v>62.69</v>
      </c>
      <c r="G1876">
        <v>63.21</v>
      </c>
      <c r="H1876">
        <v>63.64</v>
      </c>
    </row>
    <row r="1877" spans="1:8">
      <c r="A1877" s="3">
        <v>38631</v>
      </c>
      <c r="B1877">
        <v>97.17</v>
      </c>
      <c r="C1877">
        <v>136.79</v>
      </c>
      <c r="D1877">
        <v>204.38</v>
      </c>
      <c r="E1877">
        <v>61.36</v>
      </c>
      <c r="F1877">
        <v>61.06</v>
      </c>
      <c r="G1877">
        <v>61.45</v>
      </c>
      <c r="H1877">
        <v>61.84</v>
      </c>
    </row>
    <row r="1878" spans="1:8">
      <c r="A1878" s="3">
        <v>38632</v>
      </c>
      <c r="B1878">
        <v>97.33</v>
      </c>
      <c r="C1878">
        <v>137.71</v>
      </c>
      <c r="D1878">
        <v>205.63</v>
      </c>
      <c r="E1878">
        <v>61.84</v>
      </c>
      <c r="F1878">
        <v>61.62</v>
      </c>
      <c r="G1878">
        <v>62.04</v>
      </c>
      <c r="H1878">
        <v>62.46</v>
      </c>
    </row>
    <row r="1879" spans="1:8">
      <c r="A1879" s="3">
        <v>38635</v>
      </c>
      <c r="B1879">
        <v>96.67</v>
      </c>
      <c r="C1879">
        <v>144.38</v>
      </c>
      <c r="D1879">
        <v>202.92</v>
      </c>
      <c r="E1879">
        <v>61.8</v>
      </c>
      <c r="F1879">
        <v>61.57</v>
      </c>
      <c r="G1879">
        <v>62.03</v>
      </c>
      <c r="H1879">
        <v>62.41</v>
      </c>
    </row>
    <row r="1880" spans="1:8">
      <c r="A1880" s="3">
        <v>38636</v>
      </c>
      <c r="B1880">
        <v>96.5</v>
      </c>
      <c r="C1880">
        <v>143.33000000000001</v>
      </c>
      <c r="D1880">
        <v>200.21</v>
      </c>
      <c r="E1880">
        <v>63.53</v>
      </c>
      <c r="F1880">
        <v>63.05</v>
      </c>
      <c r="G1880">
        <v>63.47</v>
      </c>
      <c r="H1880">
        <v>63.81</v>
      </c>
    </row>
    <row r="1881" spans="1:8">
      <c r="A1881" s="3">
        <v>38637</v>
      </c>
      <c r="B1881">
        <v>97.83</v>
      </c>
      <c r="C1881">
        <v>142.29</v>
      </c>
      <c r="D1881">
        <v>199.38</v>
      </c>
      <c r="E1881">
        <v>64.12</v>
      </c>
      <c r="F1881">
        <v>63.61</v>
      </c>
      <c r="G1881">
        <v>63.88</v>
      </c>
      <c r="H1881">
        <v>64.099999999999994</v>
      </c>
    </row>
    <row r="1882" spans="1:8">
      <c r="A1882" s="3">
        <v>38638</v>
      </c>
      <c r="B1882">
        <v>97.2</v>
      </c>
      <c r="C1882">
        <v>138.54</v>
      </c>
      <c r="D1882">
        <v>192.29</v>
      </c>
      <c r="E1882">
        <v>63.08</v>
      </c>
      <c r="F1882">
        <v>62.61</v>
      </c>
      <c r="G1882">
        <v>62.93</v>
      </c>
      <c r="H1882">
        <v>63.16</v>
      </c>
    </row>
    <row r="1883" spans="1:8">
      <c r="A1883" s="3">
        <v>38639</v>
      </c>
      <c r="B1883">
        <v>102.29</v>
      </c>
      <c r="C1883">
        <v>135.91</v>
      </c>
      <c r="D1883">
        <v>185.45</v>
      </c>
      <c r="E1883">
        <v>62.63</v>
      </c>
      <c r="F1883">
        <v>61.99</v>
      </c>
      <c r="G1883">
        <v>62.05</v>
      </c>
      <c r="H1883">
        <v>62.21</v>
      </c>
    </row>
    <row r="1884" spans="1:8">
      <c r="A1884" s="3">
        <v>38642</v>
      </c>
      <c r="B1884">
        <v>103.83</v>
      </c>
      <c r="C1884">
        <v>131.04</v>
      </c>
      <c r="D1884">
        <v>183.79</v>
      </c>
      <c r="E1884">
        <v>64.36</v>
      </c>
      <c r="F1884">
        <v>63.61</v>
      </c>
      <c r="G1884">
        <v>63.42</v>
      </c>
      <c r="H1884">
        <v>63.39</v>
      </c>
    </row>
    <row r="1885" spans="1:8">
      <c r="A1885" s="3">
        <v>38643</v>
      </c>
      <c r="B1885">
        <v>103.67</v>
      </c>
      <c r="C1885">
        <v>132.29</v>
      </c>
      <c r="D1885">
        <v>185.42</v>
      </c>
      <c r="E1885">
        <v>63.2</v>
      </c>
      <c r="F1885">
        <v>62.44</v>
      </c>
      <c r="G1885">
        <v>62.18</v>
      </c>
      <c r="H1885">
        <v>62.04</v>
      </c>
    </row>
    <row r="1886" spans="1:8">
      <c r="A1886" s="3">
        <v>38644</v>
      </c>
      <c r="B1886">
        <v>105.5</v>
      </c>
      <c r="C1886">
        <v>148.75</v>
      </c>
      <c r="D1886">
        <v>196.67</v>
      </c>
      <c r="E1886">
        <v>62.41</v>
      </c>
      <c r="F1886">
        <v>61.51</v>
      </c>
      <c r="G1886">
        <v>61.33</v>
      </c>
      <c r="H1886">
        <v>61.23</v>
      </c>
    </row>
    <row r="1887" spans="1:8">
      <c r="A1887" s="3">
        <v>38645</v>
      </c>
      <c r="B1887">
        <v>108.33</v>
      </c>
      <c r="C1887">
        <v>152.5</v>
      </c>
      <c r="D1887">
        <v>203.54</v>
      </c>
      <c r="E1887">
        <v>61.03</v>
      </c>
      <c r="F1887">
        <v>60.02</v>
      </c>
      <c r="G1887">
        <v>60.07</v>
      </c>
      <c r="H1887">
        <v>60.11</v>
      </c>
    </row>
    <row r="1888" spans="1:8">
      <c r="A1888" s="3">
        <v>38646</v>
      </c>
      <c r="B1888">
        <v>109.17</v>
      </c>
      <c r="C1888">
        <v>156.66999999999999</v>
      </c>
      <c r="D1888">
        <v>206.04</v>
      </c>
      <c r="E1888">
        <v>60.63</v>
      </c>
      <c r="F1888">
        <v>60.82</v>
      </c>
      <c r="G1888">
        <v>61.02</v>
      </c>
      <c r="H1888">
        <v>61.16</v>
      </c>
    </row>
    <row r="1889" spans="1:8">
      <c r="A1889" s="3">
        <v>38649</v>
      </c>
      <c r="B1889">
        <v>111.1</v>
      </c>
      <c r="C1889">
        <v>157.5</v>
      </c>
      <c r="D1889">
        <v>207.83</v>
      </c>
      <c r="E1889">
        <v>60.32</v>
      </c>
      <c r="F1889">
        <v>60.55</v>
      </c>
      <c r="G1889">
        <v>60.78</v>
      </c>
      <c r="H1889">
        <v>60.93</v>
      </c>
    </row>
    <row r="1890" spans="1:8">
      <c r="A1890" s="3">
        <v>38650</v>
      </c>
      <c r="B1890">
        <v>115.67</v>
      </c>
      <c r="C1890">
        <v>166.67</v>
      </c>
      <c r="D1890">
        <v>210.42</v>
      </c>
      <c r="E1890">
        <v>62.44</v>
      </c>
      <c r="F1890">
        <v>62.82</v>
      </c>
      <c r="G1890">
        <v>63.1</v>
      </c>
      <c r="H1890">
        <v>63.28</v>
      </c>
    </row>
    <row r="1891" spans="1:8">
      <c r="A1891" s="3">
        <v>38651</v>
      </c>
      <c r="B1891">
        <v>127</v>
      </c>
      <c r="C1891">
        <v>168.63</v>
      </c>
      <c r="D1891">
        <v>210.42</v>
      </c>
      <c r="E1891">
        <v>60.66</v>
      </c>
      <c r="F1891">
        <v>61.2</v>
      </c>
      <c r="G1891">
        <v>61.59</v>
      </c>
      <c r="H1891">
        <v>61.82</v>
      </c>
    </row>
    <row r="1892" spans="1:8">
      <c r="A1892" s="3">
        <v>38652</v>
      </c>
      <c r="B1892">
        <v>131.33000000000001</v>
      </c>
      <c r="C1892">
        <v>169.79</v>
      </c>
      <c r="D1892">
        <v>210</v>
      </c>
      <c r="E1892">
        <v>61.09</v>
      </c>
      <c r="F1892">
        <v>61.52</v>
      </c>
      <c r="G1892">
        <v>61.85</v>
      </c>
      <c r="H1892">
        <v>62.06</v>
      </c>
    </row>
    <row r="1893" spans="1:8">
      <c r="A1893" s="3">
        <v>38653</v>
      </c>
      <c r="B1893">
        <v>136.5</v>
      </c>
      <c r="C1893">
        <v>169.38</v>
      </c>
      <c r="D1893">
        <v>214.58</v>
      </c>
      <c r="E1893">
        <v>61.22</v>
      </c>
      <c r="F1893">
        <v>61.53</v>
      </c>
      <c r="G1893">
        <v>61.82</v>
      </c>
      <c r="H1893">
        <v>62.01</v>
      </c>
    </row>
    <row r="1894" spans="1:8">
      <c r="A1894" s="3">
        <v>38656</v>
      </c>
      <c r="B1894">
        <v>137.13999999999999</v>
      </c>
      <c r="C1894">
        <v>169.79</v>
      </c>
      <c r="D1894">
        <v>217.29</v>
      </c>
      <c r="E1894">
        <v>59.76</v>
      </c>
      <c r="F1894">
        <v>60.39</v>
      </c>
      <c r="G1894">
        <v>60.77</v>
      </c>
      <c r="H1894">
        <v>61</v>
      </c>
    </row>
    <row r="1895" spans="1:8">
      <c r="A1895" s="3">
        <v>38657</v>
      </c>
      <c r="B1895">
        <v>137.04</v>
      </c>
      <c r="C1895">
        <v>169.4</v>
      </c>
      <c r="D1895">
        <v>216.63</v>
      </c>
      <c r="E1895">
        <v>59.85</v>
      </c>
      <c r="F1895">
        <v>60.54</v>
      </c>
      <c r="G1895">
        <v>60.96</v>
      </c>
      <c r="H1895">
        <v>61.21</v>
      </c>
    </row>
    <row r="1896" spans="1:8">
      <c r="A1896" s="3">
        <v>38658</v>
      </c>
      <c r="B1896">
        <v>141.5</v>
      </c>
      <c r="C1896">
        <v>170.42</v>
      </c>
      <c r="D1896">
        <v>223.75</v>
      </c>
      <c r="E1896">
        <v>59.75</v>
      </c>
      <c r="F1896">
        <v>60.49</v>
      </c>
      <c r="G1896">
        <v>60.92</v>
      </c>
      <c r="H1896">
        <v>61.2</v>
      </c>
    </row>
    <row r="1897" spans="1:8">
      <c r="A1897" s="3">
        <v>38659</v>
      </c>
      <c r="B1897">
        <v>143.33000000000001</v>
      </c>
      <c r="C1897">
        <v>170.63</v>
      </c>
      <c r="D1897">
        <v>223.75</v>
      </c>
      <c r="E1897">
        <v>61.78</v>
      </c>
      <c r="F1897">
        <v>62.55</v>
      </c>
      <c r="G1897">
        <v>62.96</v>
      </c>
      <c r="H1897">
        <v>63.17</v>
      </c>
    </row>
    <row r="1898" spans="1:8">
      <c r="A1898" s="3">
        <v>38660</v>
      </c>
      <c r="B1898">
        <v>148</v>
      </c>
      <c r="C1898">
        <v>178.33</v>
      </c>
      <c r="D1898">
        <v>224.17</v>
      </c>
      <c r="E1898">
        <v>60.58</v>
      </c>
      <c r="F1898">
        <v>61.5</v>
      </c>
      <c r="G1898">
        <v>61.91</v>
      </c>
      <c r="H1898">
        <v>62.1</v>
      </c>
    </row>
    <row r="1899" spans="1:8">
      <c r="A1899" s="3">
        <v>38663</v>
      </c>
      <c r="B1899">
        <v>155.16999999999999</v>
      </c>
      <c r="C1899">
        <v>182.29</v>
      </c>
      <c r="D1899">
        <v>225.83</v>
      </c>
      <c r="E1899">
        <v>59.47</v>
      </c>
      <c r="F1899">
        <v>60.53</v>
      </c>
      <c r="G1899">
        <v>61.04</v>
      </c>
      <c r="H1899">
        <v>61.27</v>
      </c>
    </row>
    <row r="1900" spans="1:8">
      <c r="A1900" s="3">
        <v>38664</v>
      </c>
      <c r="B1900">
        <v>159.16999999999999</v>
      </c>
      <c r="C1900">
        <v>183.33</v>
      </c>
      <c r="D1900">
        <v>224.79</v>
      </c>
      <c r="E1900">
        <v>59.71</v>
      </c>
      <c r="F1900">
        <v>60.73</v>
      </c>
      <c r="G1900">
        <v>61.28</v>
      </c>
      <c r="H1900">
        <v>61.5</v>
      </c>
    </row>
    <row r="1901" spans="1:8">
      <c r="A1901" s="3">
        <v>38665</v>
      </c>
      <c r="B1901">
        <v>167.33</v>
      </c>
      <c r="C1901">
        <v>183.54</v>
      </c>
      <c r="D1901">
        <v>222.92</v>
      </c>
      <c r="E1901">
        <v>58.93</v>
      </c>
      <c r="F1901">
        <v>59.76</v>
      </c>
      <c r="G1901">
        <v>60.29</v>
      </c>
      <c r="H1901">
        <v>60.51</v>
      </c>
    </row>
    <row r="1902" spans="1:8">
      <c r="A1902" s="3">
        <v>38666</v>
      </c>
      <c r="B1902">
        <v>187.33</v>
      </c>
      <c r="C1902">
        <v>184.79</v>
      </c>
      <c r="D1902">
        <v>225.42</v>
      </c>
      <c r="E1902">
        <v>57.8</v>
      </c>
      <c r="F1902">
        <v>58.74</v>
      </c>
      <c r="G1902">
        <v>59.29</v>
      </c>
      <c r="H1902">
        <v>59.55</v>
      </c>
    </row>
    <row r="1903" spans="1:8">
      <c r="A1903" s="3">
        <v>38667</v>
      </c>
      <c r="B1903">
        <v>201</v>
      </c>
      <c r="C1903">
        <v>187.29</v>
      </c>
      <c r="D1903">
        <v>225.83</v>
      </c>
      <c r="E1903">
        <v>57.53</v>
      </c>
      <c r="F1903">
        <v>58.48</v>
      </c>
      <c r="G1903">
        <v>58.95</v>
      </c>
      <c r="H1903">
        <v>59.23</v>
      </c>
    </row>
    <row r="1904" spans="1:8">
      <c r="A1904" s="3">
        <v>38670</v>
      </c>
      <c r="B1904">
        <v>212.17</v>
      </c>
      <c r="C1904">
        <v>188.75</v>
      </c>
      <c r="D1904">
        <v>224.79</v>
      </c>
      <c r="E1904">
        <v>57.69</v>
      </c>
      <c r="F1904">
        <v>58.51</v>
      </c>
      <c r="G1904">
        <v>58.94</v>
      </c>
      <c r="H1904">
        <v>59.2</v>
      </c>
    </row>
    <row r="1905" spans="1:8">
      <c r="A1905" s="3">
        <v>38671</v>
      </c>
      <c r="B1905">
        <v>214.17</v>
      </c>
      <c r="C1905">
        <v>189.58</v>
      </c>
      <c r="D1905">
        <v>222.29</v>
      </c>
      <c r="E1905">
        <v>56.98</v>
      </c>
      <c r="F1905">
        <v>57.61</v>
      </c>
      <c r="G1905">
        <v>58.08</v>
      </c>
      <c r="H1905">
        <v>58.39</v>
      </c>
    </row>
    <row r="1906" spans="1:8">
      <c r="A1906" s="3">
        <v>38672</v>
      </c>
      <c r="B1906">
        <v>217.33</v>
      </c>
      <c r="C1906">
        <v>185.21</v>
      </c>
      <c r="D1906">
        <v>221.88</v>
      </c>
      <c r="E1906">
        <v>57.88</v>
      </c>
      <c r="F1906">
        <v>58.45</v>
      </c>
      <c r="G1906">
        <v>58.93</v>
      </c>
      <c r="H1906">
        <v>59.22</v>
      </c>
    </row>
    <row r="1907" spans="1:8">
      <c r="A1907" s="3">
        <v>38673</v>
      </c>
      <c r="B1907">
        <v>222.17</v>
      </c>
      <c r="C1907">
        <v>184.17</v>
      </c>
      <c r="D1907">
        <v>218.54</v>
      </c>
      <c r="E1907">
        <v>56.34</v>
      </c>
      <c r="F1907">
        <v>57.15</v>
      </c>
      <c r="G1907">
        <v>57.71</v>
      </c>
      <c r="H1907">
        <v>58.08</v>
      </c>
    </row>
    <row r="1908" spans="1:8">
      <c r="A1908" s="3">
        <v>38674</v>
      </c>
      <c r="B1908">
        <v>226.83</v>
      </c>
      <c r="C1908">
        <v>176.88</v>
      </c>
      <c r="D1908">
        <v>220.58</v>
      </c>
      <c r="E1908">
        <v>56.14</v>
      </c>
      <c r="F1908">
        <v>57.21</v>
      </c>
      <c r="G1908">
        <v>57.88</v>
      </c>
      <c r="H1908">
        <v>58.35</v>
      </c>
    </row>
    <row r="1909" spans="1:8">
      <c r="A1909" s="3">
        <v>38677</v>
      </c>
      <c r="B1909">
        <v>226.3</v>
      </c>
      <c r="C1909">
        <v>175.63</v>
      </c>
      <c r="D1909">
        <v>229.38</v>
      </c>
      <c r="E1909">
        <v>57.7</v>
      </c>
      <c r="F1909">
        <v>58.39</v>
      </c>
      <c r="G1909">
        <v>58.86</v>
      </c>
      <c r="H1909">
        <v>59.22</v>
      </c>
    </row>
    <row r="1910" spans="1:8">
      <c r="A1910" s="3">
        <v>38678</v>
      </c>
      <c r="B1910">
        <v>223.17</v>
      </c>
      <c r="C1910">
        <v>174.58</v>
      </c>
      <c r="D1910">
        <v>249.17</v>
      </c>
      <c r="E1910">
        <v>58.84</v>
      </c>
      <c r="F1910">
        <v>59.41</v>
      </c>
      <c r="G1910">
        <v>59.78</v>
      </c>
      <c r="H1910">
        <v>60.07</v>
      </c>
    </row>
    <row r="1911" spans="1:8">
      <c r="A1911" s="3">
        <v>38679</v>
      </c>
      <c r="B1911">
        <v>220.33</v>
      </c>
      <c r="C1911">
        <v>173.96</v>
      </c>
      <c r="D1911">
        <v>249.58</v>
      </c>
      <c r="E1911">
        <v>58.71</v>
      </c>
      <c r="F1911">
        <v>59.25</v>
      </c>
      <c r="G1911">
        <v>59.6</v>
      </c>
      <c r="H1911">
        <v>59.86</v>
      </c>
    </row>
    <row r="1912" spans="1:8">
      <c r="A1912" s="3">
        <v>38684</v>
      </c>
      <c r="B1912">
        <v>210.17</v>
      </c>
      <c r="C1912">
        <v>169.38</v>
      </c>
      <c r="D1912">
        <v>247.08</v>
      </c>
      <c r="E1912">
        <v>57.36</v>
      </c>
      <c r="F1912">
        <v>57.99</v>
      </c>
      <c r="G1912">
        <v>58.4</v>
      </c>
      <c r="H1912">
        <v>58.7</v>
      </c>
    </row>
    <row r="1913" spans="1:8">
      <c r="A1913" s="3">
        <v>38685</v>
      </c>
      <c r="B1913">
        <v>207.17</v>
      </c>
      <c r="C1913">
        <v>174.17</v>
      </c>
      <c r="D1913">
        <v>256.04000000000002</v>
      </c>
      <c r="E1913">
        <v>56.5</v>
      </c>
      <c r="F1913">
        <v>57.29</v>
      </c>
      <c r="G1913">
        <v>57.74</v>
      </c>
      <c r="H1913">
        <v>58.06</v>
      </c>
    </row>
    <row r="1914" spans="1:8">
      <c r="A1914" s="3">
        <v>38686</v>
      </c>
      <c r="B1914">
        <v>204.33</v>
      </c>
      <c r="C1914">
        <v>176.46</v>
      </c>
      <c r="D1914">
        <v>263.13</v>
      </c>
      <c r="E1914">
        <v>57.32</v>
      </c>
      <c r="F1914">
        <v>58.23</v>
      </c>
      <c r="G1914">
        <v>58.68</v>
      </c>
      <c r="H1914">
        <v>59.01</v>
      </c>
    </row>
    <row r="1915" spans="1:8">
      <c r="A1915" s="3">
        <v>38687</v>
      </c>
      <c r="B1915">
        <v>199.17</v>
      </c>
      <c r="C1915">
        <v>176.46</v>
      </c>
      <c r="D1915">
        <v>267.5</v>
      </c>
      <c r="E1915">
        <v>58.47</v>
      </c>
      <c r="F1915">
        <v>59.35</v>
      </c>
      <c r="G1915">
        <v>59.84</v>
      </c>
      <c r="H1915">
        <v>60.14</v>
      </c>
    </row>
    <row r="1916" spans="1:8">
      <c r="A1916" s="3">
        <v>38688</v>
      </c>
      <c r="B1916">
        <v>196.83</v>
      </c>
      <c r="C1916">
        <v>176.67</v>
      </c>
      <c r="D1916">
        <v>268.95999999999998</v>
      </c>
      <c r="E1916">
        <v>59.32</v>
      </c>
      <c r="F1916">
        <v>60.21</v>
      </c>
      <c r="G1916">
        <v>60.76</v>
      </c>
      <c r="H1916">
        <v>61.07</v>
      </c>
    </row>
    <row r="1917" spans="1:8">
      <c r="A1917" s="3">
        <v>38691</v>
      </c>
      <c r="B1917">
        <v>193</v>
      </c>
      <c r="C1917">
        <v>176.25</v>
      </c>
      <c r="D1917">
        <v>275.63</v>
      </c>
      <c r="E1917">
        <v>59.91</v>
      </c>
      <c r="F1917">
        <v>60.85</v>
      </c>
      <c r="G1917">
        <v>61.49</v>
      </c>
      <c r="H1917">
        <v>61.84</v>
      </c>
    </row>
    <row r="1918" spans="1:8">
      <c r="A1918" s="3">
        <v>38692</v>
      </c>
      <c r="B1918">
        <v>189.82</v>
      </c>
      <c r="C1918">
        <v>175.5</v>
      </c>
      <c r="D1918">
        <v>271.25</v>
      </c>
      <c r="E1918">
        <v>59.94</v>
      </c>
      <c r="F1918">
        <v>60.85</v>
      </c>
      <c r="G1918">
        <v>61.44</v>
      </c>
      <c r="H1918">
        <v>61.79</v>
      </c>
    </row>
    <row r="1919" spans="1:8">
      <c r="A1919" s="3">
        <v>38693</v>
      </c>
      <c r="B1919">
        <v>187.93</v>
      </c>
      <c r="C1919">
        <v>173.13</v>
      </c>
      <c r="D1919">
        <v>269.38</v>
      </c>
      <c r="E1919">
        <v>59.21</v>
      </c>
      <c r="F1919">
        <v>60.18</v>
      </c>
      <c r="G1919">
        <v>60.8</v>
      </c>
      <c r="H1919">
        <v>61.21</v>
      </c>
    </row>
    <row r="1920" spans="1:8">
      <c r="A1920" s="3">
        <v>38694</v>
      </c>
      <c r="B1920">
        <v>175.89</v>
      </c>
      <c r="C1920">
        <v>170.63</v>
      </c>
      <c r="D1920">
        <v>257.08</v>
      </c>
      <c r="E1920">
        <v>60.66</v>
      </c>
      <c r="F1920">
        <v>61.61</v>
      </c>
      <c r="G1920">
        <v>62.29</v>
      </c>
      <c r="H1920">
        <v>62.72</v>
      </c>
    </row>
    <row r="1921" spans="1:8">
      <c r="A1921" s="3">
        <v>38695</v>
      </c>
      <c r="B1921">
        <v>175.2</v>
      </c>
      <c r="C1921">
        <v>169.21</v>
      </c>
      <c r="D1921">
        <v>251.25</v>
      </c>
      <c r="E1921">
        <v>59.39</v>
      </c>
      <c r="F1921">
        <v>60.38</v>
      </c>
      <c r="G1921">
        <v>61.04</v>
      </c>
      <c r="H1921">
        <v>61.44</v>
      </c>
    </row>
    <row r="1922" spans="1:8">
      <c r="A1922" s="3">
        <v>38698</v>
      </c>
      <c r="B1922">
        <v>174.67</v>
      </c>
      <c r="C1922">
        <v>166.67</v>
      </c>
      <c r="D1922">
        <v>247.02</v>
      </c>
      <c r="E1922">
        <v>61.3</v>
      </c>
      <c r="F1922">
        <v>62.26</v>
      </c>
      <c r="G1922">
        <v>62.86</v>
      </c>
      <c r="H1922">
        <v>63.2</v>
      </c>
    </row>
    <row r="1923" spans="1:8">
      <c r="A1923" s="3">
        <v>38699</v>
      </c>
      <c r="B1923">
        <v>171.17</v>
      </c>
      <c r="C1923">
        <v>162.06</v>
      </c>
      <c r="D1923">
        <v>242.5</v>
      </c>
      <c r="E1923">
        <v>61.37</v>
      </c>
      <c r="F1923">
        <v>62.31</v>
      </c>
      <c r="G1923">
        <v>62.89</v>
      </c>
      <c r="H1923">
        <v>63.21</v>
      </c>
    </row>
    <row r="1924" spans="1:8">
      <c r="A1924" s="3">
        <v>38700</v>
      </c>
      <c r="B1924">
        <v>166.17</v>
      </c>
      <c r="C1924">
        <v>169.54</v>
      </c>
      <c r="D1924">
        <v>233.33</v>
      </c>
      <c r="E1924">
        <v>60.85</v>
      </c>
      <c r="F1924">
        <v>61.87</v>
      </c>
      <c r="G1924">
        <v>62.52</v>
      </c>
      <c r="H1924">
        <v>62.9</v>
      </c>
    </row>
    <row r="1925" spans="1:8">
      <c r="A1925" s="3">
        <v>38701</v>
      </c>
      <c r="B1925">
        <v>162.5</v>
      </c>
      <c r="C1925">
        <v>170.79</v>
      </c>
      <c r="D1925">
        <v>230.63</v>
      </c>
      <c r="E1925">
        <v>59.99</v>
      </c>
      <c r="F1925">
        <v>61.1</v>
      </c>
      <c r="G1925">
        <v>61.78</v>
      </c>
      <c r="H1925">
        <v>62.21</v>
      </c>
    </row>
    <row r="1926" spans="1:8">
      <c r="A1926" s="3">
        <v>38702</v>
      </c>
      <c r="B1926">
        <v>160.16999999999999</v>
      </c>
      <c r="C1926">
        <v>171.25</v>
      </c>
      <c r="D1926">
        <v>232.71</v>
      </c>
      <c r="E1926">
        <v>58.06</v>
      </c>
      <c r="F1926">
        <v>59.05</v>
      </c>
      <c r="G1926">
        <v>59.76</v>
      </c>
      <c r="H1926">
        <v>60.22</v>
      </c>
    </row>
    <row r="1927" spans="1:8">
      <c r="A1927" s="3">
        <v>38705</v>
      </c>
      <c r="B1927">
        <v>158.93</v>
      </c>
      <c r="C1927">
        <v>176.67</v>
      </c>
      <c r="D1927">
        <v>233.33</v>
      </c>
      <c r="E1927">
        <v>57.34</v>
      </c>
      <c r="F1927">
        <v>58.05</v>
      </c>
      <c r="G1927">
        <v>58.71</v>
      </c>
      <c r="H1927">
        <v>59.17</v>
      </c>
    </row>
    <row r="1928" spans="1:8">
      <c r="A1928" s="3">
        <v>38706</v>
      </c>
      <c r="B1928">
        <v>155.16999999999999</v>
      </c>
      <c r="C1928">
        <v>177.71</v>
      </c>
      <c r="D1928">
        <v>233.54</v>
      </c>
      <c r="E1928">
        <v>57.98</v>
      </c>
      <c r="F1928">
        <v>58.09</v>
      </c>
      <c r="G1928">
        <v>58.69</v>
      </c>
      <c r="H1928">
        <v>59.14</v>
      </c>
    </row>
    <row r="1929" spans="1:8">
      <c r="A1929" s="3">
        <v>38707</v>
      </c>
      <c r="B1929">
        <v>142.16999999999999</v>
      </c>
      <c r="C1929">
        <v>178.13</v>
      </c>
      <c r="D1929">
        <v>245.83</v>
      </c>
      <c r="E1929">
        <v>58.56</v>
      </c>
      <c r="F1929">
        <v>59.14</v>
      </c>
      <c r="G1929">
        <v>59.57</v>
      </c>
      <c r="H1929">
        <v>59.95</v>
      </c>
    </row>
    <row r="1930" spans="1:8">
      <c r="A1930" s="3">
        <v>38708</v>
      </c>
      <c r="B1930">
        <v>131.16999999999999</v>
      </c>
      <c r="C1930">
        <v>177.08</v>
      </c>
      <c r="D1930">
        <v>247.5</v>
      </c>
      <c r="E1930">
        <v>58.28</v>
      </c>
      <c r="F1930">
        <v>58.86</v>
      </c>
      <c r="G1930">
        <v>59.3</v>
      </c>
      <c r="H1930">
        <v>59.66</v>
      </c>
    </row>
    <row r="1931" spans="1:8">
      <c r="A1931" s="3">
        <v>38709</v>
      </c>
      <c r="B1931">
        <v>121.43</v>
      </c>
      <c r="C1931">
        <v>175.96</v>
      </c>
      <c r="D1931">
        <v>248.75</v>
      </c>
      <c r="E1931">
        <v>58.43</v>
      </c>
      <c r="F1931">
        <v>59</v>
      </c>
      <c r="G1931">
        <v>59.43</v>
      </c>
      <c r="H1931">
        <v>59.79</v>
      </c>
    </row>
    <row r="1932" spans="1:8">
      <c r="A1932" s="3">
        <v>38720</v>
      </c>
      <c r="B1932">
        <v>121.61</v>
      </c>
      <c r="C1932">
        <v>155.83000000000001</v>
      </c>
      <c r="D1932">
        <v>214.17</v>
      </c>
      <c r="E1932">
        <v>63.14</v>
      </c>
      <c r="F1932">
        <v>63.99</v>
      </c>
      <c r="G1932">
        <v>64.48</v>
      </c>
      <c r="H1932">
        <v>64.84</v>
      </c>
    </row>
    <row r="1933" spans="1:8">
      <c r="A1933" s="3">
        <v>38721</v>
      </c>
      <c r="B1933">
        <v>116.37</v>
      </c>
      <c r="C1933">
        <v>153.13</v>
      </c>
      <c r="D1933">
        <v>188.13</v>
      </c>
      <c r="E1933">
        <v>63.42</v>
      </c>
      <c r="F1933">
        <v>64.2</v>
      </c>
      <c r="G1933">
        <v>64.67</v>
      </c>
      <c r="H1933">
        <v>65</v>
      </c>
    </row>
    <row r="1934" spans="1:8">
      <c r="A1934" s="3">
        <v>38722</v>
      </c>
      <c r="B1934">
        <v>106</v>
      </c>
      <c r="C1934">
        <v>151.04</v>
      </c>
      <c r="D1934">
        <v>187.71</v>
      </c>
      <c r="E1934">
        <v>62.79</v>
      </c>
      <c r="F1934">
        <v>63.59</v>
      </c>
      <c r="G1934">
        <v>64.09</v>
      </c>
      <c r="H1934">
        <v>64.41</v>
      </c>
    </row>
    <row r="1935" spans="1:8">
      <c r="A1935" s="3">
        <v>38723</v>
      </c>
      <c r="B1935">
        <v>98.67</v>
      </c>
      <c r="C1935">
        <v>150</v>
      </c>
      <c r="D1935">
        <v>185</v>
      </c>
      <c r="E1935">
        <v>64.209999999999994</v>
      </c>
      <c r="F1935">
        <v>64.97</v>
      </c>
      <c r="G1935">
        <v>65.48</v>
      </c>
      <c r="H1935">
        <v>65.790000000000006</v>
      </c>
    </row>
    <row r="1936" spans="1:8">
      <c r="A1936" s="3">
        <v>38726</v>
      </c>
      <c r="B1936">
        <v>96.17</v>
      </c>
      <c r="C1936">
        <v>144.38</v>
      </c>
      <c r="D1936">
        <v>185.42</v>
      </c>
      <c r="E1936">
        <v>63.5</v>
      </c>
      <c r="F1936">
        <v>64.349999999999994</v>
      </c>
      <c r="G1936">
        <v>64.91</v>
      </c>
      <c r="H1936">
        <v>65.260000000000005</v>
      </c>
    </row>
    <row r="1937" spans="1:8">
      <c r="A1937" s="3">
        <v>38727</v>
      </c>
      <c r="B1937">
        <v>91.04</v>
      </c>
      <c r="C1937">
        <v>140.41999999999999</v>
      </c>
      <c r="D1937">
        <v>182.92</v>
      </c>
      <c r="E1937">
        <v>63.37</v>
      </c>
      <c r="F1937">
        <v>64.099999999999994</v>
      </c>
      <c r="G1937">
        <v>64.7</v>
      </c>
      <c r="H1937">
        <v>65.11</v>
      </c>
    </row>
    <row r="1938" spans="1:8">
      <c r="A1938" s="3">
        <v>38728</v>
      </c>
      <c r="B1938">
        <v>86.33</v>
      </c>
      <c r="C1938">
        <v>133.54</v>
      </c>
      <c r="D1938">
        <v>166.88</v>
      </c>
      <c r="E1938">
        <v>63.94</v>
      </c>
      <c r="F1938">
        <v>64.45</v>
      </c>
      <c r="G1938">
        <v>64.95</v>
      </c>
      <c r="H1938">
        <v>65.33</v>
      </c>
    </row>
    <row r="1939" spans="1:8">
      <c r="A1939" s="3">
        <v>38729</v>
      </c>
      <c r="B1939">
        <v>79.83</v>
      </c>
      <c r="C1939">
        <v>119.38</v>
      </c>
      <c r="D1939">
        <v>163.54</v>
      </c>
      <c r="E1939">
        <v>63.94</v>
      </c>
      <c r="F1939">
        <v>64.489999999999995</v>
      </c>
      <c r="G1939">
        <v>64.989999999999995</v>
      </c>
      <c r="H1939">
        <v>65.349999999999994</v>
      </c>
    </row>
    <row r="1940" spans="1:8">
      <c r="A1940" s="3">
        <v>38730</v>
      </c>
      <c r="B1940">
        <v>83.57</v>
      </c>
      <c r="C1940">
        <v>116.71</v>
      </c>
      <c r="D1940">
        <v>156.04</v>
      </c>
      <c r="E1940">
        <v>63.92</v>
      </c>
      <c r="F1940">
        <v>64.58</v>
      </c>
      <c r="G1940">
        <v>65.14</v>
      </c>
      <c r="H1940">
        <v>65.53</v>
      </c>
    </row>
    <row r="1941" spans="1:8">
      <c r="A1941" s="3">
        <v>38734</v>
      </c>
      <c r="B1941">
        <v>104.33</v>
      </c>
      <c r="C1941">
        <v>101.04</v>
      </c>
      <c r="D1941">
        <v>127.29</v>
      </c>
      <c r="E1941">
        <v>66.31</v>
      </c>
      <c r="F1941">
        <v>66.94</v>
      </c>
      <c r="G1941">
        <v>67.430000000000007</v>
      </c>
      <c r="H1941">
        <v>67.77</v>
      </c>
    </row>
    <row r="1942" spans="1:8">
      <c r="A1942" s="3">
        <v>38735</v>
      </c>
      <c r="B1942">
        <v>125.17</v>
      </c>
      <c r="C1942">
        <v>105.21</v>
      </c>
      <c r="D1942">
        <v>123.75</v>
      </c>
      <c r="E1942">
        <v>65.73</v>
      </c>
      <c r="F1942">
        <v>66.25</v>
      </c>
      <c r="G1942">
        <v>66.73</v>
      </c>
      <c r="H1942">
        <v>67.069999999999993</v>
      </c>
    </row>
    <row r="1943" spans="1:8">
      <c r="A1943" s="3">
        <v>38736</v>
      </c>
      <c r="B1943">
        <v>130.66999999999999</v>
      </c>
      <c r="C1943">
        <v>106.25</v>
      </c>
      <c r="D1943">
        <v>125.83</v>
      </c>
      <c r="E1943">
        <v>66.83</v>
      </c>
      <c r="F1943">
        <v>67.19</v>
      </c>
      <c r="G1943">
        <v>67.69</v>
      </c>
      <c r="H1943">
        <v>68.040000000000006</v>
      </c>
    </row>
    <row r="1944" spans="1:8">
      <c r="A1944" s="3">
        <v>38737</v>
      </c>
      <c r="B1944">
        <v>135.66999999999999</v>
      </c>
      <c r="C1944">
        <v>113.75</v>
      </c>
      <c r="D1944">
        <v>128.54</v>
      </c>
      <c r="E1944">
        <v>68.349999999999994</v>
      </c>
      <c r="F1944">
        <v>68.48</v>
      </c>
      <c r="G1944">
        <v>68.959999999999994</v>
      </c>
      <c r="H1944">
        <v>69.290000000000006</v>
      </c>
    </row>
    <row r="1945" spans="1:8">
      <c r="A1945" s="3">
        <v>38740</v>
      </c>
      <c r="B1945">
        <v>143.83000000000001</v>
      </c>
      <c r="C1945">
        <v>113.96</v>
      </c>
      <c r="D1945">
        <v>134.79</v>
      </c>
      <c r="E1945">
        <v>68.099999999999994</v>
      </c>
      <c r="F1945">
        <v>68.67</v>
      </c>
      <c r="G1945">
        <v>69.06</v>
      </c>
      <c r="H1945">
        <v>69.33</v>
      </c>
    </row>
    <row r="1946" spans="1:8">
      <c r="A1946" s="3">
        <v>38741</v>
      </c>
      <c r="B1946">
        <v>160.33000000000001</v>
      </c>
      <c r="C1946">
        <v>115.21</v>
      </c>
      <c r="D1946">
        <v>135</v>
      </c>
      <c r="E1946">
        <v>67.06</v>
      </c>
      <c r="F1946">
        <v>67.650000000000006</v>
      </c>
      <c r="G1946">
        <v>68.069999999999993</v>
      </c>
      <c r="H1946">
        <v>68.39</v>
      </c>
    </row>
    <row r="1947" spans="1:8">
      <c r="A1947" s="3">
        <v>38742</v>
      </c>
      <c r="B1947">
        <v>179.5</v>
      </c>
      <c r="C1947">
        <v>122.54</v>
      </c>
      <c r="D1947">
        <v>138.33000000000001</v>
      </c>
      <c r="E1947">
        <v>65.849999999999994</v>
      </c>
      <c r="F1947">
        <v>66.48</v>
      </c>
      <c r="G1947">
        <v>66.930000000000007</v>
      </c>
      <c r="H1947">
        <v>67.28</v>
      </c>
    </row>
    <row r="1948" spans="1:8">
      <c r="A1948" s="3">
        <v>38743</v>
      </c>
      <c r="B1948">
        <v>175.83</v>
      </c>
      <c r="C1948">
        <v>128.33000000000001</v>
      </c>
      <c r="D1948">
        <v>179.58</v>
      </c>
      <c r="E1948">
        <v>66.260000000000005</v>
      </c>
      <c r="F1948">
        <v>66.989999999999995</v>
      </c>
      <c r="G1948">
        <v>67.48</v>
      </c>
      <c r="H1948">
        <v>67.84</v>
      </c>
    </row>
    <row r="1949" spans="1:8">
      <c r="A1949" s="3">
        <v>38744</v>
      </c>
      <c r="B1949">
        <v>172.5</v>
      </c>
      <c r="C1949">
        <v>147.5</v>
      </c>
      <c r="D1949">
        <v>193.33</v>
      </c>
      <c r="E1949">
        <v>67.760000000000005</v>
      </c>
      <c r="F1949">
        <v>68.52</v>
      </c>
      <c r="G1949">
        <v>69.02</v>
      </c>
      <c r="H1949">
        <v>69.38</v>
      </c>
    </row>
    <row r="1950" spans="1:8">
      <c r="A1950" s="3">
        <v>38747</v>
      </c>
      <c r="B1950">
        <v>170.21</v>
      </c>
      <c r="C1950">
        <v>150.83000000000001</v>
      </c>
      <c r="D1950">
        <v>202.71</v>
      </c>
      <c r="E1950">
        <v>68.349999999999994</v>
      </c>
      <c r="F1950">
        <v>69.099999999999994</v>
      </c>
      <c r="G1950">
        <v>69.62</v>
      </c>
      <c r="H1950">
        <v>70</v>
      </c>
    </row>
    <row r="1951" spans="1:8">
      <c r="A1951" s="3">
        <v>38748</v>
      </c>
      <c r="B1951">
        <v>167.29</v>
      </c>
      <c r="C1951">
        <v>152.5</v>
      </c>
      <c r="D1951">
        <v>208.75</v>
      </c>
      <c r="E1951">
        <v>67.92</v>
      </c>
      <c r="F1951">
        <v>68.739999999999995</v>
      </c>
      <c r="G1951">
        <v>69.28</v>
      </c>
      <c r="H1951">
        <v>69.7</v>
      </c>
    </row>
    <row r="1952" spans="1:8">
      <c r="A1952" s="3">
        <v>38749</v>
      </c>
      <c r="B1952">
        <v>165</v>
      </c>
      <c r="C1952">
        <v>152.5</v>
      </c>
      <c r="D1952">
        <v>209.38</v>
      </c>
      <c r="E1952">
        <v>66.56</v>
      </c>
      <c r="F1952">
        <v>67.42</v>
      </c>
      <c r="G1952">
        <v>68.02</v>
      </c>
      <c r="H1952">
        <v>68.47</v>
      </c>
    </row>
    <row r="1953" spans="1:8">
      <c r="A1953" s="3">
        <v>38750</v>
      </c>
      <c r="B1953">
        <v>155.16999999999999</v>
      </c>
      <c r="C1953">
        <v>148.5</v>
      </c>
      <c r="D1953">
        <v>203.75</v>
      </c>
      <c r="E1953">
        <v>64.680000000000007</v>
      </c>
      <c r="F1953">
        <v>65.489999999999995</v>
      </c>
      <c r="G1953">
        <v>66.17</v>
      </c>
      <c r="H1953">
        <v>66.7</v>
      </c>
    </row>
    <row r="1954" spans="1:8">
      <c r="A1954" s="3">
        <v>38751</v>
      </c>
      <c r="B1954">
        <v>153</v>
      </c>
      <c r="C1954">
        <v>146.46</v>
      </c>
      <c r="D1954">
        <v>197.5</v>
      </c>
      <c r="E1954">
        <v>65.37</v>
      </c>
      <c r="F1954">
        <v>66.22</v>
      </c>
      <c r="G1954">
        <v>66.91</v>
      </c>
      <c r="H1954">
        <v>67.48</v>
      </c>
    </row>
    <row r="1955" spans="1:8">
      <c r="A1955" s="3">
        <v>38754</v>
      </c>
      <c r="B1955">
        <v>149.5</v>
      </c>
      <c r="C1955">
        <v>145</v>
      </c>
      <c r="D1955">
        <v>195</v>
      </c>
      <c r="E1955">
        <v>65.11</v>
      </c>
      <c r="F1955">
        <v>66.08</v>
      </c>
      <c r="G1955">
        <v>66.77</v>
      </c>
      <c r="H1955">
        <v>67.36</v>
      </c>
    </row>
    <row r="1956" spans="1:8">
      <c r="A1956" s="3">
        <v>38755</v>
      </c>
      <c r="B1956">
        <v>124.83</v>
      </c>
      <c r="C1956">
        <v>141.25</v>
      </c>
      <c r="D1956">
        <v>192.92</v>
      </c>
      <c r="E1956">
        <v>63.09</v>
      </c>
      <c r="F1956">
        <v>64.14</v>
      </c>
      <c r="G1956">
        <v>64.959999999999994</v>
      </c>
      <c r="H1956">
        <v>65.62</v>
      </c>
    </row>
    <row r="1957" spans="1:8">
      <c r="A1957" s="3">
        <v>38756</v>
      </c>
      <c r="B1957">
        <v>117.17</v>
      </c>
      <c r="C1957">
        <v>134.38</v>
      </c>
      <c r="D1957">
        <v>182.29</v>
      </c>
      <c r="E1957">
        <v>62.55</v>
      </c>
      <c r="F1957">
        <v>63.53</v>
      </c>
      <c r="G1957">
        <v>64.33</v>
      </c>
      <c r="H1957">
        <v>64.94</v>
      </c>
    </row>
    <row r="1958" spans="1:8">
      <c r="A1958" s="3">
        <v>38757</v>
      </c>
      <c r="B1958">
        <v>112.5</v>
      </c>
      <c r="C1958">
        <v>128.33000000000001</v>
      </c>
      <c r="D1958">
        <v>174.58</v>
      </c>
      <c r="E1958">
        <v>62.62</v>
      </c>
      <c r="F1958">
        <v>63.59</v>
      </c>
      <c r="G1958">
        <v>64.39</v>
      </c>
      <c r="H1958">
        <v>64.989999999999995</v>
      </c>
    </row>
    <row r="1959" spans="1:8">
      <c r="A1959" s="3">
        <v>38758</v>
      </c>
      <c r="B1959">
        <v>107.67</v>
      </c>
      <c r="C1959">
        <v>107.92</v>
      </c>
      <c r="D1959">
        <v>181.04</v>
      </c>
      <c r="E1959">
        <v>61.84</v>
      </c>
      <c r="F1959">
        <v>62.86</v>
      </c>
      <c r="G1959">
        <v>63.75</v>
      </c>
      <c r="H1959">
        <v>64.41</v>
      </c>
    </row>
    <row r="1960" spans="1:8">
      <c r="A1960" s="3">
        <v>38761</v>
      </c>
      <c r="B1960">
        <v>109</v>
      </c>
      <c r="C1960">
        <v>110.25</v>
      </c>
      <c r="D1960">
        <v>202.5</v>
      </c>
      <c r="E1960">
        <v>61.24</v>
      </c>
      <c r="F1960">
        <v>62.31</v>
      </c>
      <c r="G1960">
        <v>63.2</v>
      </c>
      <c r="H1960">
        <v>63.88</v>
      </c>
    </row>
    <row r="1961" spans="1:8">
      <c r="A1961" s="3">
        <v>38762</v>
      </c>
      <c r="B1961">
        <v>116.83</v>
      </c>
      <c r="C1961">
        <v>112.29</v>
      </c>
      <c r="D1961">
        <v>204.58</v>
      </c>
      <c r="E1961">
        <v>59.57</v>
      </c>
      <c r="F1961">
        <v>61.03</v>
      </c>
      <c r="G1961">
        <v>61.93</v>
      </c>
      <c r="H1961">
        <v>62.64</v>
      </c>
    </row>
    <row r="1962" spans="1:8">
      <c r="A1962" s="3">
        <v>38763</v>
      </c>
      <c r="B1962">
        <v>135</v>
      </c>
      <c r="C1962">
        <v>125.63</v>
      </c>
      <c r="D1962">
        <v>205</v>
      </c>
      <c r="E1962">
        <v>57.65</v>
      </c>
      <c r="F1962">
        <v>59.25</v>
      </c>
      <c r="G1962">
        <v>60.33</v>
      </c>
      <c r="H1962">
        <v>61.13</v>
      </c>
    </row>
    <row r="1963" spans="1:8">
      <c r="A1963" s="3">
        <v>38764</v>
      </c>
      <c r="B1963">
        <v>143.66999999999999</v>
      </c>
      <c r="C1963">
        <v>132.91999999999999</v>
      </c>
      <c r="D1963">
        <v>206.46</v>
      </c>
      <c r="E1963">
        <v>58.46</v>
      </c>
      <c r="F1963">
        <v>60.13</v>
      </c>
      <c r="G1963">
        <v>61.2</v>
      </c>
      <c r="H1963">
        <v>62</v>
      </c>
    </row>
    <row r="1964" spans="1:8">
      <c r="A1964" s="3">
        <v>38765</v>
      </c>
      <c r="B1964">
        <v>147.16999999999999</v>
      </c>
      <c r="C1964">
        <v>133.75</v>
      </c>
      <c r="D1964">
        <v>203.13</v>
      </c>
      <c r="E1964">
        <v>59.88</v>
      </c>
      <c r="F1964">
        <v>61.29</v>
      </c>
      <c r="G1964">
        <v>62.35</v>
      </c>
      <c r="H1964">
        <v>63.15</v>
      </c>
    </row>
    <row r="1965" spans="1:8">
      <c r="A1965" s="3">
        <v>38769</v>
      </c>
      <c r="B1965">
        <v>132.33000000000001</v>
      </c>
      <c r="C1965">
        <v>134.16999999999999</v>
      </c>
      <c r="D1965">
        <v>185.83</v>
      </c>
      <c r="E1965">
        <v>61.1</v>
      </c>
      <c r="F1965">
        <v>62.74</v>
      </c>
      <c r="G1965">
        <v>63.73</v>
      </c>
      <c r="H1965">
        <v>64.489999999999995</v>
      </c>
    </row>
    <row r="1966" spans="1:8">
      <c r="A1966" s="3">
        <v>38770</v>
      </c>
      <c r="B1966">
        <v>116</v>
      </c>
      <c r="C1966">
        <v>131.25</v>
      </c>
      <c r="D1966">
        <v>159.38</v>
      </c>
      <c r="E1966">
        <v>61.01</v>
      </c>
      <c r="F1966">
        <v>62.25</v>
      </c>
      <c r="G1966">
        <v>63.11</v>
      </c>
      <c r="H1966">
        <v>63.79</v>
      </c>
    </row>
    <row r="1967" spans="1:8">
      <c r="A1967" s="3">
        <v>38771</v>
      </c>
      <c r="B1967">
        <v>108.5</v>
      </c>
      <c r="C1967">
        <v>126.25</v>
      </c>
      <c r="D1967">
        <v>151.66999999999999</v>
      </c>
      <c r="E1967">
        <v>60.54</v>
      </c>
      <c r="F1967">
        <v>62.04</v>
      </c>
      <c r="G1967">
        <v>63.09</v>
      </c>
      <c r="H1967">
        <v>63.86</v>
      </c>
    </row>
    <row r="1968" spans="1:8">
      <c r="A1968" s="3">
        <v>38772</v>
      </c>
      <c r="B1968">
        <v>98.5</v>
      </c>
      <c r="C1968">
        <v>117.5</v>
      </c>
      <c r="D1968">
        <v>129.79</v>
      </c>
      <c r="E1968">
        <v>62.91</v>
      </c>
      <c r="F1968">
        <v>64.14</v>
      </c>
      <c r="G1968">
        <v>65.03</v>
      </c>
      <c r="H1968">
        <v>65.73</v>
      </c>
    </row>
    <row r="1969" spans="1:8">
      <c r="A1969" s="3">
        <v>38775</v>
      </c>
      <c r="B1969">
        <v>85.17</v>
      </c>
      <c r="C1969">
        <v>108.75</v>
      </c>
      <c r="D1969">
        <v>125.83</v>
      </c>
      <c r="E1969">
        <v>61</v>
      </c>
      <c r="F1969">
        <v>62.35</v>
      </c>
      <c r="G1969">
        <v>63.36</v>
      </c>
      <c r="H1969">
        <v>64.12</v>
      </c>
    </row>
    <row r="1970" spans="1:8">
      <c r="A1970" s="3">
        <v>38776</v>
      </c>
      <c r="B1970">
        <v>83.33</v>
      </c>
      <c r="C1970">
        <v>107.71</v>
      </c>
      <c r="D1970">
        <v>126.04</v>
      </c>
      <c r="E1970">
        <v>61.41</v>
      </c>
      <c r="F1970">
        <v>63.01</v>
      </c>
      <c r="G1970">
        <v>64.06</v>
      </c>
      <c r="H1970">
        <v>64.83</v>
      </c>
    </row>
    <row r="1971" spans="1:8">
      <c r="A1971" s="3">
        <v>38777</v>
      </c>
      <c r="B1971">
        <v>81.67</v>
      </c>
      <c r="C1971">
        <v>108.96</v>
      </c>
      <c r="D1971">
        <v>130</v>
      </c>
      <c r="E1971">
        <v>61.97</v>
      </c>
      <c r="F1971">
        <v>63.62</v>
      </c>
      <c r="G1971">
        <v>64.66</v>
      </c>
      <c r="H1971">
        <v>65.430000000000007</v>
      </c>
    </row>
    <row r="1972" spans="1:8">
      <c r="A1972" s="3">
        <v>38778</v>
      </c>
      <c r="B1972">
        <v>83.5</v>
      </c>
      <c r="C1972">
        <v>112.67</v>
      </c>
      <c r="D1972">
        <v>146.25</v>
      </c>
      <c r="E1972">
        <v>63.36</v>
      </c>
      <c r="F1972">
        <v>65.069999999999993</v>
      </c>
      <c r="G1972">
        <v>66.05</v>
      </c>
      <c r="H1972">
        <v>66.8</v>
      </c>
    </row>
    <row r="1973" spans="1:8">
      <c r="A1973" s="3">
        <v>38779</v>
      </c>
      <c r="B1973">
        <v>87.33</v>
      </c>
      <c r="C1973">
        <v>113.08</v>
      </c>
      <c r="D1973">
        <v>164.38</v>
      </c>
      <c r="E1973">
        <v>63.67</v>
      </c>
      <c r="F1973">
        <v>65.36</v>
      </c>
      <c r="G1973">
        <v>66.260000000000005</v>
      </c>
      <c r="H1973">
        <v>66.97</v>
      </c>
    </row>
    <row r="1974" spans="1:8">
      <c r="A1974" s="3">
        <v>38782</v>
      </c>
      <c r="B1974">
        <v>88.83</v>
      </c>
      <c r="C1974">
        <v>115</v>
      </c>
      <c r="D1974">
        <v>162.29</v>
      </c>
      <c r="E1974">
        <v>62.41</v>
      </c>
      <c r="F1974">
        <v>64.05</v>
      </c>
      <c r="G1974">
        <v>64.92</v>
      </c>
      <c r="H1974">
        <v>65.59</v>
      </c>
    </row>
    <row r="1975" spans="1:8">
      <c r="A1975" s="3">
        <v>38783</v>
      </c>
      <c r="B1975">
        <v>90.17</v>
      </c>
      <c r="C1975">
        <v>115.83</v>
      </c>
      <c r="D1975">
        <v>157.71</v>
      </c>
      <c r="E1975">
        <v>61.58</v>
      </c>
      <c r="F1975">
        <v>63.32</v>
      </c>
      <c r="G1975">
        <v>64.08</v>
      </c>
      <c r="H1975">
        <v>64.66</v>
      </c>
    </row>
    <row r="1976" spans="1:8">
      <c r="A1976" s="3">
        <v>38784</v>
      </c>
      <c r="B1976">
        <v>89.67</v>
      </c>
      <c r="C1976">
        <v>110.83</v>
      </c>
      <c r="D1976">
        <v>144.16999999999999</v>
      </c>
      <c r="E1976">
        <v>60.02</v>
      </c>
      <c r="F1976">
        <v>61.79</v>
      </c>
      <c r="G1976">
        <v>62.69</v>
      </c>
      <c r="H1976">
        <v>63.34</v>
      </c>
    </row>
    <row r="1977" spans="1:8">
      <c r="A1977" s="3">
        <v>38785</v>
      </c>
      <c r="B1977">
        <v>88.83</v>
      </c>
      <c r="C1977">
        <v>108.13</v>
      </c>
      <c r="D1977">
        <v>123.13</v>
      </c>
      <c r="E1977">
        <v>60.47</v>
      </c>
      <c r="F1977">
        <v>62.42</v>
      </c>
      <c r="G1977">
        <v>63.42</v>
      </c>
      <c r="H1977">
        <v>64.09</v>
      </c>
    </row>
    <row r="1978" spans="1:8">
      <c r="A1978" s="3">
        <v>38786</v>
      </c>
      <c r="B1978">
        <v>88.83</v>
      </c>
      <c r="C1978">
        <v>106.88</v>
      </c>
      <c r="D1978">
        <v>126.46</v>
      </c>
      <c r="E1978">
        <v>59.96</v>
      </c>
      <c r="F1978">
        <v>61.84</v>
      </c>
      <c r="G1978">
        <v>62.81</v>
      </c>
      <c r="H1978">
        <v>63.49</v>
      </c>
    </row>
    <row r="1979" spans="1:8">
      <c r="A1979" s="3">
        <v>38789</v>
      </c>
      <c r="B1979">
        <v>88.17</v>
      </c>
      <c r="C1979">
        <v>106.88</v>
      </c>
      <c r="D1979">
        <v>131.88</v>
      </c>
      <c r="E1979">
        <v>61.77</v>
      </c>
      <c r="F1979">
        <v>63.67</v>
      </c>
      <c r="G1979">
        <v>64.55</v>
      </c>
      <c r="H1979">
        <v>65.22</v>
      </c>
    </row>
    <row r="1980" spans="1:8">
      <c r="A1980" s="3">
        <v>38790</v>
      </c>
      <c r="B1980">
        <v>87.17</v>
      </c>
      <c r="C1980">
        <v>106.04</v>
      </c>
      <c r="D1980">
        <v>131.88</v>
      </c>
      <c r="E1980">
        <v>63.1</v>
      </c>
      <c r="F1980">
        <v>65.09</v>
      </c>
      <c r="G1980">
        <v>65.989999999999995</v>
      </c>
      <c r="H1980">
        <v>66.62</v>
      </c>
    </row>
    <row r="1981" spans="1:8">
      <c r="A1981" s="3">
        <v>38791</v>
      </c>
      <c r="B1981">
        <v>87.33</v>
      </c>
      <c r="C1981">
        <v>107.08</v>
      </c>
      <c r="D1981">
        <v>142.29</v>
      </c>
      <c r="E1981">
        <v>62.17</v>
      </c>
      <c r="F1981">
        <v>63.84</v>
      </c>
      <c r="G1981">
        <v>64.67</v>
      </c>
      <c r="H1981">
        <v>65.23</v>
      </c>
    </row>
    <row r="1982" spans="1:8">
      <c r="A1982" s="3">
        <v>38792</v>
      </c>
      <c r="B1982">
        <v>91.33</v>
      </c>
      <c r="C1982">
        <v>115.21</v>
      </c>
      <c r="D1982">
        <v>142.08000000000001</v>
      </c>
      <c r="E1982">
        <v>63.58</v>
      </c>
      <c r="F1982">
        <v>65.099999999999994</v>
      </c>
      <c r="G1982">
        <v>65.959999999999994</v>
      </c>
      <c r="H1982">
        <v>66.510000000000005</v>
      </c>
    </row>
    <row r="1983" spans="1:8">
      <c r="A1983" s="3">
        <v>38793</v>
      </c>
      <c r="B1983">
        <v>93.67</v>
      </c>
      <c r="C1983">
        <v>115.42</v>
      </c>
      <c r="D1983">
        <v>142.81</v>
      </c>
      <c r="E1983">
        <v>62.77</v>
      </c>
      <c r="F1983">
        <v>64.2</v>
      </c>
      <c r="G1983">
        <v>65.06</v>
      </c>
      <c r="H1983">
        <v>65.599999999999994</v>
      </c>
    </row>
    <row r="1984" spans="1:8">
      <c r="A1984" s="3">
        <v>38796</v>
      </c>
      <c r="B1984">
        <v>93</v>
      </c>
      <c r="C1984">
        <v>114.38</v>
      </c>
      <c r="D1984">
        <v>141.25</v>
      </c>
      <c r="E1984">
        <v>60.42</v>
      </c>
      <c r="F1984">
        <v>61.96</v>
      </c>
      <c r="G1984">
        <v>63.06</v>
      </c>
      <c r="H1984">
        <v>63.74</v>
      </c>
    </row>
    <row r="1985" spans="1:8">
      <c r="A1985" s="3">
        <v>38797</v>
      </c>
      <c r="B1985">
        <v>93.17</v>
      </c>
      <c r="C1985">
        <v>114.58</v>
      </c>
      <c r="D1985">
        <v>138.54</v>
      </c>
      <c r="E1985">
        <v>60.57</v>
      </c>
      <c r="F1985">
        <v>62.34</v>
      </c>
      <c r="G1985">
        <v>63.61</v>
      </c>
      <c r="H1985">
        <v>64.400000000000006</v>
      </c>
    </row>
    <row r="1986" spans="1:8">
      <c r="A1986" s="3">
        <v>38798</v>
      </c>
      <c r="B1986">
        <v>91.67</v>
      </c>
      <c r="C1986">
        <v>112.29</v>
      </c>
      <c r="D1986">
        <v>133.54</v>
      </c>
      <c r="E1986">
        <v>61.77</v>
      </c>
      <c r="F1986">
        <v>63</v>
      </c>
      <c r="G1986">
        <v>63.78</v>
      </c>
      <c r="H1986">
        <v>64.27</v>
      </c>
    </row>
    <row r="1987" spans="1:8">
      <c r="A1987" s="3">
        <v>38799</v>
      </c>
      <c r="B1987">
        <v>89.33</v>
      </c>
      <c r="C1987">
        <v>106.46</v>
      </c>
      <c r="D1987">
        <v>129.58000000000001</v>
      </c>
      <c r="E1987">
        <v>63.91</v>
      </c>
      <c r="F1987">
        <v>64.89</v>
      </c>
      <c r="G1987">
        <v>65.53</v>
      </c>
      <c r="H1987">
        <v>65.97</v>
      </c>
    </row>
    <row r="1988" spans="1:8">
      <c r="A1988" s="3">
        <v>38800</v>
      </c>
      <c r="B1988">
        <v>81.5</v>
      </c>
      <c r="C1988">
        <v>94.58</v>
      </c>
      <c r="D1988">
        <v>127.29</v>
      </c>
      <c r="E1988">
        <v>64.260000000000005</v>
      </c>
      <c r="F1988">
        <v>65.2</v>
      </c>
      <c r="G1988">
        <v>65.790000000000006</v>
      </c>
      <c r="H1988">
        <v>66.17</v>
      </c>
    </row>
    <row r="1989" spans="1:8">
      <c r="A1989" s="3">
        <v>38803</v>
      </c>
      <c r="B1989">
        <v>74.37</v>
      </c>
      <c r="C1989">
        <v>91.88</v>
      </c>
      <c r="D1989">
        <v>126.67</v>
      </c>
      <c r="E1989">
        <v>64.16</v>
      </c>
      <c r="F1989">
        <v>65.150000000000006</v>
      </c>
      <c r="G1989">
        <v>65.819999999999993</v>
      </c>
      <c r="H1989">
        <v>66.209999999999994</v>
      </c>
    </row>
    <row r="1990" spans="1:8">
      <c r="A1990" s="3">
        <v>38804</v>
      </c>
      <c r="B1990">
        <v>71.58</v>
      </c>
      <c r="C1990">
        <v>87.71</v>
      </c>
      <c r="D1990">
        <v>122.71</v>
      </c>
      <c r="E1990">
        <v>66.069999999999993</v>
      </c>
      <c r="F1990">
        <v>66.92</v>
      </c>
      <c r="G1990">
        <v>67.489999999999995</v>
      </c>
      <c r="H1990">
        <v>67.84</v>
      </c>
    </row>
    <row r="1991" spans="1:8">
      <c r="A1991" s="3">
        <v>38805</v>
      </c>
      <c r="B1991">
        <v>67.069999999999993</v>
      </c>
      <c r="C1991">
        <v>77.08</v>
      </c>
      <c r="D1991">
        <v>121.04</v>
      </c>
      <c r="E1991">
        <v>66.45</v>
      </c>
      <c r="F1991">
        <v>67.47</v>
      </c>
      <c r="G1991">
        <v>68.069999999999993</v>
      </c>
      <c r="H1991">
        <v>68.42</v>
      </c>
    </row>
    <row r="1992" spans="1:8">
      <c r="A1992" s="3">
        <v>38806</v>
      </c>
      <c r="B1992">
        <v>62.5</v>
      </c>
      <c r="C1992">
        <v>74.790000000000006</v>
      </c>
      <c r="D1992">
        <v>114.38</v>
      </c>
      <c r="E1992">
        <v>67.150000000000006</v>
      </c>
      <c r="F1992">
        <v>68.33</v>
      </c>
      <c r="G1992">
        <v>69.02</v>
      </c>
      <c r="H1992">
        <v>69.38</v>
      </c>
    </row>
    <row r="1993" spans="1:8">
      <c r="A1993" s="3">
        <v>38807</v>
      </c>
      <c r="B1993">
        <v>59.83</v>
      </c>
      <c r="C1993">
        <v>73.75</v>
      </c>
      <c r="D1993">
        <v>114.48</v>
      </c>
      <c r="E1993">
        <v>66.63</v>
      </c>
      <c r="F1993">
        <v>67.930000000000007</v>
      </c>
      <c r="G1993">
        <v>68.67</v>
      </c>
      <c r="H1993">
        <v>69.09</v>
      </c>
    </row>
    <row r="1994" spans="1:8">
      <c r="A1994" s="3">
        <v>38810</v>
      </c>
      <c r="B1994">
        <v>58.9</v>
      </c>
      <c r="C1994">
        <v>73.540000000000006</v>
      </c>
      <c r="D1994">
        <v>112.81</v>
      </c>
      <c r="E1994">
        <v>66.739999999999995</v>
      </c>
      <c r="F1994">
        <v>68.040000000000006</v>
      </c>
      <c r="G1994">
        <v>68.790000000000006</v>
      </c>
      <c r="H1994">
        <v>69.2</v>
      </c>
    </row>
    <row r="1995" spans="1:8">
      <c r="A1995" s="3">
        <v>38811</v>
      </c>
      <c r="B1995">
        <v>57</v>
      </c>
      <c r="C1995">
        <v>72.709999999999994</v>
      </c>
      <c r="D1995">
        <v>100.83</v>
      </c>
      <c r="E1995">
        <v>66.23</v>
      </c>
      <c r="F1995">
        <v>67.66</v>
      </c>
      <c r="G1995">
        <v>68.489999999999995</v>
      </c>
      <c r="H1995">
        <v>68.959999999999994</v>
      </c>
    </row>
    <row r="1996" spans="1:8">
      <c r="A1996" s="3">
        <v>38812</v>
      </c>
      <c r="B1996">
        <v>56.1</v>
      </c>
      <c r="C1996">
        <v>72.709999999999994</v>
      </c>
      <c r="D1996">
        <v>97.5</v>
      </c>
      <c r="E1996">
        <v>67.069999999999993</v>
      </c>
      <c r="F1996">
        <v>68.36</v>
      </c>
      <c r="G1996">
        <v>69.14</v>
      </c>
      <c r="H1996">
        <v>69.59</v>
      </c>
    </row>
    <row r="1997" spans="1:8">
      <c r="A1997" s="3">
        <v>38813</v>
      </c>
      <c r="B1997">
        <v>55.1</v>
      </c>
      <c r="C1997">
        <v>72.709999999999994</v>
      </c>
      <c r="D1997">
        <v>97.29</v>
      </c>
      <c r="E1997">
        <v>67.94</v>
      </c>
      <c r="F1997">
        <v>69.06</v>
      </c>
      <c r="G1997">
        <v>69.66</v>
      </c>
      <c r="H1997">
        <v>70.05</v>
      </c>
    </row>
    <row r="1998" spans="1:8">
      <c r="A1998" s="3">
        <v>38814</v>
      </c>
      <c r="B1998">
        <v>56.17</v>
      </c>
      <c r="C1998">
        <v>72.08</v>
      </c>
      <c r="D1998">
        <v>96.25</v>
      </c>
      <c r="E1998">
        <v>67.39</v>
      </c>
      <c r="F1998">
        <v>68.64</v>
      </c>
      <c r="G1998">
        <v>69.38</v>
      </c>
      <c r="H1998">
        <v>69.819999999999993</v>
      </c>
    </row>
    <row r="1999" spans="1:8">
      <c r="A1999" s="3">
        <v>38817</v>
      </c>
      <c r="B1999">
        <v>56</v>
      </c>
      <c r="C1999">
        <v>72.709999999999994</v>
      </c>
      <c r="D1999">
        <v>93.96</v>
      </c>
      <c r="E1999">
        <v>68.739999999999995</v>
      </c>
      <c r="F1999">
        <v>70.11</v>
      </c>
      <c r="G1999">
        <v>70.91</v>
      </c>
      <c r="H1999">
        <v>71.33</v>
      </c>
    </row>
    <row r="2000" spans="1:8">
      <c r="A2000" s="3">
        <v>38818</v>
      </c>
      <c r="B2000">
        <v>55.83</v>
      </c>
      <c r="C2000">
        <v>75</v>
      </c>
      <c r="D2000">
        <v>94.79</v>
      </c>
      <c r="E2000">
        <v>68.98</v>
      </c>
      <c r="F2000">
        <v>70.38</v>
      </c>
      <c r="G2000">
        <v>71.239999999999995</v>
      </c>
      <c r="H2000">
        <v>71.69</v>
      </c>
    </row>
    <row r="2001" spans="1:8">
      <c r="A2001" s="3">
        <v>38819</v>
      </c>
      <c r="B2001">
        <v>55.5</v>
      </c>
      <c r="C2001">
        <v>75</v>
      </c>
      <c r="D2001">
        <v>95</v>
      </c>
      <c r="E2001">
        <v>68.62</v>
      </c>
      <c r="F2001">
        <v>70.09</v>
      </c>
      <c r="G2001">
        <v>71.069999999999993</v>
      </c>
      <c r="H2001">
        <v>71.56</v>
      </c>
    </row>
    <row r="2002" spans="1:8">
      <c r="A2002" s="3">
        <v>38820</v>
      </c>
      <c r="B2002">
        <v>55.33</v>
      </c>
      <c r="C2002">
        <v>75.63</v>
      </c>
      <c r="D2002">
        <v>96.67</v>
      </c>
      <c r="E2002">
        <v>69.319999999999993</v>
      </c>
      <c r="F2002">
        <v>70.819999999999993</v>
      </c>
      <c r="G2002">
        <v>71.819999999999993</v>
      </c>
      <c r="H2002">
        <v>72.3</v>
      </c>
    </row>
    <row r="2003" spans="1:8">
      <c r="A2003" s="3">
        <v>38825</v>
      </c>
      <c r="B2003">
        <v>56.07</v>
      </c>
      <c r="C2003">
        <v>85.63</v>
      </c>
      <c r="D2003">
        <v>114.79</v>
      </c>
      <c r="E2003">
        <v>71.349999999999994</v>
      </c>
      <c r="F2003">
        <v>73.09</v>
      </c>
      <c r="G2003">
        <v>73.97</v>
      </c>
      <c r="H2003">
        <v>74.45</v>
      </c>
    </row>
    <row r="2004" spans="1:8">
      <c r="A2004" s="3">
        <v>38826</v>
      </c>
      <c r="B2004">
        <v>58.17</v>
      </c>
      <c r="C2004">
        <v>95.42</v>
      </c>
      <c r="D2004">
        <v>143.96</v>
      </c>
      <c r="E2004">
        <v>72.17</v>
      </c>
      <c r="F2004">
        <v>74.12</v>
      </c>
      <c r="G2004">
        <v>75.08</v>
      </c>
      <c r="H2004">
        <v>75.56</v>
      </c>
    </row>
    <row r="2005" spans="1:8">
      <c r="A2005" s="3">
        <v>38827</v>
      </c>
      <c r="B2005">
        <v>57.33</v>
      </c>
      <c r="C2005">
        <v>97.71</v>
      </c>
      <c r="D2005">
        <v>150</v>
      </c>
      <c r="E2005">
        <v>71.95</v>
      </c>
      <c r="F2005">
        <v>73.69</v>
      </c>
      <c r="G2005">
        <v>74.599999999999994</v>
      </c>
      <c r="H2005">
        <v>75.11</v>
      </c>
    </row>
    <row r="2006" spans="1:8">
      <c r="A2006" s="3">
        <v>38828</v>
      </c>
      <c r="B2006">
        <v>57.88</v>
      </c>
      <c r="C2006">
        <v>103.33</v>
      </c>
      <c r="D2006">
        <v>149.79</v>
      </c>
      <c r="E2006">
        <v>75.17</v>
      </c>
      <c r="F2006">
        <v>76.069999999999993</v>
      </c>
      <c r="G2006">
        <v>76.63</v>
      </c>
      <c r="H2006">
        <v>76.92</v>
      </c>
    </row>
    <row r="2007" spans="1:8">
      <c r="A2007" s="3">
        <v>38831</v>
      </c>
      <c r="B2007">
        <v>60.02</v>
      </c>
      <c r="C2007">
        <v>106.25</v>
      </c>
      <c r="D2007">
        <v>152.5</v>
      </c>
      <c r="E2007">
        <v>73.33</v>
      </c>
      <c r="F2007">
        <v>74.56</v>
      </c>
      <c r="G2007">
        <v>75.260000000000005</v>
      </c>
      <c r="H2007">
        <v>75.66</v>
      </c>
    </row>
    <row r="2008" spans="1:8">
      <c r="A2008" s="3">
        <v>38832</v>
      </c>
      <c r="B2008">
        <v>62</v>
      </c>
      <c r="C2008">
        <v>107.5</v>
      </c>
      <c r="D2008">
        <v>151.25</v>
      </c>
      <c r="E2008">
        <v>72.88</v>
      </c>
      <c r="F2008">
        <v>74.48</v>
      </c>
      <c r="G2008">
        <v>75.319999999999993</v>
      </c>
      <c r="H2008">
        <v>75.83</v>
      </c>
    </row>
    <row r="2009" spans="1:8">
      <c r="A2009" s="3">
        <v>38833</v>
      </c>
      <c r="B2009">
        <v>62.37</v>
      </c>
      <c r="C2009">
        <v>110.42</v>
      </c>
      <c r="D2009">
        <v>147.6</v>
      </c>
      <c r="E2009">
        <v>71.930000000000007</v>
      </c>
      <c r="F2009">
        <v>73.48</v>
      </c>
      <c r="G2009">
        <v>74.3</v>
      </c>
      <c r="H2009">
        <v>74.819999999999993</v>
      </c>
    </row>
    <row r="2010" spans="1:8">
      <c r="A2010" s="3">
        <v>38834</v>
      </c>
      <c r="B2010">
        <v>63.37</v>
      </c>
      <c r="C2010">
        <v>112.29</v>
      </c>
      <c r="D2010">
        <v>146.46</v>
      </c>
      <c r="E2010">
        <v>70.97</v>
      </c>
      <c r="F2010">
        <v>72.47</v>
      </c>
      <c r="G2010">
        <v>73.27</v>
      </c>
      <c r="H2010">
        <v>73.81</v>
      </c>
    </row>
    <row r="2011" spans="1:8">
      <c r="A2011" s="3">
        <v>38835</v>
      </c>
      <c r="B2011">
        <v>64</v>
      </c>
      <c r="C2011">
        <v>112.5</v>
      </c>
      <c r="D2011">
        <v>137.08000000000001</v>
      </c>
      <c r="E2011">
        <v>71.88</v>
      </c>
      <c r="F2011">
        <v>73.5</v>
      </c>
      <c r="G2011">
        <v>74.25</v>
      </c>
      <c r="H2011">
        <v>74.75</v>
      </c>
    </row>
    <row r="2012" spans="1:8">
      <c r="A2012" s="3">
        <v>38839</v>
      </c>
      <c r="B2012">
        <v>64.33</v>
      </c>
      <c r="C2012">
        <v>109.17</v>
      </c>
      <c r="D2012">
        <v>130.21</v>
      </c>
      <c r="E2012">
        <v>74.61</v>
      </c>
      <c r="F2012">
        <v>76.06</v>
      </c>
      <c r="G2012">
        <v>76.72</v>
      </c>
      <c r="H2012">
        <v>77.14</v>
      </c>
    </row>
    <row r="2013" spans="1:8">
      <c r="A2013" s="3">
        <v>38840</v>
      </c>
      <c r="B2013">
        <v>64.180000000000007</v>
      </c>
      <c r="C2013">
        <v>105.83</v>
      </c>
      <c r="D2013">
        <v>130.16999999999999</v>
      </c>
      <c r="E2013">
        <v>72.28</v>
      </c>
      <c r="F2013">
        <v>73.91</v>
      </c>
      <c r="G2013">
        <v>74.73</v>
      </c>
      <c r="H2013">
        <v>75.239999999999995</v>
      </c>
    </row>
    <row r="2014" spans="1:8">
      <c r="A2014" s="3">
        <v>38841</v>
      </c>
      <c r="B2014">
        <v>65.25</v>
      </c>
      <c r="C2014">
        <v>108.96</v>
      </c>
      <c r="D2014">
        <v>139.16999999999999</v>
      </c>
      <c r="E2014">
        <v>69.94</v>
      </c>
      <c r="F2014">
        <v>71.599999999999994</v>
      </c>
      <c r="G2014">
        <v>72.55</v>
      </c>
      <c r="H2014">
        <v>73.16</v>
      </c>
    </row>
    <row r="2015" spans="1:8">
      <c r="A2015" s="3">
        <v>38842</v>
      </c>
      <c r="B2015">
        <v>65.89</v>
      </c>
      <c r="C2015">
        <v>111.04</v>
      </c>
      <c r="D2015">
        <v>141.15</v>
      </c>
      <c r="E2015">
        <v>70.19</v>
      </c>
      <c r="F2015">
        <v>71.900000000000006</v>
      </c>
      <c r="G2015">
        <v>72.87</v>
      </c>
      <c r="H2015">
        <v>73.52</v>
      </c>
    </row>
    <row r="2016" spans="1:8">
      <c r="A2016" s="3">
        <v>38845</v>
      </c>
      <c r="B2016">
        <v>65.77</v>
      </c>
      <c r="C2016">
        <v>111.88</v>
      </c>
      <c r="D2016">
        <v>145.63</v>
      </c>
      <c r="E2016">
        <v>69.77</v>
      </c>
      <c r="F2016">
        <v>71.31</v>
      </c>
      <c r="G2016">
        <v>72.290000000000006</v>
      </c>
      <c r="H2016">
        <v>72.98</v>
      </c>
    </row>
    <row r="2017" spans="1:8">
      <c r="A2017" s="3">
        <v>38846</v>
      </c>
      <c r="B2017">
        <v>65.430000000000007</v>
      </c>
      <c r="C2017">
        <v>112.29</v>
      </c>
      <c r="D2017">
        <v>155.21</v>
      </c>
      <c r="E2017">
        <v>70.69</v>
      </c>
      <c r="F2017">
        <v>72.22</v>
      </c>
      <c r="G2017">
        <v>73.209999999999994</v>
      </c>
      <c r="H2017">
        <v>73.92</v>
      </c>
    </row>
    <row r="2018" spans="1:8">
      <c r="A2018" s="3">
        <v>38847</v>
      </c>
      <c r="B2018">
        <v>65.67</v>
      </c>
      <c r="C2018">
        <v>114.17</v>
      </c>
      <c r="D2018">
        <v>155.83000000000001</v>
      </c>
      <c r="E2018">
        <v>72.13</v>
      </c>
      <c r="F2018">
        <v>73.569999999999993</v>
      </c>
      <c r="G2018">
        <v>74.540000000000006</v>
      </c>
      <c r="H2018">
        <v>75.23</v>
      </c>
    </row>
    <row r="2019" spans="1:8">
      <c r="A2019" s="3">
        <v>38848</v>
      </c>
      <c r="B2019">
        <v>65.8</v>
      </c>
      <c r="C2019">
        <v>113.75</v>
      </c>
      <c r="D2019">
        <v>154.79</v>
      </c>
      <c r="E2019">
        <v>73.319999999999993</v>
      </c>
      <c r="F2019">
        <v>74.680000000000007</v>
      </c>
      <c r="G2019">
        <v>75.53</v>
      </c>
      <c r="H2019">
        <v>76.13</v>
      </c>
    </row>
    <row r="2020" spans="1:8">
      <c r="A2020" s="3">
        <v>38849</v>
      </c>
      <c r="B2020">
        <v>68.25</v>
      </c>
      <c r="C2020">
        <v>113.96</v>
      </c>
      <c r="D2020">
        <v>153.33000000000001</v>
      </c>
      <c r="E2020">
        <v>72.040000000000006</v>
      </c>
      <c r="F2020">
        <v>73.28</v>
      </c>
      <c r="G2020">
        <v>74.11</v>
      </c>
      <c r="H2020">
        <v>74.73</v>
      </c>
    </row>
    <row r="2021" spans="1:8">
      <c r="A2021" s="3">
        <v>38852</v>
      </c>
      <c r="B2021">
        <v>70.33</v>
      </c>
      <c r="C2021">
        <v>113.13</v>
      </c>
      <c r="D2021">
        <v>150.25</v>
      </c>
      <c r="E2021">
        <v>69.41</v>
      </c>
      <c r="F2021">
        <v>70.47</v>
      </c>
      <c r="G2021">
        <v>71.349999999999994</v>
      </c>
      <c r="H2021">
        <v>72.06</v>
      </c>
    </row>
    <row r="2022" spans="1:8">
      <c r="A2022" s="3">
        <v>38853</v>
      </c>
      <c r="B2022">
        <v>71.67</v>
      </c>
      <c r="C2022">
        <v>113.75</v>
      </c>
      <c r="D2022">
        <v>149.38</v>
      </c>
      <c r="E2022">
        <v>69.53</v>
      </c>
      <c r="F2022">
        <v>70.319999999999993</v>
      </c>
      <c r="G2022">
        <v>71.180000000000007</v>
      </c>
      <c r="H2022">
        <v>71.91</v>
      </c>
    </row>
    <row r="2023" spans="1:8">
      <c r="A2023" s="3">
        <v>38854</v>
      </c>
      <c r="B2023">
        <v>72.23</v>
      </c>
      <c r="C2023">
        <v>114.38</v>
      </c>
      <c r="D2023">
        <v>147.91999999999999</v>
      </c>
      <c r="E2023">
        <v>68.69</v>
      </c>
      <c r="F2023">
        <v>69.42</v>
      </c>
      <c r="G2023">
        <v>70.33</v>
      </c>
      <c r="H2023">
        <v>71.09</v>
      </c>
    </row>
    <row r="2024" spans="1:8">
      <c r="A2024" s="3">
        <v>38855</v>
      </c>
      <c r="B2024">
        <v>72.430000000000007</v>
      </c>
      <c r="C2024">
        <v>110.1</v>
      </c>
      <c r="D2024">
        <v>148.96</v>
      </c>
      <c r="E2024">
        <v>69.45</v>
      </c>
      <c r="F2024">
        <v>70.14</v>
      </c>
      <c r="G2024">
        <v>71.040000000000006</v>
      </c>
      <c r="H2024">
        <v>71.83</v>
      </c>
    </row>
    <row r="2025" spans="1:8">
      <c r="A2025" s="3">
        <v>38856</v>
      </c>
      <c r="B2025">
        <v>72.430000000000007</v>
      </c>
      <c r="C2025">
        <v>108.13</v>
      </c>
      <c r="D2025">
        <v>154.16999999999999</v>
      </c>
      <c r="E2025">
        <v>68.53</v>
      </c>
      <c r="F2025">
        <v>69.290000000000006</v>
      </c>
      <c r="G2025">
        <v>70.14</v>
      </c>
      <c r="H2025">
        <v>70.87</v>
      </c>
    </row>
    <row r="2026" spans="1:8">
      <c r="A2026" s="3">
        <v>38859</v>
      </c>
      <c r="B2026">
        <v>73.53</v>
      </c>
      <c r="C2026">
        <v>107.5</v>
      </c>
      <c r="D2026">
        <v>153.96</v>
      </c>
      <c r="E2026">
        <v>69.23</v>
      </c>
      <c r="F2026">
        <v>69.959999999999994</v>
      </c>
      <c r="G2026">
        <v>70.760000000000005</v>
      </c>
      <c r="H2026">
        <v>71.430000000000007</v>
      </c>
    </row>
    <row r="2027" spans="1:8">
      <c r="A2027" s="3">
        <v>38860</v>
      </c>
      <c r="B2027">
        <v>73.73</v>
      </c>
      <c r="C2027">
        <v>104.79</v>
      </c>
      <c r="D2027">
        <v>156.04</v>
      </c>
      <c r="E2027">
        <v>71.760000000000005</v>
      </c>
      <c r="F2027">
        <v>72.489999999999995</v>
      </c>
      <c r="G2027">
        <v>73.09</v>
      </c>
      <c r="H2027">
        <v>73.59</v>
      </c>
    </row>
    <row r="2028" spans="1:8">
      <c r="A2028" s="3">
        <v>38861</v>
      </c>
      <c r="B2028">
        <v>76.47</v>
      </c>
      <c r="C2028">
        <v>106.25</v>
      </c>
      <c r="D2028">
        <v>156.04</v>
      </c>
      <c r="E2028">
        <v>69.86</v>
      </c>
      <c r="F2028">
        <v>70.61</v>
      </c>
      <c r="G2028">
        <v>71.2</v>
      </c>
      <c r="H2028">
        <v>71.680000000000007</v>
      </c>
    </row>
    <row r="2029" spans="1:8">
      <c r="A2029" s="3">
        <v>38862</v>
      </c>
      <c r="B2029">
        <v>78.33</v>
      </c>
      <c r="C2029">
        <v>100.83</v>
      </c>
      <c r="D2029">
        <v>159.16999999999999</v>
      </c>
      <c r="E2029">
        <v>71.319999999999993</v>
      </c>
      <c r="F2029">
        <v>72.09</v>
      </c>
      <c r="G2029">
        <v>72.66</v>
      </c>
      <c r="H2029">
        <v>73.11</v>
      </c>
    </row>
    <row r="2030" spans="1:8">
      <c r="A2030" s="3">
        <v>38863</v>
      </c>
      <c r="B2030">
        <v>78.83</v>
      </c>
      <c r="C2030">
        <v>100.21</v>
      </c>
      <c r="D2030">
        <v>153.13</v>
      </c>
      <c r="E2030">
        <v>71.37</v>
      </c>
      <c r="F2030">
        <v>72.16</v>
      </c>
      <c r="G2030">
        <v>72.760000000000005</v>
      </c>
      <c r="H2030">
        <v>73.2</v>
      </c>
    </row>
    <row r="2031" spans="1:8">
      <c r="A2031" s="3">
        <v>38867</v>
      </c>
      <c r="B2031">
        <v>79.099999999999994</v>
      </c>
      <c r="C2031">
        <v>100.42</v>
      </c>
      <c r="D2031">
        <v>147.5</v>
      </c>
      <c r="E2031">
        <v>72.03</v>
      </c>
      <c r="F2031">
        <v>72.87</v>
      </c>
      <c r="G2031">
        <v>73.430000000000007</v>
      </c>
      <c r="H2031">
        <v>73.83</v>
      </c>
    </row>
    <row r="2032" spans="1:8">
      <c r="A2032" s="3">
        <v>38868</v>
      </c>
      <c r="B2032">
        <v>82.93</v>
      </c>
      <c r="C2032">
        <v>100.83</v>
      </c>
      <c r="D2032">
        <v>142.91999999999999</v>
      </c>
      <c r="E2032">
        <v>71.290000000000006</v>
      </c>
      <c r="F2032">
        <v>72.290000000000006</v>
      </c>
      <c r="G2032">
        <v>72.89</v>
      </c>
      <c r="H2032">
        <v>73.37</v>
      </c>
    </row>
    <row r="2033" spans="1:8">
      <c r="A2033" s="3">
        <v>38869</v>
      </c>
      <c r="B2033">
        <v>85.71</v>
      </c>
      <c r="C2033">
        <v>101.04</v>
      </c>
      <c r="D2033">
        <v>139.38</v>
      </c>
      <c r="E2033">
        <v>70.34</v>
      </c>
      <c r="F2033">
        <v>71.23</v>
      </c>
      <c r="G2033">
        <v>71.86</v>
      </c>
      <c r="H2033">
        <v>72.37</v>
      </c>
    </row>
    <row r="2034" spans="1:8">
      <c r="A2034" s="3">
        <v>38870</v>
      </c>
      <c r="B2034">
        <v>90.5</v>
      </c>
      <c r="C2034">
        <v>103.33</v>
      </c>
      <c r="D2034">
        <v>141.66999999999999</v>
      </c>
      <c r="E2034">
        <v>72.33</v>
      </c>
      <c r="F2034">
        <v>73.03</v>
      </c>
      <c r="G2034">
        <v>73.61</v>
      </c>
      <c r="H2034">
        <v>74.11</v>
      </c>
    </row>
    <row r="2035" spans="1:8">
      <c r="A2035" s="3">
        <v>38873</v>
      </c>
      <c r="B2035">
        <v>98.5</v>
      </c>
      <c r="C2035">
        <v>102.5</v>
      </c>
      <c r="D2035">
        <v>144.38</v>
      </c>
      <c r="E2035">
        <v>72.599999999999994</v>
      </c>
      <c r="F2035">
        <v>73.34</v>
      </c>
      <c r="G2035">
        <v>74</v>
      </c>
      <c r="H2035">
        <v>74.540000000000006</v>
      </c>
    </row>
    <row r="2036" spans="1:8">
      <c r="A2036" s="3">
        <v>38874</v>
      </c>
      <c r="B2036">
        <v>100.07</v>
      </c>
      <c r="C2036">
        <v>102.08</v>
      </c>
      <c r="D2036">
        <v>143.54</v>
      </c>
      <c r="E2036">
        <v>72.5</v>
      </c>
      <c r="F2036">
        <v>73.11</v>
      </c>
      <c r="G2036">
        <v>73.819999999999993</v>
      </c>
      <c r="H2036">
        <v>74.39</v>
      </c>
    </row>
    <row r="2037" spans="1:8">
      <c r="A2037" s="3">
        <v>38875</v>
      </c>
      <c r="B2037">
        <v>104.83</v>
      </c>
      <c r="C2037">
        <v>101.67</v>
      </c>
      <c r="D2037">
        <v>141.04</v>
      </c>
      <c r="E2037">
        <v>70.819999999999993</v>
      </c>
      <c r="F2037">
        <v>71.5</v>
      </c>
      <c r="G2037">
        <v>72.349999999999994</v>
      </c>
      <c r="H2037">
        <v>73.010000000000005</v>
      </c>
    </row>
    <row r="2038" spans="1:8">
      <c r="A2038" s="3">
        <v>38876</v>
      </c>
      <c r="B2038">
        <v>106.83</v>
      </c>
      <c r="C2038">
        <v>102.29</v>
      </c>
      <c r="D2038">
        <v>135</v>
      </c>
      <c r="E2038">
        <v>70.349999999999994</v>
      </c>
      <c r="F2038">
        <v>71.13</v>
      </c>
      <c r="G2038">
        <v>72.040000000000006</v>
      </c>
      <c r="H2038">
        <v>72.739999999999995</v>
      </c>
    </row>
    <row r="2039" spans="1:8">
      <c r="A2039" s="3">
        <v>38877</v>
      </c>
      <c r="B2039">
        <v>110.54</v>
      </c>
      <c r="C2039">
        <v>103.96</v>
      </c>
      <c r="D2039">
        <v>127.92</v>
      </c>
      <c r="E2039">
        <v>71.63</v>
      </c>
      <c r="F2039">
        <v>72.31</v>
      </c>
      <c r="G2039">
        <v>73.19</v>
      </c>
      <c r="H2039">
        <v>73.83</v>
      </c>
    </row>
    <row r="2040" spans="1:8">
      <c r="A2040" s="3">
        <v>38880</v>
      </c>
      <c r="B2040">
        <v>112.5</v>
      </c>
      <c r="C2040">
        <v>101.88</v>
      </c>
      <c r="D2040">
        <v>112.92</v>
      </c>
      <c r="E2040">
        <v>70.36</v>
      </c>
      <c r="F2040">
        <v>71.09</v>
      </c>
      <c r="G2040">
        <v>71.959999999999994</v>
      </c>
      <c r="H2040">
        <v>72.569999999999993</v>
      </c>
    </row>
    <row r="2041" spans="1:8">
      <c r="A2041" s="3">
        <v>38881</v>
      </c>
      <c r="B2041">
        <v>113.83</v>
      </c>
      <c r="C2041">
        <v>100.83</v>
      </c>
      <c r="D2041">
        <v>110.63</v>
      </c>
      <c r="E2041">
        <v>68.56</v>
      </c>
      <c r="F2041">
        <v>69.290000000000006</v>
      </c>
      <c r="G2041">
        <v>70.11</v>
      </c>
      <c r="H2041">
        <v>70.680000000000007</v>
      </c>
    </row>
    <row r="2042" spans="1:8">
      <c r="A2042" s="3">
        <v>38882</v>
      </c>
      <c r="B2042">
        <v>117.67</v>
      </c>
      <c r="C2042">
        <v>100.21</v>
      </c>
      <c r="D2042">
        <v>108.96</v>
      </c>
      <c r="E2042">
        <v>69.14</v>
      </c>
      <c r="F2042">
        <v>69.62</v>
      </c>
      <c r="G2042">
        <v>70.33</v>
      </c>
      <c r="H2042">
        <v>70.87</v>
      </c>
    </row>
    <row r="2043" spans="1:8">
      <c r="A2043" s="3">
        <v>38883</v>
      </c>
      <c r="B2043">
        <v>119.1</v>
      </c>
      <c r="C2043">
        <v>101.25</v>
      </c>
      <c r="D2043">
        <v>122.29</v>
      </c>
      <c r="E2043">
        <v>69.5</v>
      </c>
      <c r="F2043">
        <v>69.930000000000007</v>
      </c>
      <c r="G2043">
        <v>70.56</v>
      </c>
      <c r="H2043">
        <v>71.06</v>
      </c>
    </row>
    <row r="2044" spans="1:8">
      <c r="A2044" s="3">
        <v>38884</v>
      </c>
      <c r="B2044">
        <v>119.13</v>
      </c>
      <c r="C2044">
        <v>101.04</v>
      </c>
      <c r="D2044">
        <v>128.54</v>
      </c>
      <c r="E2044">
        <v>69.88</v>
      </c>
      <c r="F2044">
        <v>70.2</v>
      </c>
      <c r="G2044">
        <v>70.89</v>
      </c>
      <c r="H2044">
        <v>71.42</v>
      </c>
    </row>
    <row r="2045" spans="1:8">
      <c r="A2045" s="3">
        <v>38887</v>
      </c>
      <c r="B2045">
        <v>118.47</v>
      </c>
      <c r="C2045">
        <v>101.88</v>
      </c>
      <c r="D2045">
        <v>129.58000000000001</v>
      </c>
      <c r="E2045">
        <v>68.98</v>
      </c>
      <c r="F2045">
        <v>69.55</v>
      </c>
      <c r="G2045">
        <v>70.27</v>
      </c>
      <c r="H2045">
        <v>70.83</v>
      </c>
    </row>
    <row r="2046" spans="1:8">
      <c r="A2046" s="3">
        <v>38888</v>
      </c>
      <c r="B2046">
        <v>119.83</v>
      </c>
      <c r="C2046">
        <v>104.79</v>
      </c>
      <c r="D2046">
        <v>141.25</v>
      </c>
      <c r="E2046">
        <v>68.94</v>
      </c>
      <c r="F2046">
        <v>69.34</v>
      </c>
      <c r="G2046">
        <v>70.010000000000005</v>
      </c>
      <c r="H2046">
        <v>70.53</v>
      </c>
    </row>
    <row r="2047" spans="1:8">
      <c r="A2047" s="3">
        <v>38889</v>
      </c>
      <c r="B2047">
        <v>117.17</v>
      </c>
      <c r="C2047">
        <v>105.63</v>
      </c>
      <c r="D2047">
        <v>157.71</v>
      </c>
      <c r="E2047">
        <v>70.33</v>
      </c>
      <c r="F2047">
        <v>71.03</v>
      </c>
      <c r="G2047">
        <v>71.53</v>
      </c>
      <c r="H2047">
        <v>71.97</v>
      </c>
    </row>
    <row r="2048" spans="1:8">
      <c r="A2048" s="3">
        <v>38890</v>
      </c>
      <c r="B2048">
        <v>114.23</v>
      </c>
      <c r="C2048">
        <v>116.67</v>
      </c>
      <c r="D2048">
        <v>177.92</v>
      </c>
      <c r="E2048">
        <v>70.84</v>
      </c>
      <c r="F2048">
        <v>71.73</v>
      </c>
      <c r="G2048">
        <v>72.3</v>
      </c>
      <c r="H2048">
        <v>72.760000000000005</v>
      </c>
    </row>
    <row r="2049" spans="1:8">
      <c r="A2049" s="3">
        <v>38891</v>
      </c>
      <c r="B2049">
        <v>112.43</v>
      </c>
      <c r="C2049">
        <v>120.21</v>
      </c>
      <c r="D2049">
        <v>174.79</v>
      </c>
      <c r="E2049">
        <v>70.87</v>
      </c>
      <c r="F2049">
        <v>71.77</v>
      </c>
      <c r="G2049">
        <v>72.38</v>
      </c>
      <c r="H2049">
        <v>72.87</v>
      </c>
    </row>
    <row r="2050" spans="1:8">
      <c r="A2050" s="3">
        <v>38894</v>
      </c>
      <c r="B2050">
        <v>110.17</v>
      </c>
      <c r="C2050">
        <v>123.75</v>
      </c>
      <c r="D2050">
        <v>170.63</v>
      </c>
      <c r="E2050">
        <v>71.8</v>
      </c>
      <c r="F2050">
        <v>72.739999999999995</v>
      </c>
      <c r="G2050">
        <v>73.36</v>
      </c>
      <c r="H2050">
        <v>73.86</v>
      </c>
    </row>
    <row r="2051" spans="1:8">
      <c r="A2051" s="3">
        <v>38895</v>
      </c>
      <c r="B2051">
        <v>108.57</v>
      </c>
      <c r="C2051">
        <v>125.42</v>
      </c>
      <c r="D2051">
        <v>165.83</v>
      </c>
      <c r="E2051">
        <v>71.92</v>
      </c>
      <c r="F2051">
        <v>72.8</v>
      </c>
      <c r="G2051">
        <v>73.400000000000006</v>
      </c>
      <c r="H2051">
        <v>73.88</v>
      </c>
    </row>
    <row r="2052" spans="1:8">
      <c r="A2052" s="3">
        <v>38896</v>
      </c>
      <c r="B2052">
        <v>104.73</v>
      </c>
      <c r="C2052">
        <v>126.38</v>
      </c>
      <c r="D2052">
        <v>162.5</v>
      </c>
      <c r="E2052">
        <v>72.19</v>
      </c>
      <c r="F2052">
        <v>73.14</v>
      </c>
      <c r="G2052">
        <v>73.75</v>
      </c>
      <c r="H2052">
        <v>74.23</v>
      </c>
    </row>
    <row r="2053" spans="1:8">
      <c r="A2053" s="3">
        <v>38897</v>
      </c>
      <c r="B2053">
        <v>100.57</v>
      </c>
      <c r="C2053">
        <v>126.04</v>
      </c>
      <c r="D2053">
        <v>166.25</v>
      </c>
      <c r="E2053">
        <v>73.52</v>
      </c>
      <c r="F2053">
        <v>74.510000000000005</v>
      </c>
      <c r="G2053">
        <v>75.069999999999993</v>
      </c>
      <c r="H2053">
        <v>75.48</v>
      </c>
    </row>
    <row r="2054" spans="1:8">
      <c r="A2054" s="3">
        <v>38898</v>
      </c>
      <c r="B2054">
        <v>96.83</v>
      </c>
      <c r="C2054">
        <v>124.58</v>
      </c>
      <c r="D2054">
        <v>163.75</v>
      </c>
      <c r="E2054">
        <v>73.930000000000007</v>
      </c>
      <c r="F2054">
        <v>74.81</v>
      </c>
      <c r="G2054">
        <v>75.400000000000006</v>
      </c>
      <c r="H2054">
        <v>75.81</v>
      </c>
    </row>
    <row r="2055" spans="1:8">
      <c r="A2055" s="3">
        <v>38903</v>
      </c>
      <c r="B2055">
        <v>97.33</v>
      </c>
      <c r="C2055">
        <v>118.75</v>
      </c>
      <c r="D2055">
        <v>153.54</v>
      </c>
      <c r="E2055">
        <v>75.19</v>
      </c>
      <c r="F2055">
        <v>76.16</v>
      </c>
      <c r="G2055">
        <v>76.790000000000006</v>
      </c>
      <c r="H2055">
        <v>77.23</v>
      </c>
    </row>
    <row r="2056" spans="1:8">
      <c r="A2056" s="3">
        <v>38904</v>
      </c>
      <c r="B2056">
        <v>104.23</v>
      </c>
      <c r="C2056">
        <v>117.08</v>
      </c>
      <c r="D2056">
        <v>150.63</v>
      </c>
      <c r="E2056">
        <v>75.14</v>
      </c>
      <c r="F2056">
        <v>76.2</v>
      </c>
      <c r="G2056">
        <v>76.83</v>
      </c>
      <c r="H2056">
        <v>77.27</v>
      </c>
    </row>
    <row r="2057" spans="1:8">
      <c r="A2057" s="3">
        <v>38905</v>
      </c>
      <c r="B2057">
        <v>110.5</v>
      </c>
      <c r="C2057">
        <v>117.71</v>
      </c>
      <c r="D2057">
        <v>149.38</v>
      </c>
      <c r="E2057">
        <v>74.09</v>
      </c>
      <c r="F2057">
        <v>75.23</v>
      </c>
      <c r="G2057">
        <v>75.930000000000007</v>
      </c>
      <c r="H2057">
        <v>76.430000000000007</v>
      </c>
    </row>
    <row r="2058" spans="1:8">
      <c r="A2058" s="3">
        <v>38908</v>
      </c>
      <c r="B2058">
        <v>116</v>
      </c>
      <c r="C2058">
        <v>118.75</v>
      </c>
      <c r="D2058">
        <v>150.41999999999999</v>
      </c>
      <c r="E2058">
        <v>73.61</v>
      </c>
      <c r="F2058">
        <v>74.709999999999994</v>
      </c>
      <c r="G2058">
        <v>75.400000000000006</v>
      </c>
      <c r="H2058">
        <v>75.89</v>
      </c>
    </row>
    <row r="2059" spans="1:8">
      <c r="A2059" s="3">
        <v>38909</v>
      </c>
      <c r="B2059">
        <v>118.93</v>
      </c>
      <c r="C2059">
        <v>122.08</v>
      </c>
      <c r="D2059">
        <v>157.29</v>
      </c>
      <c r="E2059">
        <v>74.16</v>
      </c>
      <c r="F2059">
        <v>75.23</v>
      </c>
      <c r="G2059">
        <v>75.900000000000006</v>
      </c>
      <c r="H2059">
        <v>76.349999999999994</v>
      </c>
    </row>
    <row r="2060" spans="1:8">
      <c r="A2060" s="3">
        <v>38910</v>
      </c>
      <c r="B2060">
        <v>119.83</v>
      </c>
      <c r="C2060">
        <v>124.58</v>
      </c>
      <c r="D2060">
        <v>157.08000000000001</v>
      </c>
      <c r="E2060">
        <v>74.95</v>
      </c>
      <c r="F2060">
        <v>76.06</v>
      </c>
      <c r="G2060">
        <v>76.69</v>
      </c>
      <c r="H2060">
        <v>77.12</v>
      </c>
    </row>
    <row r="2061" spans="1:8">
      <c r="A2061" s="3">
        <v>38911</v>
      </c>
      <c r="B2061">
        <v>121.07</v>
      </c>
      <c r="C2061">
        <v>122.71</v>
      </c>
      <c r="D2061">
        <v>155.79</v>
      </c>
      <c r="E2061">
        <v>76.7</v>
      </c>
      <c r="F2061">
        <v>78.239999999999995</v>
      </c>
      <c r="G2061">
        <v>78.849999999999994</v>
      </c>
      <c r="H2061">
        <v>79.27</v>
      </c>
    </row>
    <row r="2062" spans="1:8">
      <c r="A2062" s="3">
        <v>38912</v>
      </c>
      <c r="B2062">
        <v>121.5</v>
      </c>
      <c r="C2062">
        <v>122.71</v>
      </c>
      <c r="D2062">
        <v>154.79</v>
      </c>
      <c r="E2062">
        <v>77.03</v>
      </c>
      <c r="F2062">
        <v>78.709999999999994</v>
      </c>
      <c r="G2062">
        <v>79.319999999999993</v>
      </c>
      <c r="H2062">
        <v>79.709999999999994</v>
      </c>
    </row>
    <row r="2063" spans="1:8">
      <c r="A2063" s="3">
        <v>38915</v>
      </c>
      <c r="B2063">
        <v>124.06</v>
      </c>
      <c r="C2063">
        <v>122.88</v>
      </c>
      <c r="D2063">
        <v>152.97999999999999</v>
      </c>
      <c r="E2063">
        <v>75.3</v>
      </c>
      <c r="F2063">
        <v>76.91</v>
      </c>
      <c r="G2063">
        <v>77.680000000000007</v>
      </c>
      <c r="H2063">
        <v>78.17</v>
      </c>
    </row>
    <row r="2064" spans="1:8">
      <c r="A2064" s="3">
        <v>38916</v>
      </c>
      <c r="B2064">
        <v>139.22</v>
      </c>
      <c r="C2064">
        <v>122.12</v>
      </c>
      <c r="D2064">
        <v>150.38</v>
      </c>
      <c r="E2064">
        <v>73.540000000000006</v>
      </c>
      <c r="F2064">
        <v>75.260000000000005</v>
      </c>
      <c r="G2064">
        <v>76.14</v>
      </c>
      <c r="H2064">
        <v>76.739999999999995</v>
      </c>
    </row>
    <row r="2065" spans="1:8">
      <c r="A2065" s="3">
        <v>38917</v>
      </c>
      <c r="B2065">
        <v>140.63</v>
      </c>
      <c r="C2065">
        <v>119.81</v>
      </c>
      <c r="D2065">
        <v>149.04</v>
      </c>
      <c r="E2065">
        <v>72.66</v>
      </c>
      <c r="F2065">
        <v>74.77</v>
      </c>
      <c r="G2065">
        <v>75.739999999999995</v>
      </c>
      <c r="H2065">
        <v>76.39</v>
      </c>
    </row>
    <row r="2066" spans="1:8">
      <c r="A2066" s="3">
        <v>38918</v>
      </c>
      <c r="B2066">
        <v>141.88</v>
      </c>
      <c r="C2066">
        <v>115.27</v>
      </c>
      <c r="D2066">
        <v>151.91999999999999</v>
      </c>
      <c r="E2066">
        <v>73.08</v>
      </c>
      <c r="F2066">
        <v>74.27</v>
      </c>
      <c r="G2066">
        <v>75.17</v>
      </c>
      <c r="H2066">
        <v>75.81</v>
      </c>
    </row>
    <row r="2067" spans="1:8">
      <c r="A2067" s="3">
        <v>38919</v>
      </c>
      <c r="B2067">
        <v>141.72</v>
      </c>
      <c r="C2067">
        <v>115.58</v>
      </c>
      <c r="D2067">
        <v>154.81</v>
      </c>
      <c r="E2067">
        <v>74.430000000000007</v>
      </c>
      <c r="F2067">
        <v>75.349999999999994</v>
      </c>
      <c r="G2067">
        <v>75.98</v>
      </c>
      <c r="H2067">
        <v>76.44</v>
      </c>
    </row>
    <row r="2068" spans="1:8">
      <c r="A2068" s="3">
        <v>38922</v>
      </c>
      <c r="B2068">
        <v>141.09</v>
      </c>
      <c r="C2068">
        <v>116.73</v>
      </c>
      <c r="D2068">
        <v>158.65</v>
      </c>
      <c r="E2068">
        <v>75.05</v>
      </c>
      <c r="F2068">
        <v>75.98</v>
      </c>
      <c r="G2068">
        <v>76.650000000000006</v>
      </c>
      <c r="H2068">
        <v>77.12</v>
      </c>
    </row>
    <row r="2069" spans="1:8">
      <c r="A2069" s="3">
        <v>38923</v>
      </c>
      <c r="B2069">
        <v>139.53</v>
      </c>
      <c r="C2069">
        <v>122.5</v>
      </c>
      <c r="D2069">
        <v>168.08</v>
      </c>
      <c r="E2069">
        <v>73.75</v>
      </c>
      <c r="F2069">
        <v>74.709999999999994</v>
      </c>
      <c r="G2069">
        <v>75.400000000000006</v>
      </c>
      <c r="H2069">
        <v>75.900000000000006</v>
      </c>
    </row>
    <row r="2070" spans="1:8">
      <c r="A2070" s="3">
        <v>38924</v>
      </c>
      <c r="B2070">
        <v>135.31</v>
      </c>
      <c r="C2070">
        <v>124.81</v>
      </c>
      <c r="D2070">
        <v>164.42</v>
      </c>
      <c r="E2070">
        <v>73.94</v>
      </c>
      <c r="F2070">
        <v>74.989999999999995</v>
      </c>
      <c r="G2070">
        <v>75.73</v>
      </c>
      <c r="H2070">
        <v>76.27</v>
      </c>
    </row>
    <row r="2071" spans="1:8">
      <c r="A2071" s="3">
        <v>38925</v>
      </c>
      <c r="B2071">
        <v>133.13</v>
      </c>
      <c r="C2071">
        <v>124.23</v>
      </c>
      <c r="D2071">
        <v>164.62</v>
      </c>
      <c r="E2071">
        <v>74.540000000000006</v>
      </c>
      <c r="F2071">
        <v>75.7</v>
      </c>
      <c r="G2071">
        <v>76.489999999999995</v>
      </c>
      <c r="H2071">
        <v>77.06</v>
      </c>
    </row>
    <row r="2072" spans="1:8">
      <c r="A2072" s="3">
        <v>38926</v>
      </c>
      <c r="B2072">
        <v>131.25</v>
      </c>
      <c r="C2072">
        <v>122.5</v>
      </c>
      <c r="D2072">
        <v>161.91999999999999</v>
      </c>
      <c r="E2072">
        <v>73.239999999999995</v>
      </c>
      <c r="F2072">
        <v>74.39</v>
      </c>
      <c r="G2072">
        <v>75.180000000000007</v>
      </c>
      <c r="H2072">
        <v>75.760000000000005</v>
      </c>
    </row>
    <row r="2073" spans="1:8">
      <c r="A2073" s="3">
        <v>38929</v>
      </c>
      <c r="B2073">
        <v>129.22</v>
      </c>
      <c r="C2073">
        <v>117.88</v>
      </c>
      <c r="D2073">
        <v>156.54</v>
      </c>
      <c r="E2073">
        <v>74.400000000000006</v>
      </c>
      <c r="F2073">
        <v>75.680000000000007</v>
      </c>
      <c r="G2073">
        <v>76.47</v>
      </c>
      <c r="H2073">
        <v>77.040000000000006</v>
      </c>
    </row>
    <row r="2074" spans="1:8">
      <c r="A2074" s="3">
        <v>38930</v>
      </c>
      <c r="B2074">
        <v>124.91</v>
      </c>
      <c r="C2074">
        <v>115.38</v>
      </c>
      <c r="D2074">
        <v>153.46</v>
      </c>
      <c r="E2074">
        <v>74.91</v>
      </c>
      <c r="F2074">
        <v>76.180000000000007</v>
      </c>
      <c r="G2074">
        <v>76.95</v>
      </c>
      <c r="H2074">
        <v>77.510000000000005</v>
      </c>
    </row>
    <row r="2075" spans="1:8">
      <c r="A2075" s="3">
        <v>38931</v>
      </c>
      <c r="B2075">
        <v>111.09</v>
      </c>
      <c r="C2075">
        <v>116.92</v>
      </c>
      <c r="D2075">
        <v>151.91999999999999</v>
      </c>
      <c r="E2075">
        <v>75.81</v>
      </c>
      <c r="F2075">
        <v>76.900000000000006</v>
      </c>
      <c r="G2075">
        <v>77.569999999999993</v>
      </c>
      <c r="H2075">
        <v>78.08</v>
      </c>
    </row>
    <row r="2076" spans="1:8">
      <c r="A2076" s="3">
        <v>38932</v>
      </c>
      <c r="B2076">
        <v>107.56</v>
      </c>
      <c r="C2076">
        <v>117.69</v>
      </c>
      <c r="D2076">
        <v>152.5</v>
      </c>
      <c r="E2076">
        <v>75.459999999999994</v>
      </c>
      <c r="F2076">
        <v>76.739999999999995</v>
      </c>
      <c r="G2076">
        <v>77.47</v>
      </c>
      <c r="H2076">
        <v>78.02</v>
      </c>
    </row>
    <row r="2077" spans="1:8">
      <c r="A2077" s="3">
        <v>38933</v>
      </c>
      <c r="B2077">
        <v>104.06</v>
      </c>
      <c r="C2077">
        <v>121.35</v>
      </c>
      <c r="D2077">
        <v>151.15</v>
      </c>
      <c r="E2077">
        <v>74.760000000000005</v>
      </c>
      <c r="F2077">
        <v>76.16</v>
      </c>
      <c r="G2077">
        <v>76.97</v>
      </c>
      <c r="H2077">
        <v>77.569999999999993</v>
      </c>
    </row>
    <row r="2078" spans="1:8">
      <c r="A2078" s="3">
        <v>38936</v>
      </c>
      <c r="B2078">
        <v>100.38</v>
      </c>
      <c r="C2078">
        <v>122.31</v>
      </c>
      <c r="D2078">
        <v>153.46</v>
      </c>
      <c r="E2078">
        <v>76.98</v>
      </c>
      <c r="F2078">
        <v>78.42</v>
      </c>
      <c r="G2078">
        <v>79.150000000000006</v>
      </c>
      <c r="H2078">
        <v>79.67</v>
      </c>
    </row>
    <row r="2079" spans="1:8">
      <c r="A2079" s="3">
        <v>38937</v>
      </c>
      <c r="B2079">
        <v>99.69</v>
      </c>
      <c r="C2079">
        <v>120</v>
      </c>
      <c r="D2079">
        <v>158.65</v>
      </c>
      <c r="E2079">
        <v>76.31</v>
      </c>
      <c r="F2079">
        <v>77.72</v>
      </c>
      <c r="G2079">
        <v>78.42</v>
      </c>
      <c r="H2079">
        <v>78.87</v>
      </c>
    </row>
    <row r="2080" spans="1:8">
      <c r="A2080" s="3">
        <v>38938</v>
      </c>
      <c r="B2080">
        <v>109.42</v>
      </c>
      <c r="C2080">
        <v>123.85</v>
      </c>
      <c r="D2080">
        <v>165</v>
      </c>
      <c r="E2080">
        <v>76.349999999999994</v>
      </c>
      <c r="F2080">
        <v>77.53</v>
      </c>
      <c r="G2080">
        <v>78.239999999999995</v>
      </c>
      <c r="H2080">
        <v>78.66</v>
      </c>
    </row>
    <row r="2081" spans="1:8">
      <c r="A2081" s="3">
        <v>38939</v>
      </c>
      <c r="B2081">
        <v>122.97</v>
      </c>
      <c r="C2081">
        <v>130</v>
      </c>
      <c r="D2081">
        <v>192.88</v>
      </c>
      <c r="E2081">
        <v>74</v>
      </c>
      <c r="F2081">
        <v>75.5</v>
      </c>
      <c r="G2081">
        <v>76.36</v>
      </c>
      <c r="H2081">
        <v>76.89</v>
      </c>
    </row>
    <row r="2082" spans="1:8">
      <c r="A2082" s="3">
        <v>38940</v>
      </c>
      <c r="B2082">
        <v>131.25</v>
      </c>
      <c r="C2082">
        <v>134.41999999999999</v>
      </c>
      <c r="D2082">
        <v>195.96</v>
      </c>
      <c r="E2082">
        <v>74.349999999999994</v>
      </c>
      <c r="F2082">
        <v>75.989999999999995</v>
      </c>
      <c r="G2082">
        <v>76.86</v>
      </c>
      <c r="H2082">
        <v>77.430000000000007</v>
      </c>
    </row>
    <row r="2083" spans="1:8">
      <c r="A2083" s="3">
        <v>38943</v>
      </c>
      <c r="B2083">
        <v>135.94</v>
      </c>
      <c r="C2083">
        <v>134.81</v>
      </c>
      <c r="D2083">
        <v>195.58</v>
      </c>
      <c r="E2083">
        <v>73.53</v>
      </c>
      <c r="F2083">
        <v>74.95</v>
      </c>
      <c r="G2083">
        <v>75.819999999999993</v>
      </c>
      <c r="H2083">
        <v>76.45</v>
      </c>
    </row>
    <row r="2084" spans="1:8">
      <c r="A2084" s="3">
        <v>38944</v>
      </c>
      <c r="B2084">
        <v>136.25</v>
      </c>
      <c r="C2084">
        <v>140</v>
      </c>
      <c r="D2084">
        <v>194.81</v>
      </c>
      <c r="E2084">
        <v>73.05</v>
      </c>
      <c r="F2084">
        <v>74.33</v>
      </c>
      <c r="G2084">
        <v>75.19</v>
      </c>
      <c r="H2084">
        <v>75.84</v>
      </c>
    </row>
    <row r="2085" spans="1:8">
      <c r="A2085" s="3">
        <v>38945</v>
      </c>
      <c r="B2085">
        <v>136.88</v>
      </c>
      <c r="C2085">
        <v>140.94</v>
      </c>
      <c r="D2085">
        <v>196.35</v>
      </c>
      <c r="E2085">
        <v>71.89</v>
      </c>
      <c r="F2085">
        <v>73.19</v>
      </c>
      <c r="G2085">
        <v>74.19</v>
      </c>
      <c r="H2085">
        <v>74.959999999999994</v>
      </c>
    </row>
    <row r="2086" spans="1:8">
      <c r="A2086" s="3">
        <v>38946</v>
      </c>
      <c r="B2086">
        <v>135</v>
      </c>
      <c r="C2086">
        <v>140</v>
      </c>
      <c r="D2086">
        <v>186.15</v>
      </c>
      <c r="E2086">
        <v>70.06</v>
      </c>
      <c r="F2086">
        <v>71.48</v>
      </c>
      <c r="G2086">
        <v>72.56</v>
      </c>
      <c r="H2086">
        <v>73.41</v>
      </c>
    </row>
    <row r="2087" spans="1:8">
      <c r="A2087" s="3">
        <v>38947</v>
      </c>
      <c r="B2087">
        <v>130</v>
      </c>
      <c r="C2087">
        <v>139.81</v>
      </c>
      <c r="D2087">
        <v>184.81</v>
      </c>
      <c r="E2087">
        <v>71.14</v>
      </c>
      <c r="F2087">
        <v>72.099999999999994</v>
      </c>
      <c r="G2087">
        <v>73.099999999999994</v>
      </c>
      <c r="H2087">
        <v>73.900000000000006</v>
      </c>
    </row>
    <row r="2088" spans="1:8">
      <c r="A2088" s="3">
        <v>38950</v>
      </c>
      <c r="B2088">
        <v>127.19</v>
      </c>
      <c r="C2088">
        <v>139.81</v>
      </c>
      <c r="D2088">
        <v>189.04</v>
      </c>
      <c r="E2088">
        <v>72.45</v>
      </c>
      <c r="F2088">
        <v>73.3</v>
      </c>
      <c r="G2088">
        <v>74.22</v>
      </c>
      <c r="H2088">
        <v>74.95</v>
      </c>
    </row>
    <row r="2089" spans="1:8">
      <c r="A2089" s="3">
        <v>38951</v>
      </c>
      <c r="B2089">
        <v>124.84</v>
      </c>
      <c r="C2089">
        <v>139.81</v>
      </c>
      <c r="D2089">
        <v>191.35</v>
      </c>
      <c r="E2089">
        <v>72.63</v>
      </c>
      <c r="F2089">
        <v>73.099999999999994</v>
      </c>
      <c r="G2089">
        <v>74.040000000000006</v>
      </c>
      <c r="H2089">
        <v>74.78</v>
      </c>
    </row>
    <row r="2090" spans="1:8">
      <c r="A2090" s="3">
        <v>38952</v>
      </c>
      <c r="B2090">
        <v>124.53</v>
      </c>
      <c r="C2090">
        <v>140.19</v>
      </c>
      <c r="D2090">
        <v>194.81</v>
      </c>
      <c r="E2090">
        <v>71.760000000000005</v>
      </c>
      <c r="F2090">
        <v>72.86</v>
      </c>
      <c r="G2090">
        <v>73.650000000000006</v>
      </c>
      <c r="H2090">
        <v>74.31</v>
      </c>
    </row>
    <row r="2091" spans="1:8">
      <c r="A2091" s="3">
        <v>38953</v>
      </c>
      <c r="B2091">
        <v>124.69</v>
      </c>
      <c r="C2091">
        <v>141.72999999999999</v>
      </c>
      <c r="D2091">
        <v>196.15</v>
      </c>
      <c r="E2091">
        <v>72.36</v>
      </c>
      <c r="F2091">
        <v>73.319999999999993</v>
      </c>
      <c r="G2091">
        <v>74.040000000000006</v>
      </c>
      <c r="H2091">
        <v>74.66</v>
      </c>
    </row>
    <row r="2092" spans="1:8">
      <c r="A2092" s="3">
        <v>38954</v>
      </c>
      <c r="B2092">
        <v>123.75</v>
      </c>
      <c r="C2092">
        <v>146.35</v>
      </c>
      <c r="D2092">
        <v>190.77</v>
      </c>
      <c r="E2092">
        <v>72.510000000000005</v>
      </c>
      <c r="F2092">
        <v>73.44</v>
      </c>
      <c r="G2092">
        <v>74.13</v>
      </c>
      <c r="H2092">
        <v>74.72</v>
      </c>
    </row>
    <row r="2093" spans="1:8">
      <c r="A2093" s="3">
        <v>38958</v>
      </c>
      <c r="B2093">
        <v>120.16</v>
      </c>
      <c r="C2093">
        <v>145.58000000000001</v>
      </c>
      <c r="D2093">
        <v>180.96</v>
      </c>
      <c r="E2093">
        <v>69.709999999999994</v>
      </c>
      <c r="F2093">
        <v>70.86</v>
      </c>
      <c r="G2093">
        <v>71.739999999999995</v>
      </c>
      <c r="H2093">
        <v>72.5</v>
      </c>
    </row>
    <row r="2094" spans="1:8">
      <c r="A2094" s="3">
        <v>38959</v>
      </c>
      <c r="B2094">
        <v>113.13</v>
      </c>
      <c r="C2094">
        <v>144.81</v>
      </c>
      <c r="D2094">
        <v>180.38</v>
      </c>
      <c r="E2094">
        <v>70.03</v>
      </c>
      <c r="F2094">
        <v>71.09</v>
      </c>
      <c r="G2094">
        <v>71.930000000000007</v>
      </c>
      <c r="H2094">
        <v>72.650000000000006</v>
      </c>
    </row>
    <row r="2095" spans="1:8">
      <c r="A2095" s="3">
        <v>38960</v>
      </c>
      <c r="B2095">
        <v>110.16</v>
      </c>
      <c r="C2095">
        <v>143.27000000000001</v>
      </c>
      <c r="D2095">
        <v>178.27</v>
      </c>
      <c r="E2095">
        <v>70.260000000000005</v>
      </c>
      <c r="F2095">
        <v>71.47</v>
      </c>
      <c r="G2095">
        <v>72.3</v>
      </c>
      <c r="H2095">
        <v>73.02</v>
      </c>
    </row>
    <row r="2096" spans="1:8">
      <c r="A2096" s="3">
        <v>38961</v>
      </c>
      <c r="B2096">
        <v>109.53</v>
      </c>
      <c r="C2096">
        <v>143.08000000000001</v>
      </c>
      <c r="D2096">
        <v>175.38</v>
      </c>
      <c r="E2096">
        <v>69.19</v>
      </c>
      <c r="F2096">
        <v>70.37</v>
      </c>
      <c r="G2096">
        <v>71.209999999999994</v>
      </c>
      <c r="H2096">
        <v>71.94</v>
      </c>
    </row>
    <row r="2097" spans="1:8">
      <c r="A2097" s="3">
        <v>38965</v>
      </c>
      <c r="B2097">
        <v>107.66</v>
      </c>
      <c r="C2097">
        <v>140.19</v>
      </c>
      <c r="D2097">
        <v>166.73</v>
      </c>
      <c r="E2097">
        <v>68.599999999999994</v>
      </c>
      <c r="F2097">
        <v>69.77</v>
      </c>
      <c r="G2097">
        <v>70.650000000000006</v>
      </c>
      <c r="H2097">
        <v>71.41</v>
      </c>
    </row>
    <row r="2098" spans="1:8">
      <c r="A2098" s="3">
        <v>38966</v>
      </c>
      <c r="B2098">
        <v>110.63</v>
      </c>
      <c r="C2098">
        <v>135</v>
      </c>
      <c r="D2098">
        <v>156.72999999999999</v>
      </c>
      <c r="E2098">
        <v>67.5</v>
      </c>
      <c r="F2098">
        <v>68.7</v>
      </c>
      <c r="G2098">
        <v>69.599999999999994</v>
      </c>
      <c r="H2098">
        <v>70.37</v>
      </c>
    </row>
    <row r="2099" spans="1:8">
      <c r="A2099" s="3">
        <v>38967</v>
      </c>
      <c r="B2099">
        <v>111.25</v>
      </c>
      <c r="C2099">
        <v>128.46</v>
      </c>
      <c r="D2099">
        <v>144.41999999999999</v>
      </c>
      <c r="E2099">
        <v>67.319999999999993</v>
      </c>
      <c r="F2099">
        <v>68.5</v>
      </c>
      <c r="G2099">
        <v>69.430000000000007</v>
      </c>
      <c r="H2099">
        <v>70.22</v>
      </c>
    </row>
    <row r="2100" spans="1:8">
      <c r="A2100" s="3">
        <v>38968</v>
      </c>
      <c r="B2100">
        <v>112.5</v>
      </c>
      <c r="C2100">
        <v>121.92</v>
      </c>
      <c r="D2100">
        <v>137.5</v>
      </c>
      <c r="E2100">
        <v>66.25</v>
      </c>
      <c r="F2100">
        <v>67.38</v>
      </c>
      <c r="G2100">
        <v>68.33</v>
      </c>
      <c r="H2100">
        <v>69.13</v>
      </c>
    </row>
    <row r="2101" spans="1:8">
      <c r="A2101" s="3">
        <v>38971</v>
      </c>
      <c r="B2101">
        <v>113.28</v>
      </c>
      <c r="C2101">
        <v>115.58</v>
      </c>
      <c r="D2101">
        <v>128.85</v>
      </c>
      <c r="E2101">
        <v>65.61</v>
      </c>
      <c r="F2101">
        <v>66.59</v>
      </c>
      <c r="G2101">
        <v>67.510000000000005</v>
      </c>
      <c r="H2101">
        <v>68.3</v>
      </c>
    </row>
    <row r="2102" spans="1:8">
      <c r="A2102" s="3">
        <v>38972</v>
      </c>
      <c r="B2102">
        <v>112.83</v>
      </c>
      <c r="C2102">
        <v>107.5</v>
      </c>
      <c r="D2102">
        <v>119.38</v>
      </c>
      <c r="E2102">
        <v>63.76</v>
      </c>
      <c r="F2102">
        <v>64.900000000000006</v>
      </c>
      <c r="G2102">
        <v>65.88</v>
      </c>
      <c r="H2102">
        <v>66.69</v>
      </c>
    </row>
    <row r="2103" spans="1:8">
      <c r="A2103" s="3">
        <v>38973</v>
      </c>
      <c r="B2103">
        <v>113.56</v>
      </c>
      <c r="C2103">
        <v>102.31</v>
      </c>
      <c r="D2103">
        <v>116.15</v>
      </c>
      <c r="E2103">
        <v>63.97</v>
      </c>
      <c r="F2103">
        <v>64.98</v>
      </c>
      <c r="G2103">
        <v>65.989999999999995</v>
      </c>
      <c r="H2103">
        <v>66.83</v>
      </c>
    </row>
    <row r="2104" spans="1:8">
      <c r="A2104" s="3">
        <v>38974</v>
      </c>
      <c r="B2104">
        <v>113.09</v>
      </c>
      <c r="C2104">
        <v>96.73</v>
      </c>
      <c r="D2104">
        <v>124.04</v>
      </c>
      <c r="E2104">
        <v>63.22</v>
      </c>
      <c r="F2104">
        <v>64.11</v>
      </c>
      <c r="G2104">
        <v>65.2</v>
      </c>
      <c r="H2104">
        <v>66.12</v>
      </c>
    </row>
    <row r="2105" spans="1:8">
      <c r="A2105" s="3">
        <v>38975</v>
      </c>
      <c r="B2105">
        <v>113.56</v>
      </c>
      <c r="C2105">
        <v>99.42</v>
      </c>
      <c r="D2105">
        <v>127.5</v>
      </c>
      <c r="E2105">
        <v>63.33</v>
      </c>
      <c r="F2105">
        <v>64.02</v>
      </c>
      <c r="G2105">
        <v>65.02</v>
      </c>
      <c r="H2105">
        <v>65.930000000000007</v>
      </c>
    </row>
    <row r="2106" spans="1:8">
      <c r="A2106" s="3">
        <v>38978</v>
      </c>
      <c r="B2106">
        <v>120.63</v>
      </c>
      <c r="C2106">
        <v>100.58</v>
      </c>
      <c r="D2106">
        <v>127.62</v>
      </c>
      <c r="E2106">
        <v>63.8</v>
      </c>
      <c r="F2106">
        <v>64.45</v>
      </c>
      <c r="G2106">
        <v>65.44</v>
      </c>
      <c r="H2106">
        <v>66.33</v>
      </c>
    </row>
    <row r="2107" spans="1:8">
      <c r="A2107" s="3">
        <v>38979</v>
      </c>
      <c r="B2107">
        <v>123.91</v>
      </c>
      <c r="C2107">
        <v>101.35</v>
      </c>
      <c r="D2107">
        <v>130</v>
      </c>
      <c r="E2107">
        <v>61.66</v>
      </c>
      <c r="F2107">
        <v>62.17</v>
      </c>
      <c r="G2107">
        <v>63.25</v>
      </c>
      <c r="H2107">
        <v>64.180000000000007</v>
      </c>
    </row>
    <row r="2108" spans="1:8">
      <c r="A2108" s="3">
        <v>38980</v>
      </c>
      <c r="B2108">
        <v>124.38</v>
      </c>
      <c r="C2108">
        <v>105</v>
      </c>
      <c r="D2108">
        <v>130.38</v>
      </c>
      <c r="E2108">
        <v>60.46</v>
      </c>
      <c r="F2108">
        <v>60.74</v>
      </c>
      <c r="G2108">
        <v>61.72</v>
      </c>
      <c r="H2108">
        <v>62.62</v>
      </c>
    </row>
    <row r="2109" spans="1:8">
      <c r="A2109" s="3">
        <v>38981</v>
      </c>
      <c r="B2109">
        <v>124.53</v>
      </c>
      <c r="C2109">
        <v>105</v>
      </c>
      <c r="D2109">
        <v>130.19</v>
      </c>
      <c r="E2109">
        <v>61.59</v>
      </c>
      <c r="F2109">
        <v>62.53</v>
      </c>
      <c r="G2109">
        <v>63.32</v>
      </c>
      <c r="H2109">
        <v>64.03</v>
      </c>
    </row>
    <row r="2110" spans="1:8">
      <c r="A2110" s="3">
        <v>38982</v>
      </c>
      <c r="B2110">
        <v>123.91</v>
      </c>
      <c r="C2110">
        <v>106.15</v>
      </c>
      <c r="D2110">
        <v>143.08000000000001</v>
      </c>
      <c r="E2110">
        <v>60.55</v>
      </c>
      <c r="F2110">
        <v>61.54</v>
      </c>
      <c r="G2110">
        <v>62.38</v>
      </c>
      <c r="H2110">
        <v>63.11</v>
      </c>
    </row>
    <row r="2111" spans="1:8">
      <c r="A2111" s="3">
        <v>38985</v>
      </c>
      <c r="B2111">
        <v>121.88</v>
      </c>
      <c r="C2111">
        <v>107.6</v>
      </c>
      <c r="D2111">
        <v>144.41999999999999</v>
      </c>
      <c r="E2111">
        <v>61.45</v>
      </c>
      <c r="F2111">
        <v>62.33</v>
      </c>
      <c r="G2111">
        <v>63.1</v>
      </c>
      <c r="H2111">
        <v>63.77</v>
      </c>
    </row>
    <row r="2112" spans="1:8">
      <c r="A2112" s="3">
        <v>38986</v>
      </c>
      <c r="B2112">
        <v>120.94</v>
      </c>
      <c r="C2112">
        <v>110.19</v>
      </c>
      <c r="D2112">
        <v>151.35</v>
      </c>
      <c r="E2112">
        <v>61.01</v>
      </c>
      <c r="F2112">
        <v>61.92</v>
      </c>
      <c r="G2112">
        <v>62.69</v>
      </c>
      <c r="H2112">
        <v>63.34</v>
      </c>
    </row>
    <row r="2113" spans="1:8">
      <c r="A2113" s="3">
        <v>38987</v>
      </c>
      <c r="B2113">
        <v>118.75</v>
      </c>
      <c r="C2113">
        <v>112.5</v>
      </c>
      <c r="D2113">
        <v>156.35</v>
      </c>
      <c r="E2113">
        <v>62.96</v>
      </c>
      <c r="F2113">
        <v>63.86</v>
      </c>
      <c r="G2113">
        <v>64.63</v>
      </c>
      <c r="H2113">
        <v>65.28</v>
      </c>
    </row>
    <row r="2114" spans="1:8">
      <c r="A2114" s="3">
        <v>38988</v>
      </c>
      <c r="B2114">
        <v>112.5</v>
      </c>
      <c r="C2114">
        <v>115.38</v>
      </c>
      <c r="D2114">
        <v>159.22999999999999</v>
      </c>
      <c r="E2114">
        <v>62.76</v>
      </c>
      <c r="F2114">
        <v>63.77</v>
      </c>
      <c r="G2114">
        <v>64.599999999999994</v>
      </c>
      <c r="H2114">
        <v>65.33</v>
      </c>
    </row>
    <row r="2115" spans="1:8">
      <c r="A2115" s="3">
        <v>38989</v>
      </c>
      <c r="B2115">
        <v>108.44</v>
      </c>
      <c r="C2115">
        <v>110.58</v>
      </c>
      <c r="D2115">
        <v>161.54</v>
      </c>
      <c r="E2115">
        <v>62.91</v>
      </c>
      <c r="F2115">
        <v>64.150000000000006</v>
      </c>
      <c r="G2115">
        <v>65.05</v>
      </c>
      <c r="H2115">
        <v>65.83</v>
      </c>
    </row>
    <row r="2116" spans="1:8">
      <c r="A2116" s="3">
        <v>38992</v>
      </c>
      <c r="B2116">
        <v>102.5</v>
      </c>
      <c r="C2116">
        <v>110.58</v>
      </c>
      <c r="D2116">
        <v>161.72999999999999</v>
      </c>
      <c r="E2116">
        <v>61.03</v>
      </c>
      <c r="F2116">
        <v>62.32</v>
      </c>
      <c r="G2116">
        <v>63.36</v>
      </c>
      <c r="H2116">
        <v>64.23</v>
      </c>
    </row>
    <row r="2117" spans="1:8">
      <c r="A2117" s="3">
        <v>38993</v>
      </c>
      <c r="B2117">
        <v>92.97</v>
      </c>
      <c r="C2117">
        <v>110.96</v>
      </c>
      <c r="D2117">
        <v>182.12</v>
      </c>
      <c r="E2117">
        <v>58.68</v>
      </c>
      <c r="F2117">
        <v>60.05</v>
      </c>
      <c r="G2117">
        <v>61.16</v>
      </c>
      <c r="H2117">
        <v>62.1</v>
      </c>
    </row>
    <row r="2118" spans="1:8">
      <c r="A2118" s="3">
        <v>38994</v>
      </c>
      <c r="B2118">
        <v>87.86</v>
      </c>
      <c r="C2118">
        <v>110.19</v>
      </c>
      <c r="D2118">
        <v>182.88</v>
      </c>
      <c r="E2118">
        <v>59.41</v>
      </c>
      <c r="F2118">
        <v>60.74</v>
      </c>
      <c r="G2118">
        <v>61.79</v>
      </c>
      <c r="H2118">
        <v>62.64</v>
      </c>
    </row>
    <row r="2119" spans="1:8">
      <c r="A2119" s="3">
        <v>38995</v>
      </c>
      <c r="B2119">
        <v>85</v>
      </c>
      <c r="C2119">
        <v>106.15</v>
      </c>
      <c r="D2119">
        <v>176.35</v>
      </c>
      <c r="E2119">
        <v>60.03</v>
      </c>
      <c r="F2119">
        <v>61.34</v>
      </c>
      <c r="G2119">
        <v>62.37</v>
      </c>
      <c r="H2119">
        <v>63.17</v>
      </c>
    </row>
    <row r="2120" spans="1:8">
      <c r="A2120" s="3">
        <v>38996</v>
      </c>
      <c r="B2120">
        <v>84.06</v>
      </c>
      <c r="C2120">
        <v>101.54</v>
      </c>
      <c r="D2120">
        <v>177.5</v>
      </c>
      <c r="E2120">
        <v>59.76</v>
      </c>
      <c r="F2120">
        <v>61.17</v>
      </c>
      <c r="G2120">
        <v>62.23</v>
      </c>
      <c r="H2120">
        <v>63.04</v>
      </c>
    </row>
    <row r="2121" spans="1:8">
      <c r="A2121" s="3">
        <v>38999</v>
      </c>
      <c r="B2121">
        <v>79.13</v>
      </c>
      <c r="C2121">
        <v>102.69</v>
      </c>
      <c r="D2121">
        <v>177.69</v>
      </c>
      <c r="E2121">
        <v>59.96</v>
      </c>
      <c r="F2121">
        <v>61.49</v>
      </c>
      <c r="G2121">
        <v>62.58</v>
      </c>
      <c r="H2121">
        <v>63.38</v>
      </c>
    </row>
    <row r="2122" spans="1:8">
      <c r="A2122" s="3">
        <v>39000</v>
      </c>
      <c r="B2122">
        <v>76.78</v>
      </c>
      <c r="C2122">
        <v>100.58</v>
      </c>
      <c r="D2122">
        <v>173.81</v>
      </c>
      <c r="E2122">
        <v>58.52</v>
      </c>
      <c r="F2122">
        <v>60.26</v>
      </c>
      <c r="G2122">
        <v>61.52</v>
      </c>
      <c r="H2122">
        <v>62.44</v>
      </c>
    </row>
    <row r="2123" spans="1:8">
      <c r="A2123" s="3">
        <v>39001</v>
      </c>
      <c r="B2123">
        <v>75.66</v>
      </c>
      <c r="C2123">
        <v>92.88</v>
      </c>
      <c r="D2123">
        <v>168.65</v>
      </c>
      <c r="E2123">
        <v>57.59</v>
      </c>
      <c r="F2123">
        <v>59.45</v>
      </c>
      <c r="G2123">
        <v>60.78</v>
      </c>
      <c r="H2123">
        <v>61.77</v>
      </c>
    </row>
    <row r="2124" spans="1:8">
      <c r="A2124" s="3">
        <v>39002</v>
      </c>
      <c r="B2124">
        <v>74.84</v>
      </c>
      <c r="C2124">
        <v>90.38</v>
      </c>
      <c r="D2124">
        <v>165.38</v>
      </c>
      <c r="E2124">
        <v>57.86</v>
      </c>
      <c r="F2124">
        <v>59.68</v>
      </c>
      <c r="G2124">
        <v>61.08</v>
      </c>
      <c r="H2124">
        <v>62.12</v>
      </c>
    </row>
    <row r="2125" spans="1:8">
      <c r="A2125" s="3">
        <v>39003</v>
      </c>
      <c r="B2125">
        <v>72.97</v>
      </c>
      <c r="C2125">
        <v>92.12</v>
      </c>
      <c r="D2125">
        <v>160.96</v>
      </c>
      <c r="E2125">
        <v>58.57</v>
      </c>
      <c r="F2125">
        <v>60.3</v>
      </c>
      <c r="G2125">
        <v>61.69</v>
      </c>
      <c r="H2125">
        <v>62.68</v>
      </c>
    </row>
    <row r="2126" spans="1:8">
      <c r="A2126" s="3">
        <v>39006</v>
      </c>
      <c r="B2126">
        <v>72.34</v>
      </c>
      <c r="C2126">
        <v>95.19</v>
      </c>
      <c r="D2126">
        <v>136.15</v>
      </c>
      <c r="E2126">
        <v>59.94</v>
      </c>
      <c r="F2126">
        <v>61.57</v>
      </c>
      <c r="G2126">
        <v>62.93</v>
      </c>
      <c r="H2126">
        <v>63.91</v>
      </c>
    </row>
    <row r="2127" spans="1:8">
      <c r="A2127" s="3">
        <v>39007</v>
      </c>
      <c r="B2127">
        <v>72.97</v>
      </c>
      <c r="C2127">
        <v>99.04</v>
      </c>
      <c r="D2127">
        <v>139.41999999999999</v>
      </c>
      <c r="E2127">
        <v>58.93</v>
      </c>
      <c r="F2127">
        <v>60.66</v>
      </c>
      <c r="G2127">
        <v>62.13</v>
      </c>
      <c r="H2127">
        <v>63.16</v>
      </c>
    </row>
    <row r="2128" spans="1:8">
      <c r="A2128" s="3">
        <v>39008</v>
      </c>
      <c r="B2128">
        <v>73.75</v>
      </c>
      <c r="C2128">
        <v>101.35</v>
      </c>
      <c r="D2128">
        <v>148.27000000000001</v>
      </c>
      <c r="E2128">
        <v>57.65</v>
      </c>
      <c r="F2128">
        <v>59.3</v>
      </c>
      <c r="G2128">
        <v>60.77</v>
      </c>
      <c r="H2128">
        <v>61.88</v>
      </c>
    </row>
    <row r="2129" spans="1:8">
      <c r="A2129" s="3">
        <v>39009</v>
      </c>
      <c r="B2129">
        <v>74.22</v>
      </c>
      <c r="C2129">
        <v>101.92</v>
      </c>
      <c r="D2129">
        <v>148.08000000000001</v>
      </c>
      <c r="E2129">
        <v>58.5</v>
      </c>
      <c r="F2129">
        <v>60.5</v>
      </c>
      <c r="G2129">
        <v>61.88</v>
      </c>
      <c r="H2129">
        <v>62.86</v>
      </c>
    </row>
    <row r="2130" spans="1:8">
      <c r="A2130" s="3">
        <v>39010</v>
      </c>
      <c r="B2130">
        <v>74.78</v>
      </c>
      <c r="C2130">
        <v>103.65</v>
      </c>
      <c r="D2130">
        <v>165.38</v>
      </c>
      <c r="E2130">
        <v>56.82</v>
      </c>
      <c r="F2130">
        <v>59.33</v>
      </c>
      <c r="G2130">
        <v>60.91</v>
      </c>
      <c r="H2130">
        <v>62.07</v>
      </c>
    </row>
    <row r="2131" spans="1:8">
      <c r="A2131" s="3">
        <v>39013</v>
      </c>
      <c r="B2131">
        <v>74.66</v>
      </c>
      <c r="C2131">
        <v>106.23</v>
      </c>
      <c r="D2131">
        <v>163.08000000000001</v>
      </c>
      <c r="E2131">
        <v>58.81</v>
      </c>
      <c r="F2131">
        <v>60.48</v>
      </c>
      <c r="G2131">
        <v>61.66</v>
      </c>
      <c r="H2131">
        <v>62.54</v>
      </c>
    </row>
    <row r="2132" spans="1:8">
      <c r="A2132" s="3">
        <v>39014</v>
      </c>
      <c r="B2132">
        <v>74.12</v>
      </c>
      <c r="C2132">
        <v>110.19</v>
      </c>
      <c r="D2132">
        <v>157.69</v>
      </c>
      <c r="E2132">
        <v>59.35</v>
      </c>
      <c r="F2132">
        <v>61.07</v>
      </c>
      <c r="G2132">
        <v>62.23</v>
      </c>
      <c r="H2132">
        <v>63.09</v>
      </c>
    </row>
    <row r="2133" spans="1:8">
      <c r="A2133" s="3">
        <v>39015</v>
      </c>
      <c r="B2133">
        <v>73.91</v>
      </c>
      <c r="C2133">
        <v>112.5</v>
      </c>
      <c r="D2133">
        <v>149.22999999999999</v>
      </c>
      <c r="E2133">
        <v>61.4</v>
      </c>
      <c r="F2133">
        <v>63.07</v>
      </c>
      <c r="G2133">
        <v>64.2</v>
      </c>
      <c r="H2133">
        <v>65.03</v>
      </c>
    </row>
    <row r="2134" spans="1:8">
      <c r="A2134" s="3">
        <v>39016</v>
      </c>
      <c r="B2134">
        <v>74.069999999999993</v>
      </c>
      <c r="C2134">
        <v>109.58</v>
      </c>
      <c r="D2134">
        <v>132.33000000000001</v>
      </c>
      <c r="E2134">
        <v>60.36</v>
      </c>
      <c r="F2134">
        <v>61.99</v>
      </c>
      <c r="G2134">
        <v>63.12</v>
      </c>
      <c r="H2134">
        <v>63.95</v>
      </c>
    </row>
    <row r="2135" spans="1:8">
      <c r="A2135" s="3">
        <v>39017</v>
      </c>
      <c r="B2135">
        <v>72.19</v>
      </c>
      <c r="C2135">
        <v>105.77</v>
      </c>
      <c r="D2135">
        <v>126.54</v>
      </c>
      <c r="E2135">
        <v>60.75</v>
      </c>
      <c r="F2135">
        <v>62.53</v>
      </c>
      <c r="G2135">
        <v>63.72</v>
      </c>
      <c r="H2135">
        <v>64.61</v>
      </c>
    </row>
    <row r="2136" spans="1:8">
      <c r="A2136" s="3">
        <v>39020</v>
      </c>
      <c r="B2136">
        <v>71.56</v>
      </c>
      <c r="C2136">
        <v>102.12</v>
      </c>
      <c r="D2136">
        <v>125.58</v>
      </c>
      <c r="E2136">
        <v>58.36</v>
      </c>
      <c r="F2136">
        <v>60.24</v>
      </c>
      <c r="G2136">
        <v>61.52</v>
      </c>
      <c r="H2136">
        <v>62.49</v>
      </c>
    </row>
    <row r="2137" spans="1:8">
      <c r="A2137" s="3">
        <v>39021</v>
      </c>
      <c r="B2137">
        <v>70.94</v>
      </c>
      <c r="C2137">
        <v>99.62</v>
      </c>
      <c r="D2137">
        <v>125.96</v>
      </c>
      <c r="E2137">
        <v>58.73</v>
      </c>
      <c r="F2137">
        <v>60.61</v>
      </c>
      <c r="G2137">
        <v>61.9</v>
      </c>
      <c r="H2137">
        <v>62.9</v>
      </c>
    </row>
    <row r="2138" spans="1:8">
      <c r="A2138" s="3">
        <v>39022</v>
      </c>
      <c r="B2138">
        <v>69.81</v>
      </c>
      <c r="C2138">
        <v>98.65</v>
      </c>
      <c r="D2138">
        <v>124.81</v>
      </c>
      <c r="E2138">
        <v>58.71</v>
      </c>
      <c r="F2138">
        <v>60.55</v>
      </c>
      <c r="G2138">
        <v>61.84</v>
      </c>
      <c r="H2138">
        <v>62.84</v>
      </c>
    </row>
    <row r="2139" spans="1:8">
      <c r="A2139" s="3">
        <v>39023</v>
      </c>
      <c r="B2139">
        <v>70.16</v>
      </c>
      <c r="C2139">
        <v>95.19</v>
      </c>
      <c r="D2139">
        <v>120.65</v>
      </c>
      <c r="E2139">
        <v>57.88</v>
      </c>
      <c r="F2139">
        <v>59.62</v>
      </c>
      <c r="G2139">
        <v>60.89</v>
      </c>
      <c r="H2139">
        <v>61.89</v>
      </c>
    </row>
    <row r="2140" spans="1:8">
      <c r="A2140" s="3">
        <v>39024</v>
      </c>
      <c r="B2140">
        <v>69.41</v>
      </c>
      <c r="C2140">
        <v>94.42</v>
      </c>
      <c r="D2140">
        <v>116.54</v>
      </c>
      <c r="E2140">
        <v>59.14</v>
      </c>
      <c r="F2140">
        <v>60.88</v>
      </c>
      <c r="G2140">
        <v>62.1</v>
      </c>
      <c r="H2140">
        <v>63.08</v>
      </c>
    </row>
    <row r="2141" spans="1:8">
      <c r="A2141" s="3">
        <v>39027</v>
      </c>
      <c r="B2141">
        <v>69.56</v>
      </c>
      <c r="C2141">
        <v>94.04</v>
      </c>
      <c r="D2141">
        <v>115.19</v>
      </c>
      <c r="E2141">
        <v>60.02</v>
      </c>
      <c r="F2141">
        <v>61.75</v>
      </c>
      <c r="G2141">
        <v>62.99</v>
      </c>
      <c r="H2141">
        <v>63.98</v>
      </c>
    </row>
    <row r="2142" spans="1:8">
      <c r="A2142" s="3">
        <v>39028</v>
      </c>
      <c r="B2142">
        <v>70.66</v>
      </c>
      <c r="C2142">
        <v>92.31</v>
      </c>
      <c r="D2142">
        <v>108.46</v>
      </c>
      <c r="E2142">
        <v>58.93</v>
      </c>
      <c r="F2142">
        <v>60.62</v>
      </c>
      <c r="G2142">
        <v>61.84</v>
      </c>
      <c r="H2142">
        <v>62.81</v>
      </c>
    </row>
    <row r="2143" spans="1:8">
      <c r="A2143" s="3">
        <v>39029</v>
      </c>
      <c r="B2143">
        <v>72.22</v>
      </c>
      <c r="C2143">
        <v>90.58</v>
      </c>
      <c r="D2143">
        <v>105.88</v>
      </c>
      <c r="E2143">
        <v>59.83</v>
      </c>
      <c r="F2143">
        <v>61.55</v>
      </c>
      <c r="G2143">
        <v>62.77</v>
      </c>
      <c r="H2143">
        <v>63.71</v>
      </c>
    </row>
    <row r="2144" spans="1:8">
      <c r="A2144" s="3">
        <v>39030</v>
      </c>
      <c r="B2144">
        <v>73.59</v>
      </c>
      <c r="C2144">
        <v>88.85</v>
      </c>
      <c r="D2144">
        <v>110.5</v>
      </c>
      <c r="E2144">
        <v>61.16</v>
      </c>
      <c r="F2144">
        <v>63.06</v>
      </c>
      <c r="G2144">
        <v>64.33</v>
      </c>
      <c r="H2144">
        <v>65.25</v>
      </c>
    </row>
    <row r="2145" spans="1:8">
      <c r="A2145" s="3">
        <v>39031</v>
      </c>
      <c r="B2145">
        <v>73.77</v>
      </c>
      <c r="C2145">
        <v>89.42</v>
      </c>
      <c r="D2145">
        <v>111.35</v>
      </c>
      <c r="E2145">
        <v>59.59</v>
      </c>
      <c r="F2145">
        <v>61.54</v>
      </c>
      <c r="G2145">
        <v>62.88</v>
      </c>
      <c r="H2145">
        <v>63.83</v>
      </c>
    </row>
    <row r="2146" spans="1:8">
      <c r="A2146" s="3">
        <v>39034</v>
      </c>
      <c r="B2146">
        <v>73.84</v>
      </c>
      <c r="C2146">
        <v>89.42</v>
      </c>
      <c r="D2146">
        <v>112.12</v>
      </c>
      <c r="E2146">
        <v>58.58</v>
      </c>
      <c r="F2146">
        <v>60.59</v>
      </c>
      <c r="G2146">
        <v>62.04</v>
      </c>
      <c r="H2146">
        <v>63.04</v>
      </c>
    </row>
    <row r="2147" spans="1:8">
      <c r="A2147" s="3">
        <v>39035</v>
      </c>
      <c r="B2147">
        <v>73.69</v>
      </c>
      <c r="C2147">
        <v>90.19</v>
      </c>
      <c r="D2147">
        <v>113.27</v>
      </c>
      <c r="E2147">
        <v>58.28</v>
      </c>
      <c r="F2147">
        <v>60.18</v>
      </c>
      <c r="G2147">
        <v>61.62</v>
      </c>
      <c r="H2147">
        <v>62.62</v>
      </c>
    </row>
    <row r="2148" spans="1:8">
      <c r="A2148" s="3">
        <v>39036</v>
      </c>
      <c r="B2148">
        <v>73.27</v>
      </c>
      <c r="C2148">
        <v>90</v>
      </c>
      <c r="D2148">
        <v>113.46</v>
      </c>
      <c r="E2148">
        <v>58.76</v>
      </c>
      <c r="F2148">
        <v>60.72</v>
      </c>
      <c r="G2148">
        <v>62.14</v>
      </c>
      <c r="H2148">
        <v>63.16</v>
      </c>
    </row>
    <row r="2149" spans="1:8">
      <c r="A2149" s="3">
        <v>39037</v>
      </c>
      <c r="B2149">
        <v>73.22</v>
      </c>
      <c r="C2149">
        <v>92.31</v>
      </c>
      <c r="D2149">
        <v>119.04</v>
      </c>
      <c r="E2149">
        <v>56.26</v>
      </c>
      <c r="F2149">
        <v>58.57</v>
      </c>
      <c r="G2149">
        <v>60.09</v>
      </c>
      <c r="H2149">
        <v>61.21</v>
      </c>
    </row>
    <row r="2150" spans="1:8">
      <c r="A2150" s="3">
        <v>39038</v>
      </c>
      <c r="B2150">
        <v>69.94</v>
      </c>
      <c r="C2150">
        <v>92.81</v>
      </c>
      <c r="D2150">
        <v>122.31</v>
      </c>
      <c r="E2150">
        <v>55.81</v>
      </c>
      <c r="F2150">
        <v>58.97</v>
      </c>
      <c r="G2150">
        <v>60.54</v>
      </c>
      <c r="H2150">
        <v>61.7</v>
      </c>
    </row>
    <row r="2151" spans="1:8">
      <c r="A2151" s="3">
        <v>39041</v>
      </c>
      <c r="B2151">
        <v>68.84</v>
      </c>
      <c r="C2151">
        <v>91.85</v>
      </c>
      <c r="D2151">
        <v>125.48</v>
      </c>
      <c r="E2151">
        <v>58.8</v>
      </c>
      <c r="F2151">
        <v>60.28</v>
      </c>
      <c r="G2151">
        <v>61.47</v>
      </c>
      <c r="H2151">
        <v>62.43</v>
      </c>
    </row>
    <row r="2152" spans="1:8">
      <c r="A2152" s="3">
        <v>39042</v>
      </c>
      <c r="B2152">
        <v>68</v>
      </c>
      <c r="C2152">
        <v>90</v>
      </c>
      <c r="D2152">
        <v>132.31</v>
      </c>
      <c r="E2152">
        <v>60.17</v>
      </c>
      <c r="F2152">
        <v>61.54</v>
      </c>
      <c r="G2152">
        <v>62.64</v>
      </c>
      <c r="H2152">
        <v>63.54</v>
      </c>
    </row>
    <row r="2153" spans="1:8">
      <c r="A2153" s="3">
        <v>39043</v>
      </c>
      <c r="B2153">
        <v>67.66</v>
      </c>
      <c r="C2153">
        <v>90.96</v>
      </c>
      <c r="D2153">
        <v>144.41999999999999</v>
      </c>
      <c r="E2153">
        <v>59.24</v>
      </c>
      <c r="F2153">
        <v>60.74</v>
      </c>
      <c r="G2153">
        <v>61.89</v>
      </c>
      <c r="H2153">
        <v>62.82</v>
      </c>
    </row>
    <row r="2154" spans="1:8">
      <c r="A2154" s="3">
        <v>39048</v>
      </c>
      <c r="B2154">
        <v>60.17</v>
      </c>
      <c r="C2154">
        <v>90.65</v>
      </c>
      <c r="D2154">
        <v>149.04</v>
      </c>
      <c r="E2154">
        <v>60.32</v>
      </c>
      <c r="F2154">
        <v>61.69</v>
      </c>
      <c r="G2154">
        <v>62.72</v>
      </c>
      <c r="H2154">
        <v>63.58</v>
      </c>
    </row>
    <row r="2155" spans="1:8">
      <c r="A2155" s="3">
        <v>39049</v>
      </c>
      <c r="B2155">
        <v>57.97</v>
      </c>
      <c r="C2155">
        <v>90</v>
      </c>
      <c r="D2155">
        <v>148.27000000000001</v>
      </c>
      <c r="E2155">
        <v>60.99</v>
      </c>
      <c r="F2155">
        <v>62.39</v>
      </c>
      <c r="G2155">
        <v>63.34</v>
      </c>
      <c r="H2155">
        <v>64.099999999999994</v>
      </c>
    </row>
    <row r="2156" spans="1:8">
      <c r="A2156" s="3">
        <v>39050</v>
      </c>
      <c r="B2156">
        <v>56.09</v>
      </c>
      <c r="C2156">
        <v>89.81</v>
      </c>
      <c r="D2156">
        <v>141.91999999999999</v>
      </c>
      <c r="E2156">
        <v>62.46</v>
      </c>
      <c r="F2156">
        <v>63.82</v>
      </c>
      <c r="G2156">
        <v>64.73</v>
      </c>
      <c r="H2156">
        <v>65.459999999999994</v>
      </c>
    </row>
    <row r="2157" spans="1:8">
      <c r="A2157" s="3">
        <v>39051</v>
      </c>
      <c r="B2157">
        <v>55.47</v>
      </c>
      <c r="C2157">
        <v>89.23</v>
      </c>
      <c r="D2157">
        <v>135.58000000000001</v>
      </c>
      <c r="E2157">
        <v>63.13</v>
      </c>
      <c r="F2157">
        <v>64.62</v>
      </c>
      <c r="G2157">
        <v>65.56</v>
      </c>
      <c r="H2157">
        <v>66.27</v>
      </c>
    </row>
    <row r="2158" spans="1:8">
      <c r="A2158" s="3">
        <v>39052</v>
      </c>
      <c r="B2158">
        <v>55.47</v>
      </c>
      <c r="C2158">
        <v>87.08</v>
      </c>
      <c r="D2158">
        <v>119.23</v>
      </c>
      <c r="E2158">
        <v>63.43</v>
      </c>
      <c r="F2158">
        <v>65.010000000000005</v>
      </c>
      <c r="G2158">
        <v>66.069999999999993</v>
      </c>
      <c r="H2158">
        <v>66.83</v>
      </c>
    </row>
    <row r="2159" spans="1:8">
      <c r="A2159" s="3">
        <v>39055</v>
      </c>
      <c r="B2159">
        <v>57.03</v>
      </c>
      <c r="C2159">
        <v>86.35</v>
      </c>
      <c r="D2159">
        <v>113.08</v>
      </c>
      <c r="E2159">
        <v>62.44</v>
      </c>
      <c r="F2159">
        <v>64.03</v>
      </c>
      <c r="G2159">
        <v>65.150000000000006</v>
      </c>
      <c r="H2159">
        <v>65.989999999999995</v>
      </c>
    </row>
    <row r="2160" spans="1:8">
      <c r="A2160" s="3">
        <v>39056</v>
      </c>
      <c r="B2160">
        <v>59.17</v>
      </c>
      <c r="C2160">
        <v>82.12</v>
      </c>
      <c r="D2160">
        <v>111.73</v>
      </c>
      <c r="E2160">
        <v>62.43</v>
      </c>
      <c r="F2160">
        <v>63.92</v>
      </c>
      <c r="G2160">
        <v>64.98</v>
      </c>
      <c r="H2160">
        <v>65.790000000000006</v>
      </c>
    </row>
    <row r="2161" spans="1:8">
      <c r="A2161" s="3">
        <v>39057</v>
      </c>
      <c r="B2161">
        <v>61.19</v>
      </c>
      <c r="C2161">
        <v>81.77</v>
      </c>
      <c r="D2161">
        <v>110.77</v>
      </c>
      <c r="E2161">
        <v>62.19</v>
      </c>
      <c r="F2161">
        <v>63.52</v>
      </c>
      <c r="G2161">
        <v>64.52</v>
      </c>
      <c r="H2161">
        <v>65.3</v>
      </c>
    </row>
    <row r="2162" spans="1:8">
      <c r="A2162" s="3">
        <v>39058</v>
      </c>
      <c r="B2162">
        <v>63.83</v>
      </c>
      <c r="C2162">
        <v>81.150000000000006</v>
      </c>
      <c r="D2162">
        <v>109.81</v>
      </c>
      <c r="E2162">
        <v>62.49</v>
      </c>
      <c r="F2162">
        <v>63.38</v>
      </c>
      <c r="G2162">
        <v>64.22</v>
      </c>
      <c r="H2162">
        <v>64.930000000000007</v>
      </c>
    </row>
    <row r="2163" spans="1:8">
      <c r="A2163" s="3">
        <v>39059</v>
      </c>
      <c r="B2163">
        <v>64.22</v>
      </c>
      <c r="C2163">
        <v>80.540000000000006</v>
      </c>
      <c r="D2163">
        <v>110.19</v>
      </c>
      <c r="E2163">
        <v>62.03</v>
      </c>
      <c r="F2163">
        <v>63.09</v>
      </c>
      <c r="G2163">
        <v>63.91</v>
      </c>
      <c r="H2163">
        <v>64.58</v>
      </c>
    </row>
    <row r="2164" spans="1:8">
      <c r="A2164" s="3">
        <v>39062</v>
      </c>
      <c r="B2164">
        <v>63.34</v>
      </c>
      <c r="C2164">
        <v>75.58</v>
      </c>
      <c r="D2164">
        <v>108.08</v>
      </c>
      <c r="E2164">
        <v>61.22</v>
      </c>
      <c r="F2164">
        <v>62.36</v>
      </c>
      <c r="G2164">
        <v>63.29</v>
      </c>
      <c r="H2164">
        <v>64</v>
      </c>
    </row>
    <row r="2165" spans="1:8">
      <c r="A2165" s="3">
        <v>39063</v>
      </c>
      <c r="B2165">
        <v>61.78</v>
      </c>
      <c r="C2165">
        <v>73.459999999999994</v>
      </c>
      <c r="D2165">
        <v>119.23</v>
      </c>
      <c r="E2165">
        <v>61.02</v>
      </c>
      <c r="F2165">
        <v>61.99</v>
      </c>
      <c r="G2165">
        <v>62.92</v>
      </c>
      <c r="H2165">
        <v>63.63</v>
      </c>
    </row>
    <row r="2166" spans="1:8">
      <c r="A2166" s="3">
        <v>39064</v>
      </c>
      <c r="B2166">
        <v>60.94</v>
      </c>
      <c r="C2166">
        <v>73.099999999999994</v>
      </c>
      <c r="D2166">
        <v>135</v>
      </c>
      <c r="E2166">
        <v>61.37</v>
      </c>
      <c r="F2166">
        <v>62.17</v>
      </c>
      <c r="G2166">
        <v>63.05</v>
      </c>
      <c r="H2166">
        <v>63.72</v>
      </c>
    </row>
    <row r="2167" spans="1:8">
      <c r="A2167" s="3">
        <v>39065</v>
      </c>
      <c r="B2167">
        <v>61.5</v>
      </c>
      <c r="C2167">
        <v>78.459999999999994</v>
      </c>
      <c r="D2167">
        <v>166.15</v>
      </c>
      <c r="E2167">
        <v>62.51</v>
      </c>
      <c r="F2167">
        <v>63.33</v>
      </c>
      <c r="G2167">
        <v>64.22</v>
      </c>
      <c r="H2167">
        <v>64.87</v>
      </c>
    </row>
    <row r="2168" spans="1:8">
      <c r="A2168" s="3">
        <v>39066</v>
      </c>
      <c r="B2168">
        <v>60.63</v>
      </c>
      <c r="C2168">
        <v>95.77</v>
      </c>
      <c r="D2168">
        <v>167.88</v>
      </c>
      <c r="E2168">
        <v>63.43</v>
      </c>
      <c r="F2168">
        <v>64.09</v>
      </c>
      <c r="G2168">
        <v>64.89</v>
      </c>
      <c r="H2168">
        <v>65.489999999999995</v>
      </c>
    </row>
    <row r="2169" spans="1:8">
      <c r="A2169" s="3">
        <v>39069</v>
      </c>
      <c r="B2169">
        <v>60.56</v>
      </c>
      <c r="C2169">
        <v>98.85</v>
      </c>
      <c r="D2169">
        <v>162.69</v>
      </c>
      <c r="E2169">
        <v>62.21</v>
      </c>
      <c r="F2169">
        <v>62.79</v>
      </c>
      <c r="G2169">
        <v>63.61</v>
      </c>
      <c r="H2169">
        <v>64.209999999999994</v>
      </c>
    </row>
    <row r="2170" spans="1:8">
      <c r="A2170" s="3">
        <v>39070</v>
      </c>
      <c r="B2170">
        <v>60.56</v>
      </c>
      <c r="C2170">
        <v>99.48</v>
      </c>
      <c r="D2170">
        <v>166.85</v>
      </c>
      <c r="E2170">
        <v>63.15</v>
      </c>
      <c r="F2170">
        <v>63.46</v>
      </c>
      <c r="G2170">
        <v>64.290000000000006</v>
      </c>
      <c r="H2170">
        <v>64.89</v>
      </c>
    </row>
    <row r="2171" spans="1:8">
      <c r="A2171" s="3">
        <v>39071</v>
      </c>
      <c r="B2171">
        <v>59.69</v>
      </c>
      <c r="C2171">
        <v>99.88</v>
      </c>
      <c r="D2171">
        <v>159.85</v>
      </c>
      <c r="E2171">
        <v>63.72</v>
      </c>
      <c r="F2171">
        <v>64.77</v>
      </c>
      <c r="G2171">
        <v>65.52</v>
      </c>
      <c r="H2171">
        <v>66.12</v>
      </c>
    </row>
    <row r="2172" spans="1:8">
      <c r="A2172" s="3">
        <v>39072</v>
      </c>
      <c r="B2172">
        <v>59.38</v>
      </c>
      <c r="C2172">
        <v>99.12</v>
      </c>
      <c r="D2172">
        <v>161.91999999999999</v>
      </c>
      <c r="E2172">
        <v>62.66</v>
      </c>
      <c r="F2172">
        <v>63.78</v>
      </c>
      <c r="G2172">
        <v>64.650000000000006</v>
      </c>
      <c r="H2172">
        <v>65.36</v>
      </c>
    </row>
    <row r="2173" spans="1:8">
      <c r="A2173" s="3">
        <v>39073</v>
      </c>
      <c r="B2173">
        <v>59.47</v>
      </c>
      <c r="C2173">
        <v>99.5</v>
      </c>
      <c r="D2173">
        <v>159.22999999999999</v>
      </c>
      <c r="E2173">
        <v>62.41</v>
      </c>
      <c r="F2173">
        <v>63.53</v>
      </c>
      <c r="G2173">
        <v>64.400000000000006</v>
      </c>
      <c r="H2173">
        <v>65.11</v>
      </c>
    </row>
    <row r="2174" spans="1:8">
      <c r="A2174" s="3">
        <v>39085</v>
      </c>
      <c r="B2174">
        <v>53.75</v>
      </c>
      <c r="C2174">
        <v>80.58</v>
      </c>
      <c r="D2174">
        <v>140</v>
      </c>
      <c r="E2174">
        <v>58.32</v>
      </c>
      <c r="F2174">
        <v>59.41</v>
      </c>
      <c r="G2174">
        <v>60.34</v>
      </c>
      <c r="H2174">
        <v>61.05</v>
      </c>
    </row>
    <row r="2175" spans="1:8">
      <c r="A2175" s="3">
        <v>39086</v>
      </c>
      <c r="B2175">
        <v>52.03</v>
      </c>
      <c r="C2175">
        <v>80.77</v>
      </c>
      <c r="D2175">
        <v>138.65</v>
      </c>
      <c r="E2175">
        <v>55.59</v>
      </c>
      <c r="F2175">
        <v>56.64</v>
      </c>
      <c r="G2175">
        <v>57.6</v>
      </c>
      <c r="H2175">
        <v>58.38</v>
      </c>
    </row>
    <row r="2176" spans="1:8">
      <c r="A2176" s="3">
        <v>39087</v>
      </c>
      <c r="B2176">
        <v>52.16</v>
      </c>
      <c r="C2176">
        <v>83.85</v>
      </c>
      <c r="D2176">
        <v>131.15</v>
      </c>
      <c r="E2176">
        <v>56.31</v>
      </c>
      <c r="F2176">
        <v>57.39</v>
      </c>
      <c r="G2176">
        <v>58.35</v>
      </c>
      <c r="H2176">
        <v>59.18</v>
      </c>
    </row>
    <row r="2177" spans="1:8">
      <c r="A2177" s="3">
        <v>39090</v>
      </c>
      <c r="B2177">
        <v>52</v>
      </c>
      <c r="C2177">
        <v>82.5</v>
      </c>
      <c r="D2177">
        <v>124.81</v>
      </c>
      <c r="E2177">
        <v>56.09</v>
      </c>
      <c r="F2177">
        <v>57.36</v>
      </c>
      <c r="G2177">
        <v>58.38</v>
      </c>
      <c r="H2177">
        <v>59.26</v>
      </c>
    </row>
    <row r="2178" spans="1:8">
      <c r="A2178" s="3">
        <v>39091</v>
      </c>
      <c r="B2178">
        <v>54.81</v>
      </c>
      <c r="C2178">
        <v>81.540000000000006</v>
      </c>
      <c r="D2178">
        <v>121.54</v>
      </c>
      <c r="E2178">
        <v>55.64</v>
      </c>
      <c r="F2178">
        <v>56.74</v>
      </c>
      <c r="G2178">
        <v>57.79</v>
      </c>
      <c r="H2178">
        <v>58.69</v>
      </c>
    </row>
    <row r="2179" spans="1:8">
      <c r="A2179" s="3">
        <v>39092</v>
      </c>
      <c r="B2179">
        <v>56.5</v>
      </c>
      <c r="C2179">
        <v>81.92</v>
      </c>
      <c r="D2179">
        <v>121.73</v>
      </c>
      <c r="E2179">
        <v>54.02</v>
      </c>
      <c r="F2179">
        <v>54.96</v>
      </c>
      <c r="G2179">
        <v>55.88</v>
      </c>
      <c r="H2179">
        <v>56.72</v>
      </c>
    </row>
    <row r="2180" spans="1:8">
      <c r="A2180" s="3">
        <v>39093</v>
      </c>
      <c r="B2180">
        <v>59.16</v>
      </c>
      <c r="C2180">
        <v>80.19</v>
      </c>
      <c r="D2180">
        <v>120.58</v>
      </c>
      <c r="E2180">
        <v>51.88</v>
      </c>
      <c r="F2180">
        <v>52.84</v>
      </c>
      <c r="G2180">
        <v>53.62</v>
      </c>
      <c r="H2180">
        <v>54.26</v>
      </c>
    </row>
    <row r="2181" spans="1:8">
      <c r="A2181" s="3">
        <v>39094</v>
      </c>
      <c r="B2181">
        <v>62.66</v>
      </c>
      <c r="C2181">
        <v>79.98</v>
      </c>
      <c r="D2181">
        <v>120.19</v>
      </c>
      <c r="E2181">
        <v>52.99</v>
      </c>
      <c r="F2181">
        <v>53.87</v>
      </c>
      <c r="G2181">
        <v>54.66</v>
      </c>
      <c r="H2181">
        <v>55.18</v>
      </c>
    </row>
    <row r="2182" spans="1:8">
      <c r="A2182" s="3">
        <v>39098</v>
      </c>
      <c r="B2182">
        <v>70</v>
      </c>
      <c r="C2182">
        <v>81.02</v>
      </c>
      <c r="D2182">
        <v>114.42</v>
      </c>
      <c r="E2182">
        <v>51.21</v>
      </c>
      <c r="F2182">
        <v>51.96</v>
      </c>
      <c r="G2182">
        <v>52.67</v>
      </c>
      <c r="H2182">
        <v>53.19</v>
      </c>
    </row>
    <row r="2183" spans="1:8">
      <c r="A2183" s="3">
        <v>39099</v>
      </c>
      <c r="B2183">
        <v>70.63</v>
      </c>
      <c r="C2183">
        <v>80.38</v>
      </c>
      <c r="D2183">
        <v>110.38</v>
      </c>
      <c r="E2183">
        <v>52.24</v>
      </c>
      <c r="F2183">
        <v>53.13</v>
      </c>
      <c r="G2183">
        <v>53.77</v>
      </c>
      <c r="H2183">
        <v>54.27</v>
      </c>
    </row>
    <row r="2184" spans="1:8">
      <c r="A2184" s="3">
        <v>39100</v>
      </c>
      <c r="B2184">
        <v>69.53</v>
      </c>
      <c r="C2184">
        <v>80</v>
      </c>
      <c r="D2184">
        <v>109.4</v>
      </c>
      <c r="E2184">
        <v>50.48</v>
      </c>
      <c r="F2184">
        <v>51.81</v>
      </c>
      <c r="G2184">
        <v>52.66</v>
      </c>
      <c r="H2184">
        <v>53.36</v>
      </c>
    </row>
    <row r="2185" spans="1:8">
      <c r="A2185" s="3">
        <v>39101</v>
      </c>
      <c r="B2185">
        <v>68.59</v>
      </c>
      <c r="C2185">
        <v>80</v>
      </c>
      <c r="D2185">
        <v>107.12</v>
      </c>
      <c r="E2185">
        <v>51.99</v>
      </c>
      <c r="F2185">
        <v>53.4</v>
      </c>
      <c r="G2185">
        <v>54.3</v>
      </c>
      <c r="H2185">
        <v>55.04</v>
      </c>
    </row>
    <row r="2186" spans="1:8">
      <c r="A2186" s="3">
        <v>39104</v>
      </c>
      <c r="B2186">
        <v>66.88</v>
      </c>
      <c r="C2186">
        <v>79.81</v>
      </c>
      <c r="D2186">
        <v>109.42</v>
      </c>
      <c r="E2186">
        <v>51.13</v>
      </c>
      <c r="F2186">
        <v>52.58</v>
      </c>
      <c r="G2186">
        <v>53.53</v>
      </c>
      <c r="H2186">
        <v>54.33</v>
      </c>
    </row>
    <row r="2187" spans="1:8">
      <c r="A2187" s="3">
        <v>39105</v>
      </c>
      <c r="B2187">
        <v>67.34</v>
      </c>
      <c r="C2187">
        <v>80.959999999999994</v>
      </c>
      <c r="D2187">
        <v>115</v>
      </c>
      <c r="E2187">
        <v>55.04</v>
      </c>
      <c r="F2187">
        <v>55.91</v>
      </c>
      <c r="G2187">
        <v>56.61</v>
      </c>
      <c r="H2187">
        <v>57.25</v>
      </c>
    </row>
    <row r="2188" spans="1:8">
      <c r="A2188" s="3">
        <v>39106</v>
      </c>
      <c r="B2188">
        <v>67.34</v>
      </c>
      <c r="C2188">
        <v>86.15</v>
      </c>
      <c r="D2188">
        <v>120</v>
      </c>
      <c r="E2188">
        <v>55.37</v>
      </c>
      <c r="F2188">
        <v>56.16</v>
      </c>
      <c r="G2188">
        <v>56.85</v>
      </c>
      <c r="H2188">
        <v>57.48</v>
      </c>
    </row>
    <row r="2189" spans="1:8">
      <c r="A2189" s="3">
        <v>39107</v>
      </c>
      <c r="B2189">
        <v>67.11</v>
      </c>
      <c r="C2189">
        <v>99.04</v>
      </c>
      <c r="D2189">
        <v>131.91999999999999</v>
      </c>
      <c r="E2189">
        <v>54.23</v>
      </c>
      <c r="F2189">
        <v>55.12</v>
      </c>
      <c r="G2189">
        <v>55.86</v>
      </c>
      <c r="H2189">
        <v>56.51</v>
      </c>
    </row>
    <row r="2190" spans="1:8">
      <c r="A2190" s="3">
        <v>39108</v>
      </c>
      <c r="B2190">
        <v>67.11</v>
      </c>
      <c r="C2190">
        <v>99.81</v>
      </c>
      <c r="D2190">
        <v>138.65</v>
      </c>
      <c r="E2190">
        <v>55.42</v>
      </c>
      <c r="F2190">
        <v>56.25</v>
      </c>
      <c r="G2190">
        <v>56.97</v>
      </c>
      <c r="H2190">
        <v>57.59</v>
      </c>
    </row>
    <row r="2191" spans="1:8">
      <c r="A2191" s="3">
        <v>39111</v>
      </c>
      <c r="B2191">
        <v>65.86</v>
      </c>
      <c r="C2191">
        <v>98.81</v>
      </c>
      <c r="D2191">
        <v>138.46</v>
      </c>
      <c r="E2191">
        <v>54.01</v>
      </c>
      <c r="F2191">
        <v>54.77</v>
      </c>
      <c r="G2191">
        <v>55.49</v>
      </c>
      <c r="H2191">
        <v>56.12</v>
      </c>
    </row>
    <row r="2192" spans="1:8">
      <c r="A2192" s="3">
        <v>39112</v>
      </c>
      <c r="B2192">
        <v>65.7</v>
      </c>
      <c r="C2192">
        <v>97.5</v>
      </c>
      <c r="D2192">
        <v>136.54</v>
      </c>
      <c r="E2192">
        <v>56.97</v>
      </c>
      <c r="F2192">
        <v>57.66</v>
      </c>
      <c r="G2192">
        <v>58.33</v>
      </c>
      <c r="H2192">
        <v>58.92</v>
      </c>
    </row>
    <row r="2193" spans="1:8">
      <c r="A2193" s="3">
        <v>39113</v>
      </c>
      <c r="B2193">
        <v>64.66</v>
      </c>
      <c r="C2193">
        <v>96.54</v>
      </c>
      <c r="D2193">
        <v>136.35</v>
      </c>
      <c r="E2193">
        <v>58.14</v>
      </c>
      <c r="F2193">
        <v>58.85</v>
      </c>
      <c r="G2193">
        <v>59.54</v>
      </c>
      <c r="H2193">
        <v>60.14</v>
      </c>
    </row>
    <row r="2194" spans="1:8">
      <c r="A2194" s="3">
        <v>39114</v>
      </c>
      <c r="B2194">
        <v>64.19</v>
      </c>
      <c r="C2194">
        <v>95.38</v>
      </c>
      <c r="D2194">
        <v>138.56</v>
      </c>
      <c r="E2194">
        <v>57.3</v>
      </c>
      <c r="F2194">
        <v>58.02</v>
      </c>
      <c r="G2194">
        <v>58.75</v>
      </c>
      <c r="H2194">
        <v>59.37</v>
      </c>
    </row>
    <row r="2195" spans="1:8">
      <c r="A2195" s="3">
        <v>39115</v>
      </c>
      <c r="B2195">
        <v>63.48</v>
      </c>
      <c r="C2195">
        <v>94.81</v>
      </c>
      <c r="D2195">
        <v>138.27000000000001</v>
      </c>
      <c r="E2195">
        <v>59.02</v>
      </c>
      <c r="F2195">
        <v>59.73</v>
      </c>
      <c r="G2195">
        <v>60.48</v>
      </c>
      <c r="H2195">
        <v>61.11</v>
      </c>
    </row>
    <row r="2196" spans="1:8">
      <c r="A2196" s="3">
        <v>39118</v>
      </c>
      <c r="B2196">
        <v>63.83</v>
      </c>
      <c r="C2196">
        <v>94.81</v>
      </c>
      <c r="D2196">
        <v>134.81</v>
      </c>
      <c r="E2196">
        <v>58.74</v>
      </c>
      <c r="F2196">
        <v>59.39</v>
      </c>
      <c r="G2196">
        <v>60.19</v>
      </c>
      <c r="H2196">
        <v>60.86</v>
      </c>
    </row>
    <row r="2197" spans="1:8">
      <c r="A2197" s="3">
        <v>39119</v>
      </c>
      <c r="B2197">
        <v>63.38</v>
      </c>
      <c r="C2197">
        <v>92.31</v>
      </c>
      <c r="D2197">
        <v>131.91999999999999</v>
      </c>
      <c r="E2197">
        <v>58.88</v>
      </c>
      <c r="F2197">
        <v>59.44</v>
      </c>
      <c r="G2197">
        <v>60.1</v>
      </c>
      <c r="H2197">
        <v>60.72</v>
      </c>
    </row>
    <row r="2198" spans="1:8">
      <c r="A2198" s="3">
        <v>39120</v>
      </c>
      <c r="B2198">
        <v>62.75</v>
      </c>
      <c r="C2198">
        <v>91.27</v>
      </c>
      <c r="D2198">
        <v>127.12</v>
      </c>
      <c r="E2198">
        <v>57.71</v>
      </c>
      <c r="F2198">
        <v>58.35</v>
      </c>
      <c r="G2198">
        <v>59.03</v>
      </c>
      <c r="H2198">
        <v>59.58</v>
      </c>
    </row>
    <row r="2199" spans="1:8">
      <c r="A2199" s="3">
        <v>39121</v>
      </c>
      <c r="B2199">
        <v>62.19</v>
      </c>
      <c r="C2199">
        <v>87.88</v>
      </c>
      <c r="D2199">
        <v>116.35</v>
      </c>
      <c r="E2199">
        <v>59.71</v>
      </c>
      <c r="F2199">
        <v>60.43</v>
      </c>
      <c r="G2199">
        <v>61.13</v>
      </c>
      <c r="H2199">
        <v>61.68</v>
      </c>
    </row>
    <row r="2200" spans="1:8">
      <c r="A2200" s="3">
        <v>39122</v>
      </c>
      <c r="B2200">
        <v>60.94</v>
      </c>
      <c r="C2200">
        <v>83.85</v>
      </c>
      <c r="D2200">
        <v>104.23</v>
      </c>
      <c r="E2200">
        <v>59.89</v>
      </c>
      <c r="F2200">
        <v>60.63</v>
      </c>
      <c r="G2200">
        <v>61.33</v>
      </c>
      <c r="H2200">
        <v>61.91</v>
      </c>
    </row>
    <row r="2201" spans="1:8">
      <c r="A2201" s="3">
        <v>39125</v>
      </c>
      <c r="B2201">
        <v>60.25</v>
      </c>
      <c r="C2201">
        <v>82.12</v>
      </c>
      <c r="D2201">
        <v>102.5</v>
      </c>
      <c r="E2201">
        <v>57.81</v>
      </c>
      <c r="F2201">
        <v>58.63</v>
      </c>
      <c r="G2201">
        <v>59.37</v>
      </c>
      <c r="H2201">
        <v>59.99</v>
      </c>
    </row>
    <row r="2202" spans="1:8">
      <c r="A2202" s="3">
        <v>39126</v>
      </c>
      <c r="B2202">
        <v>60.47</v>
      </c>
      <c r="C2202">
        <v>81.44</v>
      </c>
      <c r="D2202">
        <v>121.92</v>
      </c>
      <c r="E2202">
        <v>59.06</v>
      </c>
      <c r="F2202">
        <v>59.85</v>
      </c>
      <c r="G2202">
        <v>60.61</v>
      </c>
      <c r="H2202">
        <v>61.22</v>
      </c>
    </row>
    <row r="2203" spans="1:8">
      <c r="A2203" s="3">
        <v>39127</v>
      </c>
      <c r="B2203">
        <v>58.44</v>
      </c>
      <c r="C2203">
        <v>82.21</v>
      </c>
      <c r="D2203">
        <v>130.58000000000001</v>
      </c>
      <c r="E2203">
        <v>58</v>
      </c>
      <c r="F2203">
        <v>58.57</v>
      </c>
      <c r="G2203">
        <v>59.25</v>
      </c>
      <c r="H2203">
        <v>59.82</v>
      </c>
    </row>
    <row r="2204" spans="1:8">
      <c r="A2204" s="3">
        <v>39128</v>
      </c>
      <c r="B2204">
        <v>57.05</v>
      </c>
      <c r="C2204">
        <v>81.349999999999994</v>
      </c>
      <c r="D2204">
        <v>126.73</v>
      </c>
      <c r="E2204">
        <v>57.99</v>
      </c>
      <c r="F2204">
        <v>58.51</v>
      </c>
      <c r="G2204">
        <v>59.16</v>
      </c>
      <c r="H2204">
        <v>59.73</v>
      </c>
    </row>
    <row r="2205" spans="1:8">
      <c r="A2205" s="3">
        <v>39129</v>
      </c>
      <c r="B2205">
        <v>57.61</v>
      </c>
      <c r="C2205">
        <v>80.48</v>
      </c>
      <c r="D2205">
        <v>130.77000000000001</v>
      </c>
      <c r="E2205">
        <v>59.39</v>
      </c>
      <c r="F2205">
        <v>59.86</v>
      </c>
      <c r="G2205">
        <v>60.5</v>
      </c>
      <c r="H2205">
        <v>61.05</v>
      </c>
    </row>
    <row r="2206" spans="1:8">
      <c r="A2206" s="3">
        <v>39133</v>
      </c>
      <c r="B2206">
        <v>57.02</v>
      </c>
      <c r="C2206">
        <v>80.459999999999994</v>
      </c>
      <c r="D2206">
        <v>130</v>
      </c>
      <c r="E2206">
        <v>58.07</v>
      </c>
      <c r="F2206">
        <v>58.85</v>
      </c>
      <c r="G2206">
        <v>59.64</v>
      </c>
      <c r="H2206">
        <v>60.27</v>
      </c>
    </row>
    <row r="2207" spans="1:8">
      <c r="A2207" s="3">
        <v>39134</v>
      </c>
      <c r="B2207">
        <v>55.36</v>
      </c>
      <c r="C2207">
        <v>79.040000000000006</v>
      </c>
      <c r="D2207">
        <v>126.54</v>
      </c>
      <c r="E2207">
        <v>60.07</v>
      </c>
      <c r="F2207">
        <v>60.89</v>
      </c>
      <c r="G2207">
        <v>61.53</v>
      </c>
      <c r="H2207">
        <v>62.08</v>
      </c>
    </row>
    <row r="2208" spans="1:8">
      <c r="A2208" s="3">
        <v>39135</v>
      </c>
      <c r="B2208">
        <v>56.58</v>
      </c>
      <c r="C2208">
        <v>79.62</v>
      </c>
      <c r="D2208">
        <v>123.27</v>
      </c>
      <c r="E2208">
        <v>60.95</v>
      </c>
      <c r="F2208">
        <v>62.05</v>
      </c>
      <c r="G2208">
        <v>62.84</v>
      </c>
      <c r="H2208">
        <v>63.48</v>
      </c>
    </row>
    <row r="2209" spans="1:8">
      <c r="A2209" s="3">
        <v>39136</v>
      </c>
      <c r="B2209">
        <v>61.56</v>
      </c>
      <c r="C2209">
        <v>80.5</v>
      </c>
      <c r="D2209">
        <v>121.54</v>
      </c>
      <c r="E2209">
        <v>61.14</v>
      </c>
      <c r="F2209">
        <v>62.35</v>
      </c>
      <c r="G2209">
        <v>63.32</v>
      </c>
      <c r="H2209">
        <v>64.09</v>
      </c>
    </row>
    <row r="2210" spans="1:8">
      <c r="A2210" s="3">
        <v>39139</v>
      </c>
      <c r="B2210">
        <v>63.13</v>
      </c>
      <c r="C2210">
        <v>80.19</v>
      </c>
      <c r="D2210">
        <v>119.04</v>
      </c>
      <c r="E2210">
        <v>61.39</v>
      </c>
      <c r="F2210">
        <v>62.53</v>
      </c>
      <c r="G2210">
        <v>63.45</v>
      </c>
      <c r="H2210">
        <v>64.2</v>
      </c>
    </row>
    <row r="2211" spans="1:8">
      <c r="A2211" s="3">
        <v>39140</v>
      </c>
      <c r="B2211">
        <v>63.59</v>
      </c>
      <c r="C2211">
        <v>82.27</v>
      </c>
      <c r="D2211">
        <v>110</v>
      </c>
      <c r="E2211">
        <v>61.46</v>
      </c>
      <c r="F2211">
        <v>62.62</v>
      </c>
      <c r="G2211">
        <v>63.52</v>
      </c>
      <c r="H2211">
        <v>64.25</v>
      </c>
    </row>
    <row r="2212" spans="1:8">
      <c r="A2212" s="3">
        <v>39141</v>
      </c>
      <c r="B2212">
        <v>64.61</v>
      </c>
      <c r="C2212">
        <v>80.58</v>
      </c>
      <c r="D2212">
        <v>107.02</v>
      </c>
      <c r="E2212">
        <v>61.79</v>
      </c>
      <c r="F2212">
        <v>63.06</v>
      </c>
      <c r="G2212">
        <v>63.97</v>
      </c>
      <c r="H2212">
        <v>64.7</v>
      </c>
    </row>
    <row r="2213" spans="1:8">
      <c r="A2213" s="3">
        <v>39142</v>
      </c>
      <c r="B2213">
        <v>69.3</v>
      </c>
      <c r="C2213">
        <v>79.900000000000006</v>
      </c>
      <c r="D2213">
        <v>103.94</v>
      </c>
      <c r="E2213">
        <v>62</v>
      </c>
      <c r="F2213">
        <v>63.18</v>
      </c>
      <c r="G2213">
        <v>64.06</v>
      </c>
      <c r="H2213">
        <v>64.78</v>
      </c>
    </row>
    <row r="2214" spans="1:8">
      <c r="A2214" s="3">
        <v>39143</v>
      </c>
      <c r="B2214">
        <v>70.7</v>
      </c>
      <c r="C2214">
        <v>79.58</v>
      </c>
      <c r="D2214">
        <v>102.21</v>
      </c>
      <c r="E2214">
        <v>61.64</v>
      </c>
      <c r="F2214">
        <v>62.77</v>
      </c>
      <c r="G2214">
        <v>63.6</v>
      </c>
      <c r="H2214">
        <v>64.27</v>
      </c>
    </row>
    <row r="2215" spans="1:8">
      <c r="A2215" s="3">
        <v>39146</v>
      </c>
      <c r="B2215">
        <v>72.19</v>
      </c>
      <c r="C2215">
        <v>81.73</v>
      </c>
      <c r="D2215">
        <v>102.31</v>
      </c>
      <c r="E2215">
        <v>60.07</v>
      </c>
      <c r="F2215">
        <v>61.3</v>
      </c>
      <c r="G2215">
        <v>62.18</v>
      </c>
      <c r="H2215">
        <v>62.88</v>
      </c>
    </row>
    <row r="2216" spans="1:8">
      <c r="A2216" s="3">
        <v>39147</v>
      </c>
      <c r="B2216">
        <v>73.28</v>
      </c>
      <c r="C2216">
        <v>82.12</v>
      </c>
      <c r="D2216">
        <v>101.92</v>
      </c>
      <c r="E2216">
        <v>60.69</v>
      </c>
      <c r="F2216">
        <v>62.06</v>
      </c>
      <c r="G2216">
        <v>62.99</v>
      </c>
      <c r="H2216">
        <v>63.71</v>
      </c>
    </row>
    <row r="2217" spans="1:8">
      <c r="A2217" s="3">
        <v>39148</v>
      </c>
      <c r="B2217">
        <v>73.88</v>
      </c>
      <c r="C2217">
        <v>80.19</v>
      </c>
      <c r="D2217">
        <v>101.54</v>
      </c>
      <c r="E2217">
        <v>61.82</v>
      </c>
      <c r="F2217">
        <v>63.28</v>
      </c>
      <c r="G2217">
        <v>64.209999999999994</v>
      </c>
      <c r="H2217">
        <v>64.91</v>
      </c>
    </row>
    <row r="2218" spans="1:8">
      <c r="A2218" s="3">
        <v>39149</v>
      </c>
      <c r="B2218">
        <v>78.13</v>
      </c>
      <c r="C2218">
        <v>79.81</v>
      </c>
      <c r="D2218">
        <v>101.73</v>
      </c>
      <c r="E2218">
        <v>61.64</v>
      </c>
      <c r="F2218">
        <v>63.22</v>
      </c>
      <c r="G2218">
        <v>64.209999999999994</v>
      </c>
      <c r="H2218">
        <v>64.94</v>
      </c>
    </row>
    <row r="2219" spans="1:8">
      <c r="A2219" s="3">
        <v>39150</v>
      </c>
      <c r="B2219">
        <v>84.06</v>
      </c>
      <c r="C2219">
        <v>82.31</v>
      </c>
      <c r="D2219">
        <v>104.62</v>
      </c>
      <c r="E2219">
        <v>60.05</v>
      </c>
      <c r="F2219">
        <v>61.77</v>
      </c>
      <c r="G2219">
        <v>62.82</v>
      </c>
      <c r="H2219">
        <v>63.62</v>
      </c>
    </row>
    <row r="2220" spans="1:8">
      <c r="A2220" s="3">
        <v>39153</v>
      </c>
      <c r="B2220">
        <v>85.94</v>
      </c>
      <c r="C2220">
        <v>82.31</v>
      </c>
      <c r="D2220">
        <v>105.19</v>
      </c>
      <c r="E2220">
        <v>58.91</v>
      </c>
      <c r="F2220">
        <v>60.77</v>
      </c>
      <c r="G2220">
        <v>61.95</v>
      </c>
      <c r="H2220">
        <v>62.8</v>
      </c>
    </row>
    <row r="2221" spans="1:8">
      <c r="A2221" s="3">
        <v>39154</v>
      </c>
      <c r="B2221">
        <v>88.59</v>
      </c>
      <c r="C2221">
        <v>82.98</v>
      </c>
      <c r="D2221">
        <v>106.54</v>
      </c>
      <c r="E2221">
        <v>57.93</v>
      </c>
      <c r="F2221">
        <v>60.16</v>
      </c>
      <c r="G2221">
        <v>61.52</v>
      </c>
      <c r="H2221">
        <v>62.45</v>
      </c>
    </row>
    <row r="2222" spans="1:8">
      <c r="A2222" s="3">
        <v>39155</v>
      </c>
      <c r="B2222">
        <v>89.53</v>
      </c>
      <c r="C2222">
        <v>83.17</v>
      </c>
      <c r="D2222">
        <v>107.31</v>
      </c>
      <c r="E2222">
        <v>58.16</v>
      </c>
      <c r="F2222">
        <v>60.47</v>
      </c>
      <c r="G2222">
        <v>61.74</v>
      </c>
      <c r="H2222">
        <v>62.68</v>
      </c>
    </row>
    <row r="2223" spans="1:8">
      <c r="A2223" s="3">
        <v>39156</v>
      </c>
      <c r="B2223">
        <v>90.94</v>
      </c>
      <c r="C2223">
        <v>85.69</v>
      </c>
      <c r="D2223">
        <v>108.17</v>
      </c>
      <c r="E2223">
        <v>57.55</v>
      </c>
      <c r="F2223">
        <v>59.96</v>
      </c>
      <c r="G2223">
        <v>61.23</v>
      </c>
      <c r="H2223">
        <v>62.17</v>
      </c>
    </row>
    <row r="2224" spans="1:8">
      <c r="A2224" s="3">
        <v>39157</v>
      </c>
      <c r="B2224">
        <v>91.8</v>
      </c>
      <c r="C2224">
        <v>86.15</v>
      </c>
      <c r="D2224">
        <v>109.08</v>
      </c>
      <c r="E2224">
        <v>57.11</v>
      </c>
      <c r="F2224">
        <v>59.58</v>
      </c>
      <c r="G2224">
        <v>60.94</v>
      </c>
      <c r="H2224">
        <v>61.9</v>
      </c>
    </row>
    <row r="2225" spans="1:8">
      <c r="A2225" s="3">
        <v>39160</v>
      </c>
      <c r="B2225">
        <v>93.52</v>
      </c>
      <c r="C2225">
        <v>86.15</v>
      </c>
      <c r="D2225">
        <v>110.19</v>
      </c>
      <c r="E2225">
        <v>56.59</v>
      </c>
      <c r="F2225">
        <v>59.7</v>
      </c>
      <c r="G2225">
        <v>61.05</v>
      </c>
      <c r="H2225">
        <v>62.02</v>
      </c>
    </row>
    <row r="2226" spans="1:8">
      <c r="A2226" s="3">
        <v>39161</v>
      </c>
      <c r="B2226">
        <v>97.03</v>
      </c>
      <c r="C2226">
        <v>85.87</v>
      </c>
      <c r="D2226">
        <v>111.35</v>
      </c>
      <c r="E2226">
        <v>56.73</v>
      </c>
      <c r="F2226">
        <v>59.25</v>
      </c>
      <c r="G2226">
        <v>60.63</v>
      </c>
      <c r="H2226">
        <v>61.59</v>
      </c>
    </row>
    <row r="2227" spans="1:8">
      <c r="A2227" s="3">
        <v>39162</v>
      </c>
      <c r="B2227">
        <v>97.66</v>
      </c>
      <c r="C2227">
        <v>85.19</v>
      </c>
      <c r="D2227">
        <v>114.23</v>
      </c>
      <c r="E2227">
        <v>59.61</v>
      </c>
      <c r="F2227">
        <v>61.11</v>
      </c>
      <c r="G2227">
        <v>62.12</v>
      </c>
      <c r="H2227">
        <v>62.83</v>
      </c>
    </row>
    <row r="2228" spans="1:8">
      <c r="A2228" s="3">
        <v>39163</v>
      </c>
      <c r="B2228">
        <v>99.06</v>
      </c>
      <c r="C2228">
        <v>87.88</v>
      </c>
      <c r="D2228">
        <v>120.77</v>
      </c>
      <c r="E2228">
        <v>61.69</v>
      </c>
      <c r="F2228">
        <v>63.02</v>
      </c>
      <c r="G2228">
        <v>63.93</v>
      </c>
      <c r="H2228">
        <v>64.61</v>
      </c>
    </row>
    <row r="2229" spans="1:8">
      <c r="A2229" s="3">
        <v>39164</v>
      </c>
      <c r="B2229">
        <v>100.31</v>
      </c>
      <c r="C2229">
        <v>87.88</v>
      </c>
      <c r="D2229">
        <v>126.58</v>
      </c>
      <c r="E2229">
        <v>62.28</v>
      </c>
      <c r="F2229">
        <v>63.52</v>
      </c>
      <c r="G2229">
        <v>64.38</v>
      </c>
      <c r="H2229">
        <v>65.040000000000006</v>
      </c>
    </row>
    <row r="2230" spans="1:8">
      <c r="A2230" s="3">
        <v>39167</v>
      </c>
      <c r="B2230">
        <v>99.69</v>
      </c>
      <c r="C2230">
        <v>88.85</v>
      </c>
      <c r="D2230">
        <v>148.96</v>
      </c>
      <c r="E2230">
        <v>62.91</v>
      </c>
      <c r="F2230">
        <v>64.52</v>
      </c>
      <c r="G2230">
        <v>65.56</v>
      </c>
      <c r="H2230">
        <v>66.25</v>
      </c>
    </row>
    <row r="2231" spans="1:8">
      <c r="A2231" s="3">
        <v>39168</v>
      </c>
      <c r="B2231">
        <v>96.48</v>
      </c>
      <c r="C2231">
        <v>89.81</v>
      </c>
      <c r="D2231">
        <v>150.12</v>
      </c>
      <c r="E2231">
        <v>62.93</v>
      </c>
      <c r="F2231">
        <v>64.650000000000006</v>
      </c>
      <c r="G2231">
        <v>65.790000000000006</v>
      </c>
      <c r="H2231">
        <v>66.53</v>
      </c>
    </row>
    <row r="2232" spans="1:8">
      <c r="A2232" s="3">
        <v>39169</v>
      </c>
      <c r="B2232">
        <v>94.77</v>
      </c>
      <c r="C2232">
        <v>89.81</v>
      </c>
      <c r="D2232">
        <v>150.38</v>
      </c>
      <c r="E2232">
        <v>64.08</v>
      </c>
      <c r="F2232">
        <v>65.680000000000007</v>
      </c>
      <c r="G2232">
        <v>66.75</v>
      </c>
      <c r="H2232">
        <v>67.45</v>
      </c>
    </row>
    <row r="2233" spans="1:8">
      <c r="A2233" s="3">
        <v>39170</v>
      </c>
      <c r="B2233">
        <v>92.89</v>
      </c>
      <c r="C2233">
        <v>90.58</v>
      </c>
      <c r="D2233">
        <v>167.5</v>
      </c>
      <c r="E2233">
        <v>66.03</v>
      </c>
      <c r="F2233">
        <v>67.28</v>
      </c>
      <c r="G2233">
        <v>68.05</v>
      </c>
      <c r="H2233">
        <v>68.61</v>
      </c>
    </row>
    <row r="2234" spans="1:8">
      <c r="A2234" s="3">
        <v>39171</v>
      </c>
      <c r="B2234">
        <v>91.72</v>
      </c>
      <c r="C2234">
        <v>92.92</v>
      </c>
      <c r="D2234">
        <v>188.46</v>
      </c>
      <c r="E2234">
        <v>65.87</v>
      </c>
      <c r="F2234">
        <v>67.47</v>
      </c>
      <c r="G2234">
        <v>68.25</v>
      </c>
      <c r="H2234">
        <v>68.73</v>
      </c>
    </row>
    <row r="2235" spans="1:8">
      <c r="A2235" s="3">
        <v>39174</v>
      </c>
      <c r="B2235">
        <v>84.22</v>
      </c>
      <c r="C2235">
        <v>92.5</v>
      </c>
      <c r="D2235">
        <v>180.38</v>
      </c>
      <c r="E2235">
        <v>65.94</v>
      </c>
      <c r="F2235">
        <v>67.55</v>
      </c>
      <c r="G2235">
        <v>68.45</v>
      </c>
      <c r="H2235">
        <v>68.989999999999995</v>
      </c>
    </row>
    <row r="2236" spans="1:8">
      <c r="A2236" s="3">
        <v>39175</v>
      </c>
      <c r="B2236">
        <v>78.14</v>
      </c>
      <c r="C2236">
        <v>93.46</v>
      </c>
      <c r="D2236">
        <v>170.96</v>
      </c>
      <c r="E2236">
        <v>64.64</v>
      </c>
      <c r="F2236">
        <v>66.290000000000006</v>
      </c>
      <c r="G2236">
        <v>67.31</v>
      </c>
      <c r="H2236">
        <v>68.03</v>
      </c>
    </row>
    <row r="2237" spans="1:8">
      <c r="A2237" s="3">
        <v>39176</v>
      </c>
      <c r="B2237">
        <v>74.73</v>
      </c>
      <c r="C2237">
        <v>92.31</v>
      </c>
      <c r="D2237">
        <v>149.62</v>
      </c>
      <c r="E2237">
        <v>64.38</v>
      </c>
      <c r="F2237">
        <v>66.290000000000006</v>
      </c>
      <c r="G2237">
        <v>67.48</v>
      </c>
      <c r="H2237">
        <v>68.33</v>
      </c>
    </row>
    <row r="2238" spans="1:8">
      <c r="A2238" s="3">
        <v>39177</v>
      </c>
      <c r="B2238">
        <v>73.56</v>
      </c>
      <c r="C2238">
        <v>90</v>
      </c>
      <c r="D2238">
        <v>135</v>
      </c>
      <c r="E2238">
        <v>64.28</v>
      </c>
      <c r="F2238">
        <v>66.37</v>
      </c>
      <c r="G2238">
        <v>67.69</v>
      </c>
      <c r="H2238">
        <v>68.55</v>
      </c>
    </row>
    <row r="2239" spans="1:8">
      <c r="A2239" s="3">
        <v>39182</v>
      </c>
      <c r="B2239">
        <v>66.33</v>
      </c>
      <c r="C2239">
        <v>87.5</v>
      </c>
      <c r="D2239">
        <v>129.62</v>
      </c>
      <c r="E2239">
        <v>61.89</v>
      </c>
      <c r="F2239">
        <v>64.88</v>
      </c>
      <c r="G2239">
        <v>66.67</v>
      </c>
      <c r="H2239">
        <v>67.67</v>
      </c>
    </row>
    <row r="2240" spans="1:8">
      <c r="A2240" s="3">
        <v>39183</v>
      </c>
      <c r="B2240">
        <v>58.59</v>
      </c>
      <c r="C2240">
        <v>84.23</v>
      </c>
      <c r="D2240">
        <v>120.58</v>
      </c>
      <c r="E2240">
        <v>62.01</v>
      </c>
      <c r="F2240">
        <v>64.84</v>
      </c>
      <c r="G2240">
        <v>66.5</v>
      </c>
      <c r="H2240">
        <v>67.47</v>
      </c>
    </row>
    <row r="2241" spans="1:8">
      <c r="A2241" s="3">
        <v>39184</v>
      </c>
      <c r="B2241">
        <v>56.56</v>
      </c>
      <c r="C2241">
        <v>83.65</v>
      </c>
      <c r="D2241">
        <v>112.88</v>
      </c>
      <c r="E2241">
        <v>63.85</v>
      </c>
      <c r="F2241">
        <v>66.34</v>
      </c>
      <c r="G2241">
        <v>67.88</v>
      </c>
      <c r="H2241">
        <v>68.75</v>
      </c>
    </row>
    <row r="2242" spans="1:8">
      <c r="A2242" s="3">
        <v>39185</v>
      </c>
      <c r="B2242">
        <v>55.16</v>
      </c>
      <c r="C2242">
        <v>72.31</v>
      </c>
      <c r="D2242">
        <v>108.85</v>
      </c>
      <c r="E2242">
        <v>63.63</v>
      </c>
      <c r="F2242">
        <v>66.33</v>
      </c>
      <c r="G2242">
        <v>67.89</v>
      </c>
      <c r="H2242">
        <v>68.709999999999994</v>
      </c>
    </row>
    <row r="2243" spans="1:8">
      <c r="A2243" s="3">
        <v>39188</v>
      </c>
      <c r="B2243">
        <v>53.91</v>
      </c>
      <c r="C2243">
        <v>70.77</v>
      </c>
      <c r="D2243">
        <v>107.88</v>
      </c>
      <c r="E2243">
        <v>63.61</v>
      </c>
      <c r="F2243">
        <v>65.67</v>
      </c>
      <c r="G2243">
        <v>66.849999999999994</v>
      </c>
      <c r="H2243">
        <v>67.58</v>
      </c>
    </row>
    <row r="2244" spans="1:8">
      <c r="A2244" s="3">
        <v>39189</v>
      </c>
      <c r="B2244">
        <v>53.44</v>
      </c>
      <c r="C2244">
        <v>68.709999999999994</v>
      </c>
      <c r="D2244">
        <v>110.02</v>
      </c>
      <c r="E2244">
        <v>63.1</v>
      </c>
      <c r="F2244">
        <v>64.459999999999994</v>
      </c>
      <c r="G2244">
        <v>65.680000000000007</v>
      </c>
      <c r="H2244">
        <v>66.42</v>
      </c>
    </row>
    <row r="2245" spans="1:8">
      <c r="A2245" s="3">
        <v>39190</v>
      </c>
      <c r="B2245">
        <v>52.73</v>
      </c>
      <c r="C2245">
        <v>68.08</v>
      </c>
      <c r="D2245">
        <v>124.42</v>
      </c>
      <c r="E2245">
        <v>63.13</v>
      </c>
      <c r="F2245">
        <v>64.38</v>
      </c>
      <c r="G2245">
        <v>65.7</v>
      </c>
      <c r="H2245">
        <v>66.459999999999994</v>
      </c>
    </row>
    <row r="2246" spans="1:8">
      <c r="A2246" s="3">
        <v>39191</v>
      </c>
      <c r="B2246">
        <v>52.89</v>
      </c>
      <c r="C2246">
        <v>66.92</v>
      </c>
      <c r="D2246">
        <v>123.85</v>
      </c>
      <c r="E2246">
        <v>61.83</v>
      </c>
      <c r="F2246">
        <v>63.32</v>
      </c>
      <c r="G2246">
        <v>64.86</v>
      </c>
      <c r="H2246">
        <v>65.73</v>
      </c>
    </row>
    <row r="2247" spans="1:8">
      <c r="A2247" s="3">
        <v>39192</v>
      </c>
      <c r="B2247">
        <v>52.33</v>
      </c>
      <c r="C2247">
        <v>66.540000000000006</v>
      </c>
      <c r="D2247">
        <v>117.88</v>
      </c>
      <c r="E2247">
        <v>63.38</v>
      </c>
      <c r="F2247">
        <v>64.11</v>
      </c>
      <c r="G2247">
        <v>65.5</v>
      </c>
      <c r="H2247">
        <v>66.31</v>
      </c>
    </row>
    <row r="2248" spans="1:8">
      <c r="A2248" s="3">
        <v>39195</v>
      </c>
      <c r="B2248">
        <v>52.27</v>
      </c>
      <c r="C2248">
        <v>66.42</v>
      </c>
      <c r="D2248">
        <v>112.69</v>
      </c>
      <c r="E2248">
        <v>65.89</v>
      </c>
      <c r="F2248">
        <v>67.11</v>
      </c>
      <c r="G2248">
        <v>67.900000000000006</v>
      </c>
      <c r="H2248">
        <v>68.540000000000006</v>
      </c>
    </row>
    <row r="2249" spans="1:8">
      <c r="A2249" s="3">
        <v>39196</v>
      </c>
      <c r="B2249">
        <v>54.77</v>
      </c>
      <c r="C2249">
        <v>66.62</v>
      </c>
      <c r="D2249">
        <v>112.27</v>
      </c>
      <c r="E2249">
        <v>64.58</v>
      </c>
      <c r="F2249">
        <v>65.89</v>
      </c>
      <c r="G2249">
        <v>66.73</v>
      </c>
      <c r="H2249">
        <v>67.38</v>
      </c>
    </row>
    <row r="2250" spans="1:8">
      <c r="A2250" s="3">
        <v>39197</v>
      </c>
      <c r="B2250">
        <v>57.03</v>
      </c>
      <c r="C2250">
        <v>67.88</v>
      </c>
      <c r="D2250">
        <v>120.96</v>
      </c>
      <c r="E2250">
        <v>65.84</v>
      </c>
      <c r="F2250">
        <v>67.2</v>
      </c>
      <c r="G2250">
        <v>68.09</v>
      </c>
      <c r="H2250">
        <v>68.75</v>
      </c>
    </row>
    <row r="2251" spans="1:8">
      <c r="A2251" s="3">
        <v>39198</v>
      </c>
      <c r="B2251">
        <v>59.09</v>
      </c>
      <c r="C2251">
        <v>73.849999999999994</v>
      </c>
      <c r="D2251">
        <v>130.96</v>
      </c>
      <c r="E2251">
        <v>65.06</v>
      </c>
      <c r="F2251">
        <v>66.41</v>
      </c>
      <c r="G2251">
        <v>67.290000000000006</v>
      </c>
      <c r="H2251">
        <v>67.97</v>
      </c>
    </row>
    <row r="2252" spans="1:8">
      <c r="A2252" s="3">
        <v>39199</v>
      </c>
      <c r="B2252">
        <v>60.94</v>
      </c>
      <c r="C2252">
        <v>74.42</v>
      </c>
      <c r="D2252">
        <v>132.5</v>
      </c>
      <c r="E2252">
        <v>66.459999999999994</v>
      </c>
      <c r="F2252">
        <v>67.84</v>
      </c>
      <c r="G2252">
        <v>68.69</v>
      </c>
      <c r="H2252">
        <v>69.34</v>
      </c>
    </row>
    <row r="2253" spans="1:8">
      <c r="A2253" s="3">
        <v>39202</v>
      </c>
      <c r="B2253">
        <v>65.31</v>
      </c>
      <c r="C2253">
        <v>87.12</v>
      </c>
      <c r="D2253">
        <v>129.22999999999999</v>
      </c>
      <c r="E2253">
        <v>65.709999999999994</v>
      </c>
      <c r="F2253">
        <v>67.209999999999994</v>
      </c>
      <c r="G2253">
        <v>68.099999999999994</v>
      </c>
      <c r="H2253">
        <v>68.77</v>
      </c>
    </row>
    <row r="2254" spans="1:8">
      <c r="A2254" s="3">
        <v>39203</v>
      </c>
      <c r="B2254">
        <v>69.58</v>
      </c>
      <c r="C2254">
        <v>91.46</v>
      </c>
      <c r="D2254">
        <v>117.5</v>
      </c>
      <c r="E2254">
        <v>64.400000000000006</v>
      </c>
      <c r="F2254">
        <v>66.11</v>
      </c>
      <c r="G2254">
        <v>67.17</v>
      </c>
      <c r="H2254">
        <v>67.95</v>
      </c>
    </row>
    <row r="2255" spans="1:8">
      <c r="A2255" s="3">
        <v>39204</v>
      </c>
      <c r="B2255">
        <v>75.16</v>
      </c>
      <c r="C2255">
        <v>92.31</v>
      </c>
      <c r="D2255">
        <v>115.38</v>
      </c>
      <c r="E2255">
        <v>63.68</v>
      </c>
      <c r="F2255">
        <v>65.349999999999994</v>
      </c>
      <c r="G2255">
        <v>66.47</v>
      </c>
      <c r="H2255">
        <v>67.28</v>
      </c>
    </row>
    <row r="2256" spans="1:8">
      <c r="A2256" s="3">
        <v>39205</v>
      </c>
      <c r="B2256">
        <v>81.33</v>
      </c>
      <c r="C2256">
        <v>91.92</v>
      </c>
      <c r="D2256">
        <v>103.65</v>
      </c>
      <c r="E2256">
        <v>63.19</v>
      </c>
      <c r="F2256">
        <v>64.95</v>
      </c>
      <c r="G2256">
        <v>66.150000000000006</v>
      </c>
      <c r="H2256">
        <v>66.98</v>
      </c>
    </row>
    <row r="2257" spans="1:8">
      <c r="A2257" s="3">
        <v>39206</v>
      </c>
      <c r="B2257">
        <v>85.17</v>
      </c>
      <c r="C2257">
        <v>92.31</v>
      </c>
      <c r="D2257">
        <v>104.04</v>
      </c>
      <c r="E2257">
        <v>61.93</v>
      </c>
      <c r="F2257">
        <v>63.86</v>
      </c>
      <c r="G2257">
        <v>65.150000000000006</v>
      </c>
      <c r="H2257">
        <v>66.08</v>
      </c>
    </row>
    <row r="2258" spans="1:8">
      <c r="A2258" s="3">
        <v>39210</v>
      </c>
      <c r="B2258">
        <v>88.44</v>
      </c>
      <c r="C2258">
        <v>87.96</v>
      </c>
      <c r="D2258">
        <v>107.21</v>
      </c>
      <c r="E2258">
        <v>62.26</v>
      </c>
      <c r="F2258">
        <v>63.99</v>
      </c>
      <c r="G2258">
        <v>65.09</v>
      </c>
      <c r="H2258">
        <v>65.900000000000006</v>
      </c>
    </row>
    <row r="2259" spans="1:8">
      <c r="A2259" s="3">
        <v>39211</v>
      </c>
      <c r="B2259">
        <v>89.53</v>
      </c>
      <c r="C2259">
        <v>86.88</v>
      </c>
      <c r="D2259">
        <v>107.88</v>
      </c>
      <c r="E2259">
        <v>61.55</v>
      </c>
      <c r="F2259">
        <v>63.16</v>
      </c>
      <c r="G2259">
        <v>64.37</v>
      </c>
      <c r="H2259">
        <v>65.239999999999995</v>
      </c>
    </row>
    <row r="2260" spans="1:8">
      <c r="A2260" s="3">
        <v>39212</v>
      </c>
      <c r="B2260">
        <v>89.06</v>
      </c>
      <c r="C2260">
        <v>85.85</v>
      </c>
      <c r="D2260">
        <v>108.08</v>
      </c>
      <c r="E2260">
        <v>61.81</v>
      </c>
      <c r="F2260">
        <v>63.43</v>
      </c>
      <c r="G2260">
        <v>64.66</v>
      </c>
      <c r="H2260">
        <v>65.55</v>
      </c>
    </row>
    <row r="2261" spans="1:8">
      <c r="A2261" s="3">
        <v>39213</v>
      </c>
      <c r="B2261">
        <v>90</v>
      </c>
      <c r="C2261">
        <v>85.46</v>
      </c>
      <c r="D2261">
        <v>108.65</v>
      </c>
      <c r="E2261">
        <v>62.37</v>
      </c>
      <c r="F2261">
        <v>64.12</v>
      </c>
      <c r="G2261">
        <v>65.27</v>
      </c>
      <c r="H2261">
        <v>66.14</v>
      </c>
    </row>
    <row r="2262" spans="1:8">
      <c r="A2262" s="3">
        <v>39216</v>
      </c>
      <c r="B2262">
        <v>88.67</v>
      </c>
      <c r="C2262">
        <v>85.96</v>
      </c>
      <c r="D2262">
        <v>108.46</v>
      </c>
      <c r="E2262">
        <v>62.46</v>
      </c>
      <c r="F2262">
        <v>63.89</v>
      </c>
      <c r="G2262">
        <v>65.02</v>
      </c>
      <c r="H2262">
        <v>65.87</v>
      </c>
    </row>
    <row r="2263" spans="1:8">
      <c r="A2263" s="3">
        <v>39217</v>
      </c>
      <c r="B2263">
        <v>89.06</v>
      </c>
      <c r="C2263">
        <v>85</v>
      </c>
      <c r="D2263">
        <v>107.31</v>
      </c>
      <c r="E2263">
        <v>63.17</v>
      </c>
      <c r="F2263">
        <v>64.599999999999994</v>
      </c>
      <c r="G2263">
        <v>65.760000000000005</v>
      </c>
      <c r="H2263">
        <v>66.62</v>
      </c>
    </row>
    <row r="2264" spans="1:8">
      <c r="A2264" s="3">
        <v>39218</v>
      </c>
      <c r="B2264">
        <v>88.59</v>
      </c>
      <c r="C2264">
        <v>84.42</v>
      </c>
      <c r="D2264">
        <v>107.31</v>
      </c>
      <c r="E2264">
        <v>62.55</v>
      </c>
      <c r="F2264">
        <v>63.95</v>
      </c>
      <c r="G2264">
        <v>65.2</v>
      </c>
      <c r="H2264">
        <v>66.14</v>
      </c>
    </row>
    <row r="2265" spans="1:8">
      <c r="A2265" s="3">
        <v>39219</v>
      </c>
      <c r="B2265">
        <v>86.33</v>
      </c>
      <c r="C2265">
        <v>84.58</v>
      </c>
      <c r="D2265">
        <v>107.71</v>
      </c>
      <c r="E2265">
        <v>64.86</v>
      </c>
      <c r="F2265">
        <v>65.92</v>
      </c>
      <c r="G2265">
        <v>67.05</v>
      </c>
      <c r="H2265">
        <v>67.89</v>
      </c>
    </row>
    <row r="2266" spans="1:8">
      <c r="A2266" s="3">
        <v>39220</v>
      </c>
      <c r="B2266">
        <v>85.47</v>
      </c>
      <c r="C2266">
        <v>83.73</v>
      </c>
      <c r="D2266">
        <v>107.21</v>
      </c>
      <c r="E2266">
        <v>64.94</v>
      </c>
      <c r="F2266">
        <v>65.98</v>
      </c>
      <c r="G2266">
        <v>67.05</v>
      </c>
      <c r="H2266">
        <v>67.86</v>
      </c>
    </row>
    <row r="2267" spans="1:8">
      <c r="A2267" s="3">
        <v>39223</v>
      </c>
      <c r="B2267">
        <v>84.53</v>
      </c>
      <c r="C2267">
        <v>82.88</v>
      </c>
      <c r="D2267">
        <v>107.4</v>
      </c>
      <c r="E2267">
        <v>66.27</v>
      </c>
      <c r="F2267">
        <v>66.87</v>
      </c>
      <c r="G2267">
        <v>67.959999999999994</v>
      </c>
      <c r="H2267">
        <v>68.77</v>
      </c>
    </row>
    <row r="2268" spans="1:8">
      <c r="A2268" s="3">
        <v>39224</v>
      </c>
      <c r="B2268">
        <v>83.91</v>
      </c>
      <c r="C2268">
        <v>81.73</v>
      </c>
      <c r="D2268">
        <v>107.31</v>
      </c>
      <c r="E2268">
        <v>64.97</v>
      </c>
      <c r="F2268">
        <v>65.510000000000005</v>
      </c>
      <c r="G2268">
        <v>66.599999999999994</v>
      </c>
      <c r="H2268">
        <v>67.430000000000007</v>
      </c>
    </row>
    <row r="2269" spans="1:8">
      <c r="A2269" s="3">
        <v>39225</v>
      </c>
      <c r="B2269">
        <v>83.13</v>
      </c>
      <c r="C2269">
        <v>80.31</v>
      </c>
      <c r="D2269">
        <v>106.15</v>
      </c>
      <c r="E2269">
        <v>65.77</v>
      </c>
      <c r="F2269">
        <v>67.02</v>
      </c>
      <c r="G2269">
        <v>67.95</v>
      </c>
      <c r="H2269">
        <v>68.62</v>
      </c>
    </row>
    <row r="2270" spans="1:8">
      <c r="A2270" s="3">
        <v>39226</v>
      </c>
      <c r="B2270">
        <v>82.19</v>
      </c>
      <c r="C2270">
        <v>75.959999999999994</v>
      </c>
      <c r="D2270">
        <v>109.62</v>
      </c>
      <c r="E2270">
        <v>64.180000000000007</v>
      </c>
      <c r="F2270">
        <v>65.63</v>
      </c>
      <c r="G2270">
        <v>66.739999999999995</v>
      </c>
      <c r="H2270">
        <v>67.55</v>
      </c>
    </row>
    <row r="2271" spans="1:8">
      <c r="A2271" s="3">
        <v>39227</v>
      </c>
      <c r="B2271">
        <v>80.78</v>
      </c>
      <c r="C2271">
        <v>75.38</v>
      </c>
      <c r="D2271">
        <v>110.58</v>
      </c>
      <c r="E2271">
        <v>65.2</v>
      </c>
      <c r="F2271">
        <v>66.52</v>
      </c>
      <c r="G2271">
        <v>67.53</v>
      </c>
      <c r="H2271">
        <v>68.260000000000005</v>
      </c>
    </row>
    <row r="2272" spans="1:8">
      <c r="A2272" s="3">
        <v>39231</v>
      </c>
      <c r="B2272">
        <v>78.91</v>
      </c>
      <c r="C2272">
        <v>74.62</v>
      </c>
      <c r="D2272">
        <v>108.65</v>
      </c>
      <c r="E2272">
        <v>63.15</v>
      </c>
      <c r="F2272">
        <v>64.38</v>
      </c>
      <c r="G2272">
        <v>65.36</v>
      </c>
      <c r="H2272">
        <v>66.13</v>
      </c>
    </row>
    <row r="2273" spans="1:8">
      <c r="A2273" s="3">
        <v>39232</v>
      </c>
      <c r="B2273">
        <v>78.91</v>
      </c>
      <c r="C2273">
        <v>72.5</v>
      </c>
      <c r="D2273">
        <v>109.42</v>
      </c>
      <c r="E2273">
        <v>63.49</v>
      </c>
      <c r="F2273">
        <v>64.650000000000006</v>
      </c>
      <c r="G2273">
        <v>65.56</v>
      </c>
      <c r="H2273">
        <v>66.28</v>
      </c>
    </row>
    <row r="2274" spans="1:8">
      <c r="A2274" s="3">
        <v>39233</v>
      </c>
      <c r="B2274">
        <v>76.540000000000006</v>
      </c>
      <c r="C2274">
        <v>71.349999999999994</v>
      </c>
      <c r="D2274">
        <v>107.5</v>
      </c>
      <c r="E2274">
        <v>64.010000000000005</v>
      </c>
      <c r="F2274">
        <v>64.989999999999995</v>
      </c>
      <c r="G2274">
        <v>65.83</v>
      </c>
      <c r="H2274">
        <v>66.510000000000005</v>
      </c>
    </row>
    <row r="2275" spans="1:8">
      <c r="A2275" s="3">
        <v>39234</v>
      </c>
      <c r="B2275">
        <v>76.13</v>
      </c>
      <c r="C2275">
        <v>68.58</v>
      </c>
      <c r="D2275">
        <v>106.73</v>
      </c>
      <c r="E2275">
        <v>65.08</v>
      </c>
      <c r="F2275">
        <v>66.12</v>
      </c>
      <c r="G2275">
        <v>66.989999999999995</v>
      </c>
      <c r="H2275">
        <v>67.650000000000006</v>
      </c>
    </row>
    <row r="2276" spans="1:8">
      <c r="A2276" s="3">
        <v>39237</v>
      </c>
      <c r="B2276">
        <v>73.69</v>
      </c>
      <c r="C2276">
        <v>68.19</v>
      </c>
      <c r="D2276">
        <v>107.12</v>
      </c>
      <c r="E2276">
        <v>66.209999999999994</v>
      </c>
      <c r="F2276">
        <v>67.290000000000006</v>
      </c>
      <c r="G2276">
        <v>68.16</v>
      </c>
      <c r="H2276">
        <v>68.790000000000006</v>
      </c>
    </row>
    <row r="2277" spans="1:8">
      <c r="A2277" s="3">
        <v>39238</v>
      </c>
      <c r="B2277">
        <v>72.13</v>
      </c>
      <c r="C2277">
        <v>67.58</v>
      </c>
      <c r="D2277">
        <v>108.85</v>
      </c>
      <c r="E2277">
        <v>65.61</v>
      </c>
      <c r="F2277">
        <v>66.739999999999995</v>
      </c>
      <c r="G2277">
        <v>67.680000000000007</v>
      </c>
      <c r="H2277">
        <v>68.36</v>
      </c>
    </row>
    <row r="2278" spans="1:8">
      <c r="A2278" s="3">
        <v>39239</v>
      </c>
      <c r="B2278">
        <v>71.16</v>
      </c>
      <c r="C2278">
        <v>66.63</v>
      </c>
      <c r="D2278">
        <v>107.88</v>
      </c>
      <c r="E2278">
        <v>65.959999999999994</v>
      </c>
      <c r="F2278">
        <v>66.989999999999995</v>
      </c>
      <c r="G2278">
        <v>67.88</v>
      </c>
      <c r="H2278">
        <v>68.540000000000006</v>
      </c>
    </row>
    <row r="2279" spans="1:8">
      <c r="A2279" s="3">
        <v>39240</v>
      </c>
      <c r="B2279">
        <v>69.91</v>
      </c>
      <c r="C2279">
        <v>62.69</v>
      </c>
      <c r="D2279">
        <v>108.27</v>
      </c>
      <c r="E2279">
        <v>66.930000000000007</v>
      </c>
      <c r="F2279">
        <v>67.739999999999995</v>
      </c>
      <c r="G2279">
        <v>68.569999999999993</v>
      </c>
      <c r="H2279">
        <v>69.180000000000007</v>
      </c>
    </row>
    <row r="2280" spans="1:8">
      <c r="A2280" s="3">
        <v>39241</v>
      </c>
      <c r="B2280">
        <v>69.23</v>
      </c>
      <c r="C2280">
        <v>62.31</v>
      </c>
      <c r="D2280">
        <v>107.69</v>
      </c>
      <c r="E2280">
        <v>64.760000000000005</v>
      </c>
      <c r="F2280">
        <v>65.45</v>
      </c>
      <c r="G2280">
        <v>66.3</v>
      </c>
      <c r="H2280">
        <v>66.959999999999994</v>
      </c>
    </row>
    <row r="2281" spans="1:8">
      <c r="A2281" s="3">
        <v>39244</v>
      </c>
      <c r="B2281">
        <v>69.05</v>
      </c>
      <c r="C2281">
        <v>62.31</v>
      </c>
      <c r="D2281">
        <v>108.08</v>
      </c>
      <c r="E2281">
        <v>65.97</v>
      </c>
      <c r="F2281">
        <v>66.64</v>
      </c>
      <c r="G2281">
        <v>67.510000000000005</v>
      </c>
      <c r="H2281">
        <v>68.17</v>
      </c>
    </row>
    <row r="2282" spans="1:8">
      <c r="A2282" s="3">
        <v>39245</v>
      </c>
      <c r="B2282">
        <v>69.14</v>
      </c>
      <c r="C2282">
        <v>62.69</v>
      </c>
      <c r="D2282">
        <v>108.77</v>
      </c>
      <c r="E2282">
        <v>65.349999999999994</v>
      </c>
      <c r="F2282">
        <v>66.06</v>
      </c>
      <c r="G2282">
        <v>66.98</v>
      </c>
      <c r="H2282">
        <v>67.67</v>
      </c>
    </row>
    <row r="2283" spans="1:8">
      <c r="A2283" s="3">
        <v>39246</v>
      </c>
      <c r="B2283">
        <v>69.94</v>
      </c>
      <c r="C2283">
        <v>64.42</v>
      </c>
      <c r="D2283">
        <v>108.38</v>
      </c>
      <c r="E2283">
        <v>66.260000000000005</v>
      </c>
      <c r="F2283">
        <v>66.930000000000007</v>
      </c>
      <c r="G2283">
        <v>67.83</v>
      </c>
      <c r="H2283">
        <v>68.510000000000005</v>
      </c>
    </row>
    <row r="2284" spans="1:8">
      <c r="A2284" s="3">
        <v>39247</v>
      </c>
      <c r="B2284">
        <v>70.88</v>
      </c>
      <c r="C2284">
        <v>65</v>
      </c>
      <c r="D2284">
        <v>108.08</v>
      </c>
      <c r="E2284">
        <v>67.650000000000006</v>
      </c>
      <c r="F2284">
        <v>68.14</v>
      </c>
      <c r="G2284">
        <v>68.91</v>
      </c>
      <c r="H2284">
        <v>69.5</v>
      </c>
    </row>
    <row r="2285" spans="1:8">
      <c r="A2285" s="3">
        <v>39248</v>
      </c>
      <c r="B2285">
        <v>71.02</v>
      </c>
      <c r="C2285">
        <v>65.099999999999994</v>
      </c>
      <c r="D2285">
        <v>108.08</v>
      </c>
      <c r="E2285">
        <v>68</v>
      </c>
      <c r="F2285">
        <v>68.540000000000006</v>
      </c>
      <c r="G2285">
        <v>69.36</v>
      </c>
      <c r="H2285">
        <v>69.959999999999994</v>
      </c>
    </row>
    <row r="2286" spans="1:8">
      <c r="A2286" s="3">
        <v>39251</v>
      </c>
      <c r="B2286">
        <v>69.67</v>
      </c>
      <c r="C2286">
        <v>65.19</v>
      </c>
      <c r="D2286">
        <v>107.69</v>
      </c>
      <c r="E2286">
        <v>69.09</v>
      </c>
      <c r="F2286">
        <v>69.62</v>
      </c>
      <c r="G2286">
        <v>70.319999999999993</v>
      </c>
      <c r="H2286">
        <v>70.84</v>
      </c>
    </row>
    <row r="2287" spans="1:8">
      <c r="A2287" s="3">
        <v>39252</v>
      </c>
      <c r="B2287">
        <v>69.14</v>
      </c>
      <c r="C2287">
        <v>65.19</v>
      </c>
      <c r="D2287">
        <v>109.23</v>
      </c>
      <c r="E2287">
        <v>69.099999999999994</v>
      </c>
      <c r="F2287">
        <v>69.540000000000006</v>
      </c>
      <c r="G2287">
        <v>70.23</v>
      </c>
      <c r="H2287">
        <v>70.739999999999995</v>
      </c>
    </row>
    <row r="2288" spans="1:8">
      <c r="A2288" s="3">
        <v>39253</v>
      </c>
      <c r="B2288">
        <v>68.44</v>
      </c>
      <c r="C2288">
        <v>64.540000000000006</v>
      </c>
      <c r="D2288">
        <v>110.67</v>
      </c>
      <c r="E2288">
        <v>68.19</v>
      </c>
      <c r="F2288">
        <v>68.86</v>
      </c>
      <c r="G2288">
        <v>69.510000000000005</v>
      </c>
      <c r="H2288">
        <v>70</v>
      </c>
    </row>
    <row r="2289" spans="1:8">
      <c r="A2289" s="3">
        <v>39254</v>
      </c>
      <c r="B2289">
        <v>67.69</v>
      </c>
      <c r="C2289">
        <v>63.17</v>
      </c>
      <c r="D2289">
        <v>113.08</v>
      </c>
      <c r="E2289">
        <v>68.650000000000006</v>
      </c>
      <c r="F2289">
        <v>69.2</v>
      </c>
      <c r="G2289">
        <v>69.67</v>
      </c>
      <c r="H2289">
        <v>70.08</v>
      </c>
    </row>
    <row r="2290" spans="1:8">
      <c r="A2290" s="3">
        <v>39255</v>
      </c>
      <c r="B2290">
        <v>67.22</v>
      </c>
      <c r="C2290">
        <v>62.79</v>
      </c>
      <c r="D2290">
        <v>114.33</v>
      </c>
      <c r="E2290">
        <v>69.14</v>
      </c>
      <c r="F2290">
        <v>69.8</v>
      </c>
      <c r="G2290">
        <v>70.349999999999994</v>
      </c>
      <c r="H2290">
        <v>70.8</v>
      </c>
    </row>
    <row r="2291" spans="1:8">
      <c r="A2291" s="3">
        <v>39258</v>
      </c>
      <c r="B2291">
        <v>63.2</v>
      </c>
      <c r="C2291">
        <v>62.4</v>
      </c>
      <c r="D2291">
        <v>115.58</v>
      </c>
      <c r="E2291">
        <v>69.180000000000007</v>
      </c>
      <c r="F2291">
        <v>69.77</v>
      </c>
      <c r="G2291">
        <v>70.3</v>
      </c>
      <c r="H2291">
        <v>70.790000000000006</v>
      </c>
    </row>
    <row r="2292" spans="1:8">
      <c r="A2292" s="3">
        <v>39259</v>
      </c>
      <c r="B2292">
        <v>61.81</v>
      </c>
      <c r="C2292">
        <v>62.4</v>
      </c>
      <c r="D2292">
        <v>116.15</v>
      </c>
      <c r="E2292">
        <v>67.77</v>
      </c>
      <c r="F2292">
        <v>68.25</v>
      </c>
      <c r="G2292">
        <v>68.72</v>
      </c>
      <c r="H2292">
        <v>69.16</v>
      </c>
    </row>
    <row r="2293" spans="1:8">
      <c r="A2293" s="3">
        <v>39260</v>
      </c>
      <c r="B2293">
        <v>59.59</v>
      </c>
      <c r="C2293">
        <v>62.4</v>
      </c>
      <c r="D2293">
        <v>116.92</v>
      </c>
      <c r="E2293">
        <v>68.97</v>
      </c>
      <c r="F2293">
        <v>69.28</v>
      </c>
      <c r="G2293">
        <v>69.540000000000006</v>
      </c>
      <c r="H2293">
        <v>69.790000000000006</v>
      </c>
    </row>
    <row r="2294" spans="1:8">
      <c r="A2294" s="3">
        <v>39261</v>
      </c>
      <c r="B2294">
        <v>58.97</v>
      </c>
      <c r="C2294">
        <v>62.6</v>
      </c>
      <c r="D2294">
        <v>120</v>
      </c>
      <c r="E2294">
        <v>69.569999999999993</v>
      </c>
      <c r="F2294">
        <v>69.86</v>
      </c>
      <c r="G2294">
        <v>69.989999999999995</v>
      </c>
      <c r="H2294">
        <v>70.13</v>
      </c>
    </row>
    <row r="2295" spans="1:8">
      <c r="A2295" s="3">
        <v>39262</v>
      </c>
      <c r="B2295">
        <v>60.13</v>
      </c>
      <c r="C2295">
        <v>66.150000000000006</v>
      </c>
      <c r="D2295">
        <v>119.81</v>
      </c>
      <c r="E2295">
        <v>70.680000000000007</v>
      </c>
      <c r="F2295">
        <v>70.98</v>
      </c>
      <c r="G2295">
        <v>71.06</v>
      </c>
      <c r="H2295">
        <v>71.239999999999995</v>
      </c>
    </row>
    <row r="2296" spans="1:8">
      <c r="A2296" s="3">
        <v>39265</v>
      </c>
      <c r="B2296">
        <v>61.09</v>
      </c>
      <c r="C2296">
        <v>70.959999999999994</v>
      </c>
      <c r="D2296">
        <v>112.88</v>
      </c>
      <c r="E2296">
        <v>71.09</v>
      </c>
      <c r="F2296">
        <v>71.56</v>
      </c>
      <c r="G2296">
        <v>71.73</v>
      </c>
      <c r="H2296">
        <v>71.95</v>
      </c>
    </row>
    <row r="2297" spans="1:8">
      <c r="A2297" s="3">
        <v>39266</v>
      </c>
      <c r="B2297">
        <v>62.05</v>
      </c>
      <c r="C2297">
        <v>73.459999999999994</v>
      </c>
      <c r="D2297">
        <v>108.94</v>
      </c>
      <c r="E2297">
        <v>71.41</v>
      </c>
      <c r="F2297">
        <v>71.87</v>
      </c>
      <c r="G2297">
        <v>72.040000000000006</v>
      </c>
      <c r="H2297">
        <v>72.25</v>
      </c>
    </row>
    <row r="2298" spans="1:8">
      <c r="A2298" s="3">
        <v>39268</v>
      </c>
      <c r="B2298">
        <v>62.66</v>
      </c>
      <c r="C2298">
        <v>73.849999999999994</v>
      </c>
      <c r="D2298">
        <v>106.92</v>
      </c>
      <c r="E2298">
        <v>71.81</v>
      </c>
      <c r="F2298">
        <v>72.150000000000006</v>
      </c>
      <c r="G2298">
        <v>72.25</v>
      </c>
      <c r="H2298">
        <v>72.42</v>
      </c>
    </row>
    <row r="2299" spans="1:8">
      <c r="A2299" s="3">
        <v>39269</v>
      </c>
      <c r="B2299">
        <v>61.97</v>
      </c>
      <c r="C2299">
        <v>72.88</v>
      </c>
      <c r="D2299">
        <v>107.69</v>
      </c>
      <c r="E2299">
        <v>72.81</v>
      </c>
      <c r="F2299">
        <v>73.150000000000006</v>
      </c>
      <c r="G2299">
        <v>73.08</v>
      </c>
      <c r="H2299">
        <v>73.09</v>
      </c>
    </row>
    <row r="2300" spans="1:8">
      <c r="A2300" s="3">
        <v>39272</v>
      </c>
      <c r="B2300">
        <v>62.13</v>
      </c>
      <c r="C2300">
        <v>71.92</v>
      </c>
      <c r="D2300">
        <v>107.5</v>
      </c>
      <c r="E2300">
        <v>72.19</v>
      </c>
      <c r="F2300">
        <v>72.61</v>
      </c>
      <c r="G2300">
        <v>72.72</v>
      </c>
      <c r="H2300">
        <v>72.88</v>
      </c>
    </row>
    <row r="2301" spans="1:8">
      <c r="A2301" s="3">
        <v>39273</v>
      </c>
      <c r="B2301">
        <v>61.28</v>
      </c>
      <c r="C2301">
        <v>69.52</v>
      </c>
      <c r="D2301">
        <v>105.48</v>
      </c>
      <c r="E2301">
        <v>72.81</v>
      </c>
      <c r="F2301">
        <v>73.19</v>
      </c>
      <c r="G2301">
        <v>73.28</v>
      </c>
      <c r="H2301">
        <v>73.41</v>
      </c>
    </row>
    <row r="2302" spans="1:8">
      <c r="A2302" s="3">
        <v>39274</v>
      </c>
      <c r="B2302">
        <v>60.41</v>
      </c>
      <c r="C2302">
        <v>68.08</v>
      </c>
      <c r="D2302">
        <v>101.35</v>
      </c>
      <c r="E2302">
        <v>72.56</v>
      </c>
      <c r="F2302">
        <v>72.94</v>
      </c>
      <c r="G2302">
        <v>73.02</v>
      </c>
      <c r="H2302">
        <v>73.099999999999994</v>
      </c>
    </row>
    <row r="2303" spans="1:8">
      <c r="A2303" s="3">
        <v>39275</v>
      </c>
      <c r="B2303">
        <v>59.63</v>
      </c>
      <c r="C2303">
        <v>66.040000000000006</v>
      </c>
      <c r="D2303">
        <v>100.38</v>
      </c>
      <c r="E2303">
        <v>72.5</v>
      </c>
      <c r="F2303">
        <v>72.87</v>
      </c>
      <c r="G2303">
        <v>72.930000000000007</v>
      </c>
      <c r="H2303">
        <v>72.98</v>
      </c>
    </row>
    <row r="2304" spans="1:8">
      <c r="A2304" s="3">
        <v>39276</v>
      </c>
      <c r="B2304">
        <v>59.36</v>
      </c>
      <c r="C2304">
        <v>65.12</v>
      </c>
      <c r="D2304">
        <v>99.23</v>
      </c>
      <c r="E2304">
        <v>73.930000000000007</v>
      </c>
      <c r="F2304">
        <v>74.13</v>
      </c>
      <c r="G2304">
        <v>74</v>
      </c>
      <c r="H2304">
        <v>73.89</v>
      </c>
    </row>
    <row r="2305" spans="1:8">
      <c r="A2305" s="3">
        <v>39279</v>
      </c>
      <c r="B2305">
        <v>59.36</v>
      </c>
      <c r="C2305">
        <v>64.349999999999994</v>
      </c>
      <c r="D2305">
        <v>95.19</v>
      </c>
      <c r="E2305">
        <v>74.150000000000006</v>
      </c>
      <c r="F2305">
        <v>74.23</v>
      </c>
      <c r="G2305">
        <v>73.97</v>
      </c>
      <c r="H2305">
        <v>73.75</v>
      </c>
    </row>
    <row r="2306" spans="1:8">
      <c r="A2306" s="3">
        <v>39280</v>
      </c>
      <c r="B2306">
        <v>58.67</v>
      </c>
      <c r="C2306">
        <v>61.81</v>
      </c>
      <c r="D2306">
        <v>91.35</v>
      </c>
      <c r="E2306">
        <v>74.02</v>
      </c>
      <c r="F2306">
        <v>74.11</v>
      </c>
      <c r="G2306">
        <v>73.8</v>
      </c>
      <c r="H2306">
        <v>73.510000000000005</v>
      </c>
    </row>
    <row r="2307" spans="1:8">
      <c r="A2307" s="3">
        <v>39281</v>
      </c>
      <c r="B2307">
        <v>58.2</v>
      </c>
      <c r="C2307">
        <v>60.02</v>
      </c>
      <c r="D2307">
        <v>89.62</v>
      </c>
      <c r="E2307">
        <v>75.05</v>
      </c>
      <c r="F2307">
        <v>75.3</v>
      </c>
      <c r="G2307">
        <v>75.040000000000006</v>
      </c>
      <c r="H2307">
        <v>74.77</v>
      </c>
    </row>
    <row r="2308" spans="1:8">
      <c r="A2308" s="3">
        <v>39282</v>
      </c>
      <c r="B2308">
        <v>57</v>
      </c>
      <c r="C2308">
        <v>59.48</v>
      </c>
      <c r="D2308">
        <v>84.38</v>
      </c>
      <c r="E2308">
        <v>75.92</v>
      </c>
      <c r="F2308">
        <v>76.069999999999993</v>
      </c>
      <c r="G2308">
        <v>75.739999999999995</v>
      </c>
      <c r="H2308">
        <v>75.41</v>
      </c>
    </row>
    <row r="2309" spans="1:8">
      <c r="A2309" s="3">
        <v>39283</v>
      </c>
      <c r="B2309">
        <v>56.38</v>
      </c>
      <c r="C2309">
        <v>59.13</v>
      </c>
      <c r="D2309">
        <v>82.31</v>
      </c>
      <c r="E2309">
        <v>75.569999999999993</v>
      </c>
      <c r="F2309">
        <v>75.790000000000006</v>
      </c>
      <c r="G2309">
        <v>75.55</v>
      </c>
      <c r="H2309">
        <v>75.260000000000005</v>
      </c>
    </row>
    <row r="2310" spans="1:8">
      <c r="A2310" s="3">
        <v>39286</v>
      </c>
      <c r="B2310">
        <v>56.34</v>
      </c>
      <c r="C2310">
        <v>59.23</v>
      </c>
      <c r="D2310">
        <v>80.38</v>
      </c>
      <c r="E2310">
        <v>74.89</v>
      </c>
      <c r="F2310">
        <v>74.78</v>
      </c>
      <c r="G2310">
        <v>74.599999999999994</v>
      </c>
      <c r="H2310">
        <v>74.37</v>
      </c>
    </row>
    <row r="2311" spans="1:8">
      <c r="A2311" s="3">
        <v>39287</v>
      </c>
      <c r="B2311">
        <v>56.13</v>
      </c>
      <c r="C2311">
        <v>56.54</v>
      </c>
      <c r="D2311">
        <v>83.08</v>
      </c>
      <c r="E2311">
        <v>73.56</v>
      </c>
      <c r="F2311">
        <v>73.39</v>
      </c>
      <c r="G2311">
        <v>73.25</v>
      </c>
      <c r="H2311">
        <v>73.099999999999994</v>
      </c>
    </row>
    <row r="2312" spans="1:8">
      <c r="A2312" s="3">
        <v>39288</v>
      </c>
      <c r="B2312">
        <v>55.86</v>
      </c>
      <c r="C2312">
        <v>55.19</v>
      </c>
      <c r="D2312">
        <v>93.35</v>
      </c>
      <c r="E2312">
        <v>75.88</v>
      </c>
      <c r="F2312">
        <v>75.459999999999994</v>
      </c>
      <c r="G2312">
        <v>75.099999999999994</v>
      </c>
      <c r="H2312">
        <v>74.77</v>
      </c>
    </row>
    <row r="2313" spans="1:8">
      <c r="A2313" s="3">
        <v>39289</v>
      </c>
      <c r="B2313">
        <v>55.47</v>
      </c>
      <c r="C2313">
        <v>62.12</v>
      </c>
      <c r="D2313">
        <v>97.69</v>
      </c>
      <c r="E2313">
        <v>74.95</v>
      </c>
      <c r="F2313">
        <v>74.47</v>
      </c>
      <c r="G2313">
        <v>74.040000000000006</v>
      </c>
      <c r="H2313">
        <v>73.67</v>
      </c>
    </row>
    <row r="2314" spans="1:8">
      <c r="A2314" s="3">
        <v>39290</v>
      </c>
      <c r="B2314">
        <v>54.97</v>
      </c>
      <c r="C2314">
        <v>72.88</v>
      </c>
      <c r="D2314">
        <v>100.38</v>
      </c>
      <c r="E2314">
        <v>77.02</v>
      </c>
      <c r="F2314">
        <v>76.31</v>
      </c>
      <c r="G2314">
        <v>75.64</v>
      </c>
      <c r="H2314">
        <v>75.06</v>
      </c>
    </row>
    <row r="2315" spans="1:8">
      <c r="A2315" s="3">
        <v>39293</v>
      </c>
      <c r="B2315">
        <v>54.88</v>
      </c>
      <c r="C2315">
        <v>72.31</v>
      </c>
      <c r="D2315">
        <v>98.08</v>
      </c>
      <c r="E2315">
        <v>76.83</v>
      </c>
      <c r="F2315">
        <v>76.209999999999994</v>
      </c>
      <c r="G2315">
        <v>75.45</v>
      </c>
      <c r="H2315">
        <v>74.739999999999995</v>
      </c>
    </row>
    <row r="2316" spans="1:8">
      <c r="A2316" s="3">
        <v>39294</v>
      </c>
      <c r="B2316">
        <v>54.44</v>
      </c>
      <c r="C2316">
        <v>69.81</v>
      </c>
      <c r="D2316">
        <v>100</v>
      </c>
      <c r="E2316">
        <v>78.209999999999994</v>
      </c>
      <c r="F2316">
        <v>77.599999999999994</v>
      </c>
      <c r="G2316">
        <v>76.819999999999993</v>
      </c>
      <c r="H2316">
        <v>76.05</v>
      </c>
    </row>
    <row r="2317" spans="1:8">
      <c r="A2317" s="3">
        <v>39295</v>
      </c>
      <c r="B2317">
        <v>53.06</v>
      </c>
      <c r="C2317">
        <v>67.5</v>
      </c>
      <c r="D2317">
        <v>98.85</v>
      </c>
      <c r="E2317">
        <v>76.53</v>
      </c>
      <c r="F2317">
        <v>76.209999999999994</v>
      </c>
      <c r="G2317">
        <v>75.8</v>
      </c>
      <c r="H2317">
        <v>75.290000000000006</v>
      </c>
    </row>
    <row r="2318" spans="1:8">
      <c r="A2318" s="3">
        <v>39296</v>
      </c>
      <c r="B2318">
        <v>52.03</v>
      </c>
      <c r="C2318">
        <v>65.31</v>
      </c>
      <c r="D2318">
        <v>91.15</v>
      </c>
      <c r="E2318">
        <v>76.86</v>
      </c>
      <c r="F2318">
        <v>76.55</v>
      </c>
      <c r="G2318">
        <v>76.14</v>
      </c>
      <c r="H2318">
        <v>75.61</v>
      </c>
    </row>
    <row r="2319" spans="1:8">
      <c r="A2319" s="3">
        <v>39297</v>
      </c>
      <c r="B2319">
        <v>51.63</v>
      </c>
      <c r="C2319">
        <v>64.040000000000006</v>
      </c>
      <c r="D2319">
        <v>90</v>
      </c>
      <c r="E2319">
        <v>75.48</v>
      </c>
      <c r="F2319">
        <v>75.37</v>
      </c>
      <c r="G2319">
        <v>75.06</v>
      </c>
      <c r="H2319">
        <v>74.7</v>
      </c>
    </row>
    <row r="2320" spans="1:8">
      <c r="A2320" s="3">
        <v>39300</v>
      </c>
      <c r="B2320">
        <v>51.38</v>
      </c>
      <c r="C2320">
        <v>62.04</v>
      </c>
      <c r="D2320">
        <v>89.15</v>
      </c>
      <c r="E2320">
        <v>72.06</v>
      </c>
      <c r="F2320">
        <v>71.97</v>
      </c>
      <c r="G2320">
        <v>71.72</v>
      </c>
      <c r="H2320">
        <v>71.459999999999994</v>
      </c>
    </row>
    <row r="2321" spans="1:8">
      <c r="A2321" s="3">
        <v>39301</v>
      </c>
      <c r="B2321">
        <v>51.13</v>
      </c>
      <c r="C2321">
        <v>60.85</v>
      </c>
      <c r="D2321">
        <v>88.12</v>
      </c>
      <c r="E2321">
        <v>72.42</v>
      </c>
      <c r="F2321">
        <v>72.38</v>
      </c>
      <c r="G2321">
        <v>72.17</v>
      </c>
      <c r="H2321">
        <v>71.86</v>
      </c>
    </row>
    <row r="2322" spans="1:8">
      <c r="A2322" s="3">
        <v>39302</v>
      </c>
      <c r="B2322">
        <v>51.25</v>
      </c>
      <c r="C2322">
        <v>56.29</v>
      </c>
      <c r="D2322">
        <v>86.15</v>
      </c>
      <c r="E2322">
        <v>72.150000000000006</v>
      </c>
      <c r="F2322">
        <v>71.94</v>
      </c>
      <c r="G2322">
        <v>71.69</v>
      </c>
      <c r="H2322">
        <v>71.36</v>
      </c>
    </row>
    <row r="2323" spans="1:8">
      <c r="A2323" s="3">
        <v>39303</v>
      </c>
      <c r="B2323">
        <v>50.54</v>
      </c>
      <c r="C2323">
        <v>53.21</v>
      </c>
      <c r="D2323">
        <v>85</v>
      </c>
      <c r="E2323">
        <v>71.59</v>
      </c>
      <c r="F2323">
        <v>71.400000000000006</v>
      </c>
      <c r="G2323">
        <v>71.2</v>
      </c>
      <c r="H2323">
        <v>70.900000000000006</v>
      </c>
    </row>
    <row r="2324" spans="1:8">
      <c r="A2324" s="3">
        <v>39304</v>
      </c>
      <c r="B2324">
        <v>50.69</v>
      </c>
      <c r="C2324">
        <v>53.4</v>
      </c>
      <c r="D2324">
        <v>82.31</v>
      </c>
      <c r="E2324">
        <v>71.47</v>
      </c>
      <c r="F2324">
        <v>71.25</v>
      </c>
      <c r="G2324">
        <v>71.05</v>
      </c>
      <c r="H2324">
        <v>70.739999999999995</v>
      </c>
    </row>
    <row r="2325" spans="1:8">
      <c r="A2325" s="3">
        <v>39307</v>
      </c>
      <c r="B2325">
        <v>50.44</v>
      </c>
      <c r="C2325">
        <v>54.06</v>
      </c>
      <c r="D2325">
        <v>82.27</v>
      </c>
      <c r="E2325">
        <v>71.62</v>
      </c>
      <c r="F2325">
        <v>71.319999999999993</v>
      </c>
      <c r="G2325">
        <v>70.98</v>
      </c>
      <c r="H2325">
        <v>70.52</v>
      </c>
    </row>
    <row r="2326" spans="1:8">
      <c r="A2326" s="3">
        <v>39308</v>
      </c>
      <c r="B2326">
        <v>49.97</v>
      </c>
      <c r="C2326">
        <v>53.87</v>
      </c>
      <c r="D2326">
        <v>78.66</v>
      </c>
      <c r="E2326">
        <v>72.38</v>
      </c>
      <c r="F2326">
        <v>72.02</v>
      </c>
      <c r="G2326">
        <v>71.59</v>
      </c>
      <c r="H2326">
        <v>71.040000000000006</v>
      </c>
    </row>
    <row r="2327" spans="1:8">
      <c r="A2327" s="3">
        <v>39309</v>
      </c>
      <c r="B2327">
        <v>49.83</v>
      </c>
      <c r="C2327">
        <v>53.54</v>
      </c>
      <c r="D2327">
        <v>78.33</v>
      </c>
      <c r="E2327">
        <v>73.33</v>
      </c>
      <c r="F2327">
        <v>73.209999999999994</v>
      </c>
      <c r="G2327">
        <v>72.83</v>
      </c>
      <c r="H2327">
        <v>72.31</v>
      </c>
    </row>
    <row r="2328" spans="1:8">
      <c r="A2328" s="3">
        <v>39310</v>
      </c>
      <c r="B2328">
        <v>50.44</v>
      </c>
      <c r="C2328">
        <v>53.06</v>
      </c>
      <c r="D2328">
        <v>76.540000000000006</v>
      </c>
      <c r="E2328">
        <v>71</v>
      </c>
      <c r="F2328">
        <v>70.87</v>
      </c>
      <c r="G2328">
        <v>70.599999999999994</v>
      </c>
      <c r="H2328">
        <v>70.180000000000007</v>
      </c>
    </row>
    <row r="2329" spans="1:8">
      <c r="A2329" s="3">
        <v>39311</v>
      </c>
      <c r="B2329">
        <v>50.28</v>
      </c>
      <c r="C2329">
        <v>52.85</v>
      </c>
      <c r="D2329">
        <v>76.23</v>
      </c>
      <c r="E2329">
        <v>71.98</v>
      </c>
      <c r="F2329">
        <v>71.819999999999993</v>
      </c>
      <c r="G2329">
        <v>71.459999999999994</v>
      </c>
      <c r="H2329">
        <v>70.98</v>
      </c>
    </row>
    <row r="2330" spans="1:8">
      <c r="A2330" s="3">
        <v>39314</v>
      </c>
      <c r="B2330">
        <v>50.59</v>
      </c>
      <c r="C2330">
        <v>52.98</v>
      </c>
      <c r="D2330">
        <v>76.73</v>
      </c>
      <c r="E2330">
        <v>71.12</v>
      </c>
      <c r="F2330">
        <v>70.959999999999994</v>
      </c>
      <c r="G2330">
        <v>70.67</v>
      </c>
      <c r="H2330">
        <v>70.27</v>
      </c>
    </row>
    <row r="2331" spans="1:8">
      <c r="A2331" s="3">
        <v>39315</v>
      </c>
      <c r="B2331">
        <v>52.47</v>
      </c>
      <c r="C2331">
        <v>50.65</v>
      </c>
      <c r="D2331">
        <v>74.81</v>
      </c>
      <c r="E2331">
        <v>69.47</v>
      </c>
      <c r="F2331">
        <v>69.569999999999993</v>
      </c>
      <c r="G2331">
        <v>69.34</v>
      </c>
      <c r="H2331">
        <v>69.010000000000005</v>
      </c>
    </row>
    <row r="2332" spans="1:8">
      <c r="A2332" s="3">
        <v>39316</v>
      </c>
      <c r="B2332">
        <v>62.73</v>
      </c>
      <c r="C2332">
        <v>51.81</v>
      </c>
      <c r="D2332">
        <v>75</v>
      </c>
      <c r="E2332">
        <v>69.260000000000005</v>
      </c>
      <c r="F2332">
        <v>69.03</v>
      </c>
      <c r="G2332">
        <v>68.72</v>
      </c>
      <c r="H2332">
        <v>68.5</v>
      </c>
    </row>
    <row r="2333" spans="1:8">
      <c r="A2333" s="3">
        <v>39317</v>
      </c>
      <c r="B2333">
        <v>65.67</v>
      </c>
      <c r="C2333">
        <v>53.23</v>
      </c>
      <c r="D2333">
        <v>79.459999999999994</v>
      </c>
      <c r="E2333">
        <v>69.83</v>
      </c>
      <c r="F2333">
        <v>69.56</v>
      </c>
      <c r="G2333">
        <v>69.23</v>
      </c>
      <c r="H2333">
        <v>69</v>
      </c>
    </row>
    <row r="2334" spans="1:8">
      <c r="A2334" s="3">
        <v>39318</v>
      </c>
      <c r="B2334">
        <v>65.94</v>
      </c>
      <c r="C2334">
        <v>55.19</v>
      </c>
      <c r="D2334">
        <v>80.290000000000006</v>
      </c>
      <c r="E2334">
        <v>71.09</v>
      </c>
      <c r="F2334">
        <v>70.69</v>
      </c>
      <c r="G2334">
        <v>70.23</v>
      </c>
      <c r="H2334">
        <v>69.94</v>
      </c>
    </row>
    <row r="2335" spans="1:8">
      <c r="A2335" s="3">
        <v>39322</v>
      </c>
      <c r="B2335">
        <v>65.78</v>
      </c>
      <c r="C2335">
        <v>55.31</v>
      </c>
      <c r="D2335">
        <v>79.62</v>
      </c>
      <c r="E2335">
        <v>71.73</v>
      </c>
      <c r="F2335">
        <v>71.14</v>
      </c>
      <c r="G2335">
        <v>70.55</v>
      </c>
      <c r="H2335">
        <v>70.17</v>
      </c>
    </row>
    <row r="2336" spans="1:8">
      <c r="A2336" s="3">
        <v>39323</v>
      </c>
      <c r="B2336">
        <v>62.88</v>
      </c>
      <c r="C2336">
        <v>55.31</v>
      </c>
      <c r="D2336">
        <v>78.08</v>
      </c>
      <c r="E2336">
        <v>73.510000000000005</v>
      </c>
      <c r="F2336">
        <v>72.78</v>
      </c>
      <c r="G2336">
        <v>72</v>
      </c>
      <c r="H2336">
        <v>71.430000000000007</v>
      </c>
    </row>
    <row r="2337" spans="1:8">
      <c r="A2337" s="3">
        <v>39324</v>
      </c>
      <c r="B2337">
        <v>61.75</v>
      </c>
      <c r="C2337">
        <v>53.83</v>
      </c>
      <c r="D2337">
        <v>74.23</v>
      </c>
      <c r="E2337">
        <v>73.36</v>
      </c>
      <c r="F2337">
        <v>72.61</v>
      </c>
      <c r="G2337">
        <v>71.75</v>
      </c>
      <c r="H2337">
        <v>71.14</v>
      </c>
    </row>
    <row r="2338" spans="1:8">
      <c r="A2338" s="3">
        <v>39325</v>
      </c>
      <c r="B2338">
        <v>60.91</v>
      </c>
      <c r="C2338">
        <v>52.69</v>
      </c>
      <c r="D2338">
        <v>74.42</v>
      </c>
      <c r="E2338">
        <v>74.040000000000006</v>
      </c>
      <c r="F2338">
        <v>73.319999999999993</v>
      </c>
      <c r="G2338">
        <v>72.459999999999994</v>
      </c>
      <c r="H2338">
        <v>71.83</v>
      </c>
    </row>
    <row r="2339" spans="1:8">
      <c r="A2339" s="3">
        <v>39329</v>
      </c>
      <c r="B2339">
        <v>55.13</v>
      </c>
      <c r="C2339">
        <v>51.81</v>
      </c>
      <c r="D2339">
        <v>73.94</v>
      </c>
      <c r="E2339">
        <v>75.08</v>
      </c>
      <c r="F2339">
        <v>74.260000000000005</v>
      </c>
      <c r="G2339">
        <v>73.36</v>
      </c>
      <c r="H2339">
        <v>72.7</v>
      </c>
    </row>
    <row r="2340" spans="1:8">
      <c r="A2340" s="3">
        <v>39330</v>
      </c>
      <c r="B2340">
        <v>54.42</v>
      </c>
      <c r="C2340">
        <v>50.58</v>
      </c>
      <c r="D2340">
        <v>73.08</v>
      </c>
      <c r="E2340">
        <v>75.73</v>
      </c>
      <c r="F2340">
        <v>74.67</v>
      </c>
      <c r="G2340">
        <v>73.55</v>
      </c>
      <c r="H2340">
        <v>72.7</v>
      </c>
    </row>
    <row r="2341" spans="1:8">
      <c r="A2341" s="3">
        <v>39331</v>
      </c>
      <c r="B2341">
        <v>53.14</v>
      </c>
      <c r="C2341">
        <v>50</v>
      </c>
      <c r="D2341">
        <v>73.650000000000006</v>
      </c>
      <c r="E2341">
        <v>76.3</v>
      </c>
      <c r="F2341">
        <v>75.31</v>
      </c>
      <c r="G2341">
        <v>74.17</v>
      </c>
      <c r="H2341">
        <v>73.34</v>
      </c>
    </row>
    <row r="2342" spans="1:8">
      <c r="A2342" s="3">
        <v>39332</v>
      </c>
      <c r="B2342">
        <v>52</v>
      </c>
      <c r="C2342">
        <v>49.71</v>
      </c>
      <c r="D2342">
        <v>75.31</v>
      </c>
      <c r="E2342">
        <v>76.7</v>
      </c>
      <c r="F2342">
        <v>75.62</v>
      </c>
      <c r="G2342">
        <v>74.540000000000006</v>
      </c>
      <c r="H2342">
        <v>73.78</v>
      </c>
    </row>
    <row r="2343" spans="1:8">
      <c r="A2343" s="3">
        <v>39335</v>
      </c>
      <c r="B2343">
        <v>51.66</v>
      </c>
      <c r="C2343">
        <v>49.52</v>
      </c>
      <c r="D2343">
        <v>76.040000000000006</v>
      </c>
      <c r="E2343">
        <v>77.489999999999995</v>
      </c>
      <c r="F2343">
        <v>76.260000000000005</v>
      </c>
      <c r="G2343">
        <v>75.08</v>
      </c>
      <c r="H2343">
        <v>74.25</v>
      </c>
    </row>
    <row r="2344" spans="1:8">
      <c r="A2344" s="3">
        <v>39336</v>
      </c>
      <c r="B2344">
        <v>51.63</v>
      </c>
      <c r="C2344">
        <v>45.77</v>
      </c>
      <c r="D2344">
        <v>77.959999999999994</v>
      </c>
      <c r="E2344">
        <v>78.23</v>
      </c>
      <c r="F2344">
        <v>77</v>
      </c>
      <c r="G2344">
        <v>75.77</v>
      </c>
      <c r="H2344">
        <v>74.95</v>
      </c>
    </row>
    <row r="2345" spans="1:8">
      <c r="A2345" s="3">
        <v>39337</v>
      </c>
      <c r="B2345">
        <v>50.23</v>
      </c>
      <c r="C2345">
        <v>46.52</v>
      </c>
      <c r="D2345">
        <v>76.349999999999994</v>
      </c>
      <c r="E2345">
        <v>79.91</v>
      </c>
      <c r="F2345">
        <v>78.540000000000006</v>
      </c>
      <c r="G2345">
        <v>77.290000000000006</v>
      </c>
      <c r="H2345">
        <v>76.44</v>
      </c>
    </row>
    <row r="2346" spans="1:8">
      <c r="A2346" s="3">
        <v>39338</v>
      </c>
      <c r="B2346">
        <v>48.94</v>
      </c>
      <c r="C2346">
        <v>47.46</v>
      </c>
      <c r="D2346">
        <v>73.849999999999994</v>
      </c>
      <c r="E2346">
        <v>80.09</v>
      </c>
      <c r="F2346">
        <v>78.78</v>
      </c>
      <c r="G2346">
        <v>77.63</v>
      </c>
      <c r="H2346">
        <v>76.75</v>
      </c>
    </row>
    <row r="2347" spans="1:8">
      <c r="A2347" s="3">
        <v>39339</v>
      </c>
      <c r="B2347">
        <v>49.05</v>
      </c>
      <c r="C2347">
        <v>47.31</v>
      </c>
      <c r="D2347">
        <v>72.88</v>
      </c>
      <c r="E2347">
        <v>79.099999999999994</v>
      </c>
      <c r="F2347">
        <v>78.09</v>
      </c>
      <c r="G2347">
        <v>77.17</v>
      </c>
      <c r="H2347">
        <v>76.489999999999995</v>
      </c>
    </row>
    <row r="2348" spans="1:8">
      <c r="A2348" s="3">
        <v>39342</v>
      </c>
      <c r="B2348">
        <v>49.95</v>
      </c>
      <c r="C2348">
        <v>47.5</v>
      </c>
      <c r="D2348">
        <v>73.459999999999994</v>
      </c>
      <c r="E2348">
        <v>80.569999999999993</v>
      </c>
      <c r="F2348">
        <v>79.38</v>
      </c>
      <c r="G2348">
        <v>78.16</v>
      </c>
      <c r="H2348">
        <v>77.319999999999993</v>
      </c>
    </row>
    <row r="2349" spans="1:8">
      <c r="A2349" s="3">
        <v>39343</v>
      </c>
      <c r="B2349">
        <v>50.73</v>
      </c>
      <c r="C2349">
        <v>47.73</v>
      </c>
      <c r="D2349">
        <v>76.62</v>
      </c>
      <c r="E2349">
        <v>81.510000000000005</v>
      </c>
      <c r="F2349">
        <v>80.23</v>
      </c>
      <c r="G2349">
        <v>78.95</v>
      </c>
      <c r="H2349">
        <v>78.06</v>
      </c>
    </row>
    <row r="2350" spans="1:8">
      <c r="A2350" s="3">
        <v>39344</v>
      </c>
      <c r="B2350">
        <v>52.03</v>
      </c>
      <c r="C2350">
        <v>50.19</v>
      </c>
      <c r="D2350">
        <v>86.73</v>
      </c>
      <c r="E2350">
        <v>81.93</v>
      </c>
      <c r="F2350">
        <v>80.849999999999994</v>
      </c>
      <c r="G2350">
        <v>79.7</v>
      </c>
      <c r="H2350">
        <v>78.88</v>
      </c>
    </row>
    <row r="2351" spans="1:8">
      <c r="A2351" s="3">
        <v>39345</v>
      </c>
      <c r="B2351">
        <v>58.27</v>
      </c>
      <c r="C2351">
        <v>56.31</v>
      </c>
      <c r="D2351">
        <v>93.65</v>
      </c>
      <c r="E2351">
        <v>83.32</v>
      </c>
      <c r="F2351">
        <v>81.78</v>
      </c>
      <c r="G2351">
        <v>80.64</v>
      </c>
      <c r="H2351">
        <v>79.849999999999994</v>
      </c>
    </row>
    <row r="2352" spans="1:8">
      <c r="A2352" s="3">
        <v>39346</v>
      </c>
      <c r="B2352">
        <v>61.55</v>
      </c>
      <c r="C2352">
        <v>58.17</v>
      </c>
      <c r="D2352">
        <v>93.85</v>
      </c>
      <c r="E2352">
        <v>81.62</v>
      </c>
      <c r="F2352">
        <v>80.64</v>
      </c>
      <c r="G2352">
        <v>79.989999999999995</v>
      </c>
      <c r="H2352">
        <v>79.44</v>
      </c>
    </row>
    <row r="2353" spans="1:8">
      <c r="A2353" s="3">
        <v>39349</v>
      </c>
      <c r="B2353">
        <v>63.73</v>
      </c>
      <c r="C2353">
        <v>59.23</v>
      </c>
      <c r="D2353">
        <v>91.92</v>
      </c>
      <c r="E2353">
        <v>80.95</v>
      </c>
      <c r="F2353">
        <v>80.150000000000006</v>
      </c>
      <c r="G2353">
        <v>79.64</v>
      </c>
      <c r="H2353">
        <v>79.2</v>
      </c>
    </row>
    <row r="2354" spans="1:8">
      <c r="A2354" s="3">
        <v>39350</v>
      </c>
      <c r="B2354">
        <v>64.38</v>
      </c>
      <c r="C2354">
        <v>60.38</v>
      </c>
      <c r="D2354">
        <v>92.31</v>
      </c>
      <c r="E2354">
        <v>79.53</v>
      </c>
      <c r="F2354">
        <v>78.61</v>
      </c>
      <c r="G2354">
        <v>78.02</v>
      </c>
      <c r="H2354">
        <v>77.56</v>
      </c>
    </row>
    <row r="2355" spans="1:8">
      <c r="A2355" s="3">
        <v>39351</v>
      </c>
      <c r="B2355">
        <v>64.47</v>
      </c>
      <c r="C2355">
        <v>59.85</v>
      </c>
      <c r="D2355">
        <v>90.19</v>
      </c>
      <c r="E2355">
        <v>80.3</v>
      </c>
      <c r="F2355">
        <v>78.86</v>
      </c>
      <c r="G2355">
        <v>77.959999999999994</v>
      </c>
      <c r="H2355">
        <v>77.37</v>
      </c>
    </row>
    <row r="2356" spans="1:8">
      <c r="A2356" s="3">
        <v>39352</v>
      </c>
      <c r="B2356">
        <v>63.86</v>
      </c>
      <c r="C2356">
        <v>59.63</v>
      </c>
      <c r="D2356">
        <v>90</v>
      </c>
      <c r="E2356">
        <v>82.88</v>
      </c>
      <c r="F2356">
        <v>81.510000000000005</v>
      </c>
      <c r="G2356">
        <v>80.42</v>
      </c>
      <c r="H2356">
        <v>79.59</v>
      </c>
    </row>
    <row r="2357" spans="1:8">
      <c r="A2357" s="3">
        <v>39353</v>
      </c>
      <c r="B2357">
        <v>63.13</v>
      </c>
      <c r="C2357">
        <v>58.27</v>
      </c>
      <c r="D2357">
        <v>88.65</v>
      </c>
      <c r="E2357">
        <v>81.66</v>
      </c>
      <c r="F2357">
        <v>80.48</v>
      </c>
      <c r="G2357">
        <v>79.58</v>
      </c>
      <c r="H2357">
        <v>78.849999999999994</v>
      </c>
    </row>
    <row r="2358" spans="1:8">
      <c r="A2358" s="3">
        <v>39356</v>
      </c>
      <c r="B2358">
        <v>62.09</v>
      </c>
      <c r="C2358">
        <v>57.69</v>
      </c>
      <c r="D2358">
        <v>87</v>
      </c>
      <c r="E2358">
        <v>80.239999999999995</v>
      </c>
      <c r="F2358">
        <v>79.28</v>
      </c>
      <c r="G2358">
        <v>78.5</v>
      </c>
      <c r="H2358">
        <v>77.87</v>
      </c>
    </row>
    <row r="2359" spans="1:8">
      <c r="A2359" s="3">
        <v>39357</v>
      </c>
      <c r="B2359">
        <v>61.25</v>
      </c>
      <c r="C2359">
        <v>56.81</v>
      </c>
      <c r="D2359">
        <v>85</v>
      </c>
      <c r="E2359">
        <v>80.05</v>
      </c>
      <c r="F2359">
        <v>79.040000000000006</v>
      </c>
      <c r="G2359">
        <v>78.17</v>
      </c>
      <c r="H2359">
        <v>77.47</v>
      </c>
    </row>
    <row r="2360" spans="1:8">
      <c r="A2360" s="3">
        <v>39358</v>
      </c>
      <c r="B2360">
        <v>58.7</v>
      </c>
      <c r="C2360">
        <v>53.23</v>
      </c>
      <c r="D2360">
        <v>83.08</v>
      </c>
      <c r="E2360">
        <v>79.94</v>
      </c>
      <c r="F2360">
        <v>79.02</v>
      </c>
      <c r="G2360">
        <v>78.099999999999994</v>
      </c>
      <c r="H2360">
        <v>77.37</v>
      </c>
    </row>
    <row r="2361" spans="1:8">
      <c r="A2361" s="3">
        <v>39359</v>
      </c>
      <c r="B2361">
        <v>56.5</v>
      </c>
      <c r="C2361">
        <v>52.12</v>
      </c>
      <c r="D2361">
        <v>82.62</v>
      </c>
      <c r="E2361">
        <v>81.44</v>
      </c>
      <c r="F2361">
        <v>80.64</v>
      </c>
      <c r="G2361">
        <v>79.83</v>
      </c>
      <c r="H2361">
        <v>79.12</v>
      </c>
    </row>
    <row r="2362" spans="1:8">
      <c r="A2362" s="3">
        <v>39360</v>
      </c>
      <c r="B2362">
        <v>54.16</v>
      </c>
      <c r="C2362">
        <v>51.54</v>
      </c>
      <c r="D2362">
        <v>82.19</v>
      </c>
      <c r="E2362">
        <v>81.22</v>
      </c>
      <c r="F2362">
        <v>80.62</v>
      </c>
      <c r="G2362">
        <v>79.94</v>
      </c>
      <c r="H2362">
        <v>79.319999999999993</v>
      </c>
    </row>
    <row r="2363" spans="1:8">
      <c r="A2363" s="3">
        <v>39363</v>
      </c>
      <c r="B2363">
        <v>52.8</v>
      </c>
      <c r="C2363">
        <v>51.08</v>
      </c>
      <c r="D2363">
        <v>82.19</v>
      </c>
      <c r="E2363">
        <v>79.02</v>
      </c>
      <c r="F2363">
        <v>78.400000000000006</v>
      </c>
      <c r="G2363">
        <v>77.83</v>
      </c>
      <c r="H2363">
        <v>77.319999999999993</v>
      </c>
    </row>
    <row r="2364" spans="1:8">
      <c r="A2364" s="3">
        <v>39364</v>
      </c>
      <c r="B2364">
        <v>50.47</v>
      </c>
      <c r="C2364">
        <v>49.81</v>
      </c>
      <c r="D2364">
        <v>79.959999999999994</v>
      </c>
      <c r="E2364">
        <v>80.260000000000005</v>
      </c>
      <c r="F2364">
        <v>79.540000000000006</v>
      </c>
      <c r="G2364">
        <v>78.83</v>
      </c>
      <c r="H2364">
        <v>78.28</v>
      </c>
    </row>
    <row r="2365" spans="1:8">
      <c r="A2365" s="3">
        <v>39365</v>
      </c>
      <c r="B2365">
        <v>51.64</v>
      </c>
      <c r="C2365">
        <v>48.06</v>
      </c>
      <c r="D2365">
        <v>80.38</v>
      </c>
      <c r="E2365">
        <v>81.3</v>
      </c>
      <c r="F2365">
        <v>80.61</v>
      </c>
      <c r="G2365">
        <v>79.94</v>
      </c>
      <c r="H2365">
        <v>79.37</v>
      </c>
    </row>
    <row r="2366" spans="1:8">
      <c r="A2366" s="3">
        <v>39366</v>
      </c>
      <c r="B2366">
        <v>51.83</v>
      </c>
      <c r="C2366">
        <v>45.96</v>
      </c>
      <c r="D2366">
        <v>80.23</v>
      </c>
      <c r="E2366">
        <v>83.08</v>
      </c>
      <c r="F2366">
        <v>82.26</v>
      </c>
      <c r="G2366">
        <v>81.489999999999995</v>
      </c>
      <c r="H2366">
        <v>80.8</v>
      </c>
    </row>
    <row r="2367" spans="1:8">
      <c r="A2367" s="3">
        <v>39367</v>
      </c>
      <c r="B2367">
        <v>52.47</v>
      </c>
      <c r="C2367">
        <v>45.5</v>
      </c>
      <c r="D2367">
        <v>80.38</v>
      </c>
      <c r="E2367">
        <v>83.69</v>
      </c>
      <c r="F2367">
        <v>82.74</v>
      </c>
      <c r="G2367">
        <v>81.93</v>
      </c>
      <c r="H2367">
        <v>81.19</v>
      </c>
    </row>
    <row r="2368" spans="1:8">
      <c r="A2368" s="3">
        <v>39370</v>
      </c>
      <c r="B2368">
        <v>52.97</v>
      </c>
      <c r="C2368">
        <v>46.69</v>
      </c>
      <c r="D2368">
        <v>80.77</v>
      </c>
      <c r="E2368">
        <v>86.13</v>
      </c>
      <c r="F2368">
        <v>85.13</v>
      </c>
      <c r="G2368">
        <v>84.25</v>
      </c>
      <c r="H2368">
        <v>83.41</v>
      </c>
    </row>
    <row r="2369" spans="1:8">
      <c r="A2369" s="3">
        <v>39371</v>
      </c>
      <c r="B2369">
        <v>55.39</v>
      </c>
      <c r="C2369">
        <v>54.42</v>
      </c>
      <c r="D2369">
        <v>85.1</v>
      </c>
      <c r="E2369">
        <v>87.61</v>
      </c>
      <c r="F2369">
        <v>86.58</v>
      </c>
      <c r="G2369">
        <v>85.58</v>
      </c>
      <c r="H2369">
        <v>84.62</v>
      </c>
    </row>
    <row r="2370" spans="1:8">
      <c r="A2370" s="3">
        <v>39372</v>
      </c>
      <c r="B2370">
        <v>57.03</v>
      </c>
      <c r="C2370">
        <v>56.92</v>
      </c>
      <c r="D2370">
        <v>98.85</v>
      </c>
      <c r="E2370">
        <v>87.4</v>
      </c>
      <c r="F2370">
        <v>86.19</v>
      </c>
      <c r="G2370">
        <v>85.12</v>
      </c>
      <c r="H2370">
        <v>84.08</v>
      </c>
    </row>
    <row r="2371" spans="1:8">
      <c r="A2371" s="3">
        <v>39373</v>
      </c>
      <c r="B2371">
        <v>59.59</v>
      </c>
      <c r="C2371">
        <v>60.77</v>
      </c>
      <c r="D2371">
        <v>101.92</v>
      </c>
      <c r="E2371">
        <v>89.47</v>
      </c>
      <c r="F2371">
        <v>88.04</v>
      </c>
      <c r="G2371">
        <v>86.89</v>
      </c>
      <c r="H2371">
        <v>85.78</v>
      </c>
    </row>
    <row r="2372" spans="1:8">
      <c r="A2372" s="3">
        <v>39374</v>
      </c>
      <c r="B2372">
        <v>60.56</v>
      </c>
      <c r="C2372">
        <v>64.62</v>
      </c>
      <c r="D2372">
        <v>108.85</v>
      </c>
      <c r="E2372">
        <v>88.6</v>
      </c>
      <c r="F2372">
        <v>86.95</v>
      </c>
      <c r="G2372">
        <v>85.92</v>
      </c>
      <c r="H2372">
        <v>84.95</v>
      </c>
    </row>
    <row r="2373" spans="1:8">
      <c r="A2373" s="3">
        <v>39377</v>
      </c>
      <c r="B2373">
        <v>60.67</v>
      </c>
      <c r="C2373">
        <v>70.83</v>
      </c>
      <c r="D2373">
        <v>109.71</v>
      </c>
      <c r="E2373">
        <v>87.56</v>
      </c>
      <c r="F2373">
        <v>86.02</v>
      </c>
      <c r="G2373">
        <v>85.21</v>
      </c>
      <c r="H2373">
        <v>84.39</v>
      </c>
    </row>
    <row r="2374" spans="1:8">
      <c r="A2374" s="3">
        <v>39378</v>
      </c>
      <c r="B2374">
        <v>60.38</v>
      </c>
      <c r="C2374">
        <v>76.73</v>
      </c>
      <c r="D2374">
        <v>110.38</v>
      </c>
      <c r="E2374">
        <v>85.27</v>
      </c>
      <c r="F2374">
        <v>84.46</v>
      </c>
      <c r="G2374">
        <v>83.67</v>
      </c>
      <c r="H2374">
        <v>83</v>
      </c>
    </row>
    <row r="2375" spans="1:8">
      <c r="A2375" s="3">
        <v>39379</v>
      </c>
      <c r="B2375">
        <v>59.39</v>
      </c>
      <c r="C2375">
        <v>78.37</v>
      </c>
      <c r="D2375">
        <v>112.88</v>
      </c>
      <c r="E2375">
        <v>87.1</v>
      </c>
      <c r="F2375">
        <v>86.13</v>
      </c>
      <c r="G2375">
        <v>85.23</v>
      </c>
      <c r="H2375">
        <v>84.53</v>
      </c>
    </row>
    <row r="2376" spans="1:8">
      <c r="A2376" s="3">
        <v>39380</v>
      </c>
      <c r="B2376">
        <v>58.44</v>
      </c>
      <c r="C2376">
        <v>77.599999999999994</v>
      </c>
      <c r="D2376">
        <v>115.38</v>
      </c>
      <c r="E2376">
        <v>90.46</v>
      </c>
      <c r="F2376">
        <v>89.24</v>
      </c>
      <c r="G2376">
        <v>88.13</v>
      </c>
      <c r="H2376">
        <v>87.27</v>
      </c>
    </row>
    <row r="2377" spans="1:8">
      <c r="A2377" s="3">
        <v>39381</v>
      </c>
      <c r="B2377">
        <v>58</v>
      </c>
      <c r="C2377">
        <v>77.599999999999994</v>
      </c>
      <c r="D2377">
        <v>114.23</v>
      </c>
      <c r="E2377">
        <v>91.86</v>
      </c>
      <c r="F2377">
        <v>90.74</v>
      </c>
      <c r="G2377">
        <v>89.62</v>
      </c>
      <c r="H2377">
        <v>88.7</v>
      </c>
    </row>
    <row r="2378" spans="1:8">
      <c r="A2378" s="3">
        <v>39384</v>
      </c>
      <c r="B2378">
        <v>57.27</v>
      </c>
      <c r="C2378">
        <v>77.69</v>
      </c>
      <c r="D2378">
        <v>114.04</v>
      </c>
      <c r="E2378">
        <v>93.53</v>
      </c>
      <c r="F2378">
        <v>92.63</v>
      </c>
      <c r="G2378">
        <v>91.66</v>
      </c>
      <c r="H2378">
        <v>90.8</v>
      </c>
    </row>
    <row r="2379" spans="1:8">
      <c r="A2379" s="3">
        <v>39385</v>
      </c>
      <c r="B2379">
        <v>58.69</v>
      </c>
      <c r="C2379">
        <v>76.540000000000006</v>
      </c>
      <c r="D2379">
        <v>113.27</v>
      </c>
      <c r="E2379">
        <v>90.38</v>
      </c>
      <c r="F2379">
        <v>89.59</v>
      </c>
      <c r="G2379">
        <v>88.77</v>
      </c>
      <c r="H2379">
        <v>87.99</v>
      </c>
    </row>
    <row r="2380" spans="1:8">
      <c r="A2380" s="3">
        <v>39386</v>
      </c>
      <c r="B2380">
        <v>60.22</v>
      </c>
      <c r="C2380">
        <v>76.650000000000006</v>
      </c>
      <c r="D2380">
        <v>112.12</v>
      </c>
      <c r="E2380">
        <v>94.53</v>
      </c>
      <c r="F2380">
        <v>93.27</v>
      </c>
      <c r="G2380">
        <v>92.14</v>
      </c>
      <c r="H2380">
        <v>91.19</v>
      </c>
    </row>
    <row r="2381" spans="1:8">
      <c r="A2381" s="3">
        <v>39387</v>
      </c>
      <c r="B2381">
        <v>61.06</v>
      </c>
      <c r="C2381">
        <v>76.650000000000006</v>
      </c>
      <c r="D2381">
        <v>113.65</v>
      </c>
      <c r="E2381">
        <v>93.49</v>
      </c>
      <c r="F2381">
        <v>92.45</v>
      </c>
      <c r="G2381">
        <v>91.4</v>
      </c>
      <c r="H2381">
        <v>90.47</v>
      </c>
    </row>
    <row r="2382" spans="1:8">
      <c r="A2382" s="3">
        <v>39388</v>
      </c>
      <c r="B2382">
        <v>60.91</v>
      </c>
      <c r="C2382">
        <v>76.42</v>
      </c>
      <c r="D2382">
        <v>113.46</v>
      </c>
      <c r="E2382">
        <v>95.93</v>
      </c>
      <c r="F2382">
        <v>94.81</v>
      </c>
      <c r="G2382">
        <v>93.72</v>
      </c>
      <c r="H2382">
        <v>92.73</v>
      </c>
    </row>
    <row r="2383" spans="1:8">
      <c r="A2383" s="3">
        <v>39391</v>
      </c>
      <c r="B2383">
        <v>59.75</v>
      </c>
      <c r="C2383">
        <v>75.849999999999994</v>
      </c>
      <c r="D2383">
        <v>113.75</v>
      </c>
      <c r="E2383">
        <v>93.98</v>
      </c>
      <c r="F2383">
        <v>93.12</v>
      </c>
      <c r="G2383">
        <v>92.22</v>
      </c>
      <c r="H2383">
        <v>91.35</v>
      </c>
    </row>
    <row r="2384" spans="1:8">
      <c r="A2384" s="3">
        <v>39392</v>
      </c>
      <c r="B2384">
        <v>59.47</v>
      </c>
      <c r="C2384">
        <v>75.959999999999994</v>
      </c>
      <c r="D2384">
        <v>113.65</v>
      </c>
      <c r="E2384">
        <v>96.7</v>
      </c>
      <c r="F2384">
        <v>95.8</v>
      </c>
      <c r="G2384">
        <v>94.87</v>
      </c>
      <c r="H2384">
        <v>93.97</v>
      </c>
    </row>
    <row r="2385" spans="1:8">
      <c r="A2385" s="3">
        <v>39393</v>
      </c>
      <c r="B2385">
        <v>59.19</v>
      </c>
      <c r="C2385">
        <v>73.650000000000006</v>
      </c>
      <c r="D2385">
        <v>112.6</v>
      </c>
      <c r="E2385">
        <v>96.37</v>
      </c>
      <c r="F2385">
        <v>95.6</v>
      </c>
      <c r="G2385">
        <v>94.81</v>
      </c>
      <c r="H2385">
        <v>94.03</v>
      </c>
    </row>
    <row r="2386" spans="1:8">
      <c r="A2386" s="3">
        <v>39394</v>
      </c>
      <c r="B2386">
        <v>59.35</v>
      </c>
      <c r="C2386">
        <v>72.02</v>
      </c>
      <c r="D2386">
        <v>104.42</v>
      </c>
      <c r="E2386">
        <v>95.46</v>
      </c>
      <c r="F2386">
        <v>94.66</v>
      </c>
      <c r="G2386">
        <v>93.9</v>
      </c>
      <c r="H2386">
        <v>93.19</v>
      </c>
    </row>
    <row r="2387" spans="1:8">
      <c r="A2387" s="3">
        <v>39395</v>
      </c>
      <c r="B2387">
        <v>59.2</v>
      </c>
      <c r="C2387">
        <v>69.81</v>
      </c>
      <c r="D2387">
        <v>94.62</v>
      </c>
      <c r="E2387">
        <v>96.32</v>
      </c>
      <c r="F2387">
        <v>95.3</v>
      </c>
      <c r="G2387">
        <v>94.45</v>
      </c>
      <c r="H2387">
        <v>93.7</v>
      </c>
    </row>
    <row r="2388" spans="1:8">
      <c r="A2388" s="3">
        <v>39398</v>
      </c>
      <c r="B2388">
        <v>59.92</v>
      </c>
      <c r="C2388">
        <v>69.62</v>
      </c>
      <c r="D2388">
        <v>94.96</v>
      </c>
      <c r="E2388">
        <v>94.62</v>
      </c>
      <c r="F2388">
        <v>93.52</v>
      </c>
      <c r="G2388">
        <v>92.67</v>
      </c>
      <c r="H2388">
        <v>91.91</v>
      </c>
    </row>
    <row r="2389" spans="1:8">
      <c r="A2389" s="3">
        <v>39399</v>
      </c>
      <c r="B2389">
        <v>60.92</v>
      </c>
      <c r="C2389">
        <v>67.209999999999994</v>
      </c>
      <c r="D2389">
        <v>93.67</v>
      </c>
      <c r="E2389">
        <v>91.17</v>
      </c>
      <c r="F2389">
        <v>90.2</v>
      </c>
      <c r="G2389">
        <v>89.42</v>
      </c>
      <c r="H2389">
        <v>88.75</v>
      </c>
    </row>
    <row r="2390" spans="1:8">
      <c r="A2390" s="3">
        <v>39400</v>
      </c>
      <c r="B2390">
        <v>65.16</v>
      </c>
      <c r="C2390">
        <v>67.69</v>
      </c>
      <c r="D2390">
        <v>92.59</v>
      </c>
      <c r="E2390">
        <v>94.09</v>
      </c>
      <c r="F2390">
        <v>92.83</v>
      </c>
      <c r="G2390">
        <v>91.76</v>
      </c>
      <c r="H2390">
        <v>90.88</v>
      </c>
    </row>
    <row r="2391" spans="1:8">
      <c r="A2391" s="3">
        <v>39401</v>
      </c>
      <c r="B2391">
        <v>68.13</v>
      </c>
      <c r="C2391">
        <v>68.650000000000006</v>
      </c>
      <c r="D2391">
        <v>93.85</v>
      </c>
      <c r="E2391">
        <v>93.43</v>
      </c>
      <c r="F2391">
        <v>92.07</v>
      </c>
      <c r="G2391">
        <v>91.01</v>
      </c>
      <c r="H2391">
        <v>90.12</v>
      </c>
    </row>
    <row r="2392" spans="1:8">
      <c r="A2392" s="3">
        <v>39402</v>
      </c>
      <c r="B2392">
        <v>70.16</v>
      </c>
      <c r="C2392">
        <v>68.94</v>
      </c>
      <c r="D2392">
        <v>98.42</v>
      </c>
      <c r="E2392">
        <v>95.1</v>
      </c>
      <c r="F2392">
        <v>93.84</v>
      </c>
      <c r="G2392">
        <v>92.72</v>
      </c>
      <c r="H2392">
        <v>91.72</v>
      </c>
    </row>
    <row r="2393" spans="1:8">
      <c r="A2393" s="3">
        <v>39405</v>
      </c>
      <c r="B2393">
        <v>74.06</v>
      </c>
      <c r="C2393">
        <v>69.92</v>
      </c>
      <c r="D2393">
        <v>98.46</v>
      </c>
      <c r="E2393">
        <v>94.64</v>
      </c>
      <c r="F2393">
        <v>93.58</v>
      </c>
      <c r="G2393">
        <v>92.6</v>
      </c>
      <c r="H2393">
        <v>91.72</v>
      </c>
    </row>
    <row r="2394" spans="1:8">
      <c r="A2394" s="3">
        <v>39406</v>
      </c>
      <c r="B2394">
        <v>77.95</v>
      </c>
      <c r="C2394">
        <v>74.23</v>
      </c>
      <c r="D2394">
        <v>100.96</v>
      </c>
      <c r="E2394">
        <v>98.03</v>
      </c>
      <c r="F2394">
        <v>96.89</v>
      </c>
      <c r="G2394">
        <v>95.84</v>
      </c>
      <c r="H2394">
        <v>94.88</v>
      </c>
    </row>
    <row r="2395" spans="1:8">
      <c r="A2395" s="3">
        <v>39407</v>
      </c>
      <c r="B2395">
        <v>81.63</v>
      </c>
      <c r="C2395">
        <v>74.81</v>
      </c>
      <c r="D2395">
        <v>100.77</v>
      </c>
      <c r="E2395">
        <v>97.29</v>
      </c>
      <c r="F2395">
        <v>96.18</v>
      </c>
      <c r="G2395">
        <v>95.12</v>
      </c>
      <c r="H2395">
        <v>94.19</v>
      </c>
    </row>
    <row r="2396" spans="1:8">
      <c r="A2396" s="3">
        <v>39409</v>
      </c>
      <c r="B2396">
        <v>126.96</v>
      </c>
      <c r="C2396">
        <v>98.18</v>
      </c>
      <c r="D2396">
        <v>121.59</v>
      </c>
      <c r="E2396">
        <v>98.18</v>
      </c>
      <c r="F2396">
        <v>97.13</v>
      </c>
      <c r="G2396">
        <v>96.05</v>
      </c>
      <c r="H2396">
        <v>95.08</v>
      </c>
    </row>
    <row r="2397" spans="1:8">
      <c r="A2397" s="3">
        <v>39412</v>
      </c>
      <c r="B2397">
        <v>135.66</v>
      </c>
      <c r="C2397">
        <v>110.58</v>
      </c>
      <c r="D2397">
        <v>135.29</v>
      </c>
      <c r="E2397">
        <v>97.7</v>
      </c>
      <c r="F2397">
        <v>96.76</v>
      </c>
      <c r="G2397">
        <v>95.74</v>
      </c>
      <c r="H2397">
        <v>94.76</v>
      </c>
    </row>
    <row r="2398" spans="1:8">
      <c r="A2398" s="3">
        <v>39413</v>
      </c>
      <c r="B2398">
        <v>152.5</v>
      </c>
      <c r="C2398">
        <v>128.08000000000001</v>
      </c>
      <c r="D2398">
        <v>163.08000000000001</v>
      </c>
      <c r="E2398">
        <v>94.42</v>
      </c>
      <c r="F2398">
        <v>93.63</v>
      </c>
      <c r="G2398">
        <v>92.81</v>
      </c>
      <c r="H2398">
        <v>92</v>
      </c>
    </row>
    <row r="2399" spans="1:8">
      <c r="A2399" s="3">
        <v>39414</v>
      </c>
      <c r="B2399">
        <v>167.81</v>
      </c>
      <c r="C2399">
        <v>139.81</v>
      </c>
      <c r="D2399">
        <v>196.54</v>
      </c>
      <c r="E2399">
        <v>90.62</v>
      </c>
      <c r="F2399">
        <v>90.03</v>
      </c>
      <c r="G2399">
        <v>89.45</v>
      </c>
      <c r="H2399">
        <v>88.85</v>
      </c>
    </row>
    <row r="2400" spans="1:8">
      <c r="A2400" s="3">
        <v>39415</v>
      </c>
      <c r="B2400">
        <v>171.56</v>
      </c>
      <c r="C2400">
        <v>141.54</v>
      </c>
      <c r="D2400">
        <v>203.65</v>
      </c>
      <c r="E2400">
        <v>91.01</v>
      </c>
      <c r="F2400">
        <v>90.35</v>
      </c>
      <c r="G2400">
        <v>89.78</v>
      </c>
      <c r="H2400">
        <v>89.24</v>
      </c>
    </row>
    <row r="2401" spans="1:8">
      <c r="A2401" s="3">
        <v>39416</v>
      </c>
      <c r="B2401">
        <v>172.81</v>
      </c>
      <c r="C2401">
        <v>140.96</v>
      </c>
      <c r="D2401">
        <v>203.08</v>
      </c>
      <c r="E2401">
        <v>88.71</v>
      </c>
      <c r="F2401">
        <v>88.26</v>
      </c>
      <c r="G2401">
        <v>87.84</v>
      </c>
      <c r="H2401">
        <v>87.43</v>
      </c>
    </row>
    <row r="2402" spans="1:8">
      <c r="A2402" s="3">
        <v>39419</v>
      </c>
      <c r="B2402">
        <v>173.13</v>
      </c>
      <c r="C2402">
        <v>137.88</v>
      </c>
      <c r="D2402">
        <v>201.15</v>
      </c>
      <c r="E2402">
        <v>89.31</v>
      </c>
      <c r="F2402">
        <v>89.04</v>
      </c>
      <c r="G2402">
        <v>88.69</v>
      </c>
      <c r="H2402">
        <v>88.36</v>
      </c>
    </row>
    <row r="2403" spans="1:8">
      <c r="A2403" s="3">
        <v>39420</v>
      </c>
      <c r="B2403">
        <v>171.88</v>
      </c>
      <c r="C2403">
        <v>140</v>
      </c>
      <c r="D2403">
        <v>200</v>
      </c>
      <c r="E2403">
        <v>88.32</v>
      </c>
      <c r="F2403">
        <v>88.11</v>
      </c>
      <c r="G2403">
        <v>87.87</v>
      </c>
      <c r="H2403">
        <v>87.63</v>
      </c>
    </row>
    <row r="2404" spans="1:8">
      <c r="A2404" s="3">
        <v>39421</v>
      </c>
      <c r="B2404">
        <v>170.47</v>
      </c>
      <c r="C2404">
        <v>140.19</v>
      </c>
      <c r="D2404">
        <v>193.46</v>
      </c>
      <c r="E2404">
        <v>87.49</v>
      </c>
      <c r="F2404">
        <v>87.29</v>
      </c>
      <c r="G2404">
        <v>87.05</v>
      </c>
      <c r="H2404">
        <v>86.81</v>
      </c>
    </row>
    <row r="2405" spans="1:8">
      <c r="A2405" s="3">
        <v>39422</v>
      </c>
      <c r="B2405">
        <v>172.81</v>
      </c>
      <c r="C2405">
        <v>140</v>
      </c>
      <c r="D2405">
        <v>188.46</v>
      </c>
      <c r="E2405">
        <v>90.23</v>
      </c>
      <c r="F2405">
        <v>89.94</v>
      </c>
      <c r="G2405">
        <v>89.6</v>
      </c>
      <c r="H2405">
        <v>89.24</v>
      </c>
    </row>
    <row r="2406" spans="1:8">
      <c r="A2406" s="3">
        <v>39423</v>
      </c>
      <c r="B2406">
        <v>188.59</v>
      </c>
      <c r="C2406">
        <v>142.81</v>
      </c>
      <c r="D2406">
        <v>187.5</v>
      </c>
      <c r="E2406">
        <v>88.28</v>
      </c>
      <c r="F2406">
        <v>88.15</v>
      </c>
      <c r="G2406">
        <v>87.94</v>
      </c>
      <c r="H2406">
        <v>87.68</v>
      </c>
    </row>
    <row r="2407" spans="1:8">
      <c r="A2407" s="3">
        <v>39426</v>
      </c>
      <c r="B2407">
        <v>215.31</v>
      </c>
      <c r="C2407">
        <v>152.31</v>
      </c>
      <c r="D2407">
        <v>191.92</v>
      </c>
      <c r="E2407">
        <v>87.86</v>
      </c>
      <c r="F2407">
        <v>87.77</v>
      </c>
      <c r="G2407">
        <v>87.61</v>
      </c>
      <c r="H2407">
        <v>87.4</v>
      </c>
    </row>
    <row r="2408" spans="1:8">
      <c r="A2408" s="3">
        <v>39427</v>
      </c>
      <c r="B2408">
        <v>227.19</v>
      </c>
      <c r="C2408">
        <v>196.92</v>
      </c>
      <c r="D2408">
        <v>245.38</v>
      </c>
      <c r="E2408">
        <v>90.02</v>
      </c>
      <c r="F2408">
        <v>89.92</v>
      </c>
      <c r="G2408">
        <v>89.75</v>
      </c>
      <c r="H2408">
        <v>89.46</v>
      </c>
    </row>
    <row r="2409" spans="1:8">
      <c r="A2409" s="3">
        <v>39428</v>
      </c>
      <c r="B2409">
        <v>229.22</v>
      </c>
      <c r="C2409">
        <v>206.73</v>
      </c>
      <c r="D2409">
        <v>255.38</v>
      </c>
      <c r="E2409">
        <v>94.39</v>
      </c>
      <c r="F2409">
        <v>94.28</v>
      </c>
      <c r="G2409">
        <v>94.04</v>
      </c>
      <c r="H2409">
        <v>93.6</v>
      </c>
    </row>
    <row r="2410" spans="1:8">
      <c r="A2410" s="3">
        <v>39429</v>
      </c>
      <c r="B2410">
        <v>235</v>
      </c>
      <c r="C2410">
        <v>217.69</v>
      </c>
      <c r="D2410">
        <v>251.92</v>
      </c>
      <c r="E2410">
        <v>92.25</v>
      </c>
      <c r="F2410">
        <v>92.46</v>
      </c>
      <c r="G2410">
        <v>92.36</v>
      </c>
      <c r="H2410">
        <v>92.04</v>
      </c>
    </row>
    <row r="2411" spans="1:8">
      <c r="A2411" s="3">
        <v>39430</v>
      </c>
      <c r="B2411">
        <v>279.38</v>
      </c>
      <c r="C2411">
        <v>219.23</v>
      </c>
      <c r="D2411">
        <v>245</v>
      </c>
      <c r="E2411">
        <v>91.27</v>
      </c>
      <c r="F2411">
        <v>91.55</v>
      </c>
      <c r="G2411">
        <v>91.57</v>
      </c>
      <c r="H2411">
        <v>91.39</v>
      </c>
    </row>
    <row r="2412" spans="1:8">
      <c r="A2412" s="3">
        <v>39433</v>
      </c>
      <c r="B2412">
        <v>308.44</v>
      </c>
      <c r="C2412">
        <v>218.85</v>
      </c>
      <c r="D2412">
        <v>247.69</v>
      </c>
      <c r="E2412">
        <v>90.63</v>
      </c>
      <c r="F2412">
        <v>91.05</v>
      </c>
      <c r="G2412">
        <v>91.15</v>
      </c>
      <c r="H2412">
        <v>91.03</v>
      </c>
    </row>
    <row r="2413" spans="1:8">
      <c r="A2413" s="3">
        <v>39434</v>
      </c>
      <c r="B2413">
        <v>319.22000000000003</v>
      </c>
      <c r="C2413">
        <v>216.54</v>
      </c>
      <c r="D2413">
        <v>249.81</v>
      </c>
      <c r="E2413">
        <v>90.49</v>
      </c>
      <c r="F2413">
        <v>90.08</v>
      </c>
      <c r="G2413">
        <v>90.09</v>
      </c>
      <c r="H2413">
        <v>89.91</v>
      </c>
    </row>
    <row r="2414" spans="1:8">
      <c r="A2414" s="3">
        <v>39435</v>
      </c>
      <c r="B2414">
        <v>317.66000000000003</v>
      </c>
      <c r="C2414">
        <v>213.85</v>
      </c>
      <c r="D2414">
        <v>249.04</v>
      </c>
      <c r="E2414">
        <v>91.24</v>
      </c>
      <c r="F2414">
        <v>91.18</v>
      </c>
      <c r="G2414">
        <v>90.91</v>
      </c>
      <c r="H2414">
        <v>90.63</v>
      </c>
    </row>
    <row r="2415" spans="1:8">
      <c r="A2415" s="3">
        <v>39436</v>
      </c>
      <c r="B2415">
        <v>285</v>
      </c>
      <c r="C2415">
        <v>209.42</v>
      </c>
      <c r="D2415">
        <v>246.15</v>
      </c>
      <c r="E2415">
        <v>91.06</v>
      </c>
      <c r="F2415">
        <v>90.96</v>
      </c>
      <c r="G2415">
        <v>90.71</v>
      </c>
      <c r="H2415">
        <v>90.41</v>
      </c>
    </row>
    <row r="2416" spans="1:8">
      <c r="A2416" s="3">
        <v>39437</v>
      </c>
      <c r="B2416">
        <v>279.69</v>
      </c>
      <c r="C2416">
        <v>205.77</v>
      </c>
      <c r="D2416">
        <v>245.19</v>
      </c>
      <c r="E2416">
        <v>93.31</v>
      </c>
      <c r="F2416">
        <v>93</v>
      </c>
      <c r="G2416">
        <v>92.53</v>
      </c>
      <c r="H2416">
        <v>92.04</v>
      </c>
    </row>
    <row r="2417" spans="1:8">
      <c r="A2417" s="3">
        <v>39440</v>
      </c>
      <c r="B2417">
        <v>276.88</v>
      </c>
      <c r="C2417">
        <v>205.28</v>
      </c>
      <c r="D2417">
        <v>243.33</v>
      </c>
      <c r="E2417">
        <v>94.13</v>
      </c>
      <c r="F2417">
        <v>93.74</v>
      </c>
      <c r="G2417">
        <v>93.14</v>
      </c>
      <c r="H2417">
        <v>92.58</v>
      </c>
    </row>
    <row r="2418" spans="1:8">
      <c r="A2418" s="3">
        <v>39449</v>
      </c>
      <c r="B2418">
        <v>252</v>
      </c>
      <c r="C2418">
        <v>188.08</v>
      </c>
      <c r="D2418">
        <v>230.58</v>
      </c>
      <c r="E2418">
        <v>99.62</v>
      </c>
      <c r="F2418">
        <v>99.33</v>
      </c>
      <c r="G2418">
        <v>98.74</v>
      </c>
      <c r="H2418">
        <v>98.09</v>
      </c>
    </row>
    <row r="2419" spans="1:8">
      <c r="A2419" s="3">
        <v>39450</v>
      </c>
      <c r="B2419">
        <v>250.63</v>
      </c>
      <c r="C2419">
        <v>185.96</v>
      </c>
      <c r="D2419">
        <v>225.19</v>
      </c>
      <c r="E2419">
        <v>99.18</v>
      </c>
      <c r="F2419">
        <v>98.94</v>
      </c>
      <c r="G2419">
        <v>98.42</v>
      </c>
      <c r="H2419">
        <v>97.9</v>
      </c>
    </row>
    <row r="2420" spans="1:8">
      <c r="A2420" s="3">
        <v>39451</v>
      </c>
      <c r="B2420">
        <v>242.17</v>
      </c>
      <c r="C2420">
        <v>184.42</v>
      </c>
      <c r="D2420">
        <v>217.5</v>
      </c>
      <c r="E2420">
        <v>97.91</v>
      </c>
      <c r="F2420">
        <v>97.69</v>
      </c>
      <c r="G2420">
        <v>97.28</v>
      </c>
      <c r="H2420">
        <v>96.86</v>
      </c>
    </row>
    <row r="2421" spans="1:8">
      <c r="A2421" s="3">
        <v>39454</v>
      </c>
      <c r="B2421">
        <v>229.22</v>
      </c>
      <c r="C2421">
        <v>181.15</v>
      </c>
      <c r="D2421">
        <v>209.62</v>
      </c>
      <c r="E2421">
        <v>95.09</v>
      </c>
      <c r="F2421">
        <v>94.9</v>
      </c>
      <c r="G2421">
        <v>94.53</v>
      </c>
      <c r="H2421">
        <v>94.15</v>
      </c>
    </row>
    <row r="2422" spans="1:8">
      <c r="A2422" s="3">
        <v>39455</v>
      </c>
      <c r="B2422">
        <v>191.47</v>
      </c>
      <c r="C2422">
        <v>152.31</v>
      </c>
      <c r="D2422">
        <v>165.96</v>
      </c>
      <c r="E2422">
        <v>96.33</v>
      </c>
      <c r="F2422">
        <v>96.08</v>
      </c>
      <c r="G2422">
        <v>95.62</v>
      </c>
      <c r="H2422">
        <v>95.18</v>
      </c>
    </row>
    <row r="2423" spans="1:8">
      <c r="A2423" s="3">
        <v>39456</v>
      </c>
      <c r="B2423">
        <v>173.91</v>
      </c>
      <c r="C2423">
        <v>125.96</v>
      </c>
      <c r="D2423">
        <v>141.91999999999999</v>
      </c>
      <c r="E2423">
        <v>95.67</v>
      </c>
      <c r="F2423">
        <v>95.23</v>
      </c>
      <c r="G2423">
        <v>94.66</v>
      </c>
      <c r="H2423">
        <v>94.13</v>
      </c>
    </row>
    <row r="2424" spans="1:8">
      <c r="A2424" s="3">
        <v>39457</v>
      </c>
      <c r="B2424">
        <v>166.88</v>
      </c>
      <c r="C2424">
        <v>115.96</v>
      </c>
      <c r="D2424">
        <v>131.72999999999999</v>
      </c>
      <c r="E2424">
        <v>93.71</v>
      </c>
      <c r="F2424">
        <v>93.21</v>
      </c>
      <c r="G2424">
        <v>92.68</v>
      </c>
      <c r="H2424">
        <v>92.22</v>
      </c>
    </row>
    <row r="2425" spans="1:8">
      <c r="A2425" s="3">
        <v>39458</v>
      </c>
      <c r="B2425">
        <v>160.47</v>
      </c>
      <c r="C2425">
        <v>109.81</v>
      </c>
      <c r="D2425">
        <v>134.22999999999999</v>
      </c>
      <c r="E2425">
        <v>92.69</v>
      </c>
      <c r="F2425">
        <v>92.16</v>
      </c>
      <c r="G2425">
        <v>91.7</v>
      </c>
      <c r="H2425">
        <v>91.31</v>
      </c>
    </row>
    <row r="2426" spans="1:8">
      <c r="A2426" s="3">
        <v>39461</v>
      </c>
      <c r="B2426">
        <v>148.44</v>
      </c>
      <c r="C2426">
        <v>105</v>
      </c>
      <c r="D2426">
        <v>135.58000000000001</v>
      </c>
      <c r="E2426">
        <v>94.2</v>
      </c>
      <c r="F2426">
        <v>93.87</v>
      </c>
      <c r="G2426">
        <v>93.41</v>
      </c>
      <c r="H2426">
        <v>92.95</v>
      </c>
    </row>
    <row r="2427" spans="1:8">
      <c r="A2427" s="3">
        <v>39462</v>
      </c>
      <c r="B2427">
        <v>145.16</v>
      </c>
      <c r="C2427">
        <v>105</v>
      </c>
      <c r="D2427">
        <v>135.77000000000001</v>
      </c>
      <c r="E2427">
        <v>91.9</v>
      </c>
      <c r="F2427">
        <v>91.73</v>
      </c>
      <c r="G2427">
        <v>91.42</v>
      </c>
      <c r="H2427">
        <v>91.09</v>
      </c>
    </row>
    <row r="2428" spans="1:8">
      <c r="A2428" s="3">
        <v>39463</v>
      </c>
      <c r="B2428">
        <v>130.78</v>
      </c>
      <c r="C2428">
        <v>102.5</v>
      </c>
      <c r="D2428">
        <v>134.41999999999999</v>
      </c>
      <c r="E2428">
        <v>90.84</v>
      </c>
      <c r="F2428">
        <v>90.36</v>
      </c>
      <c r="G2428">
        <v>89.98</v>
      </c>
      <c r="H2428">
        <v>89.67</v>
      </c>
    </row>
    <row r="2429" spans="1:8">
      <c r="A2429" s="3">
        <v>39464</v>
      </c>
      <c r="B2429">
        <v>120.94</v>
      </c>
      <c r="C2429">
        <v>80.58</v>
      </c>
      <c r="D2429">
        <v>114.62</v>
      </c>
      <c r="E2429">
        <v>90.13</v>
      </c>
      <c r="F2429">
        <v>89.57</v>
      </c>
      <c r="G2429">
        <v>89.22</v>
      </c>
      <c r="H2429">
        <v>88.89</v>
      </c>
    </row>
    <row r="2430" spans="1:8">
      <c r="A2430" s="3">
        <v>39465</v>
      </c>
      <c r="B2430">
        <v>114.38</v>
      </c>
      <c r="C2430">
        <v>76.540000000000006</v>
      </c>
      <c r="D2430">
        <v>120.38</v>
      </c>
      <c r="E2430">
        <v>90.57</v>
      </c>
      <c r="F2430">
        <v>89.92</v>
      </c>
      <c r="G2430">
        <v>89.49</v>
      </c>
      <c r="H2430">
        <v>89.14</v>
      </c>
    </row>
    <row r="2431" spans="1:8">
      <c r="A2431" s="3">
        <v>39469</v>
      </c>
      <c r="B2431">
        <v>101.88</v>
      </c>
      <c r="C2431">
        <v>78.459999999999994</v>
      </c>
      <c r="D2431">
        <v>132.88</v>
      </c>
      <c r="E2431">
        <v>89.85</v>
      </c>
      <c r="F2431">
        <v>89.21</v>
      </c>
      <c r="G2431">
        <v>88.76</v>
      </c>
      <c r="H2431">
        <v>88.39</v>
      </c>
    </row>
    <row r="2432" spans="1:8">
      <c r="A2432" s="3">
        <v>39470</v>
      </c>
      <c r="B2432">
        <v>91.41</v>
      </c>
      <c r="C2432">
        <v>80.150000000000006</v>
      </c>
      <c r="D2432">
        <v>134.22999999999999</v>
      </c>
      <c r="E2432">
        <v>86.99</v>
      </c>
      <c r="F2432">
        <v>86.62</v>
      </c>
      <c r="G2432">
        <v>86.27</v>
      </c>
      <c r="H2432">
        <v>85.96</v>
      </c>
    </row>
    <row r="2433" spans="1:8">
      <c r="A2433" s="3">
        <v>39471</v>
      </c>
      <c r="B2433">
        <v>87.5</v>
      </c>
      <c r="C2433">
        <v>81.27</v>
      </c>
      <c r="D2433">
        <v>135.58000000000001</v>
      </c>
      <c r="E2433">
        <v>89.41</v>
      </c>
      <c r="F2433">
        <v>88.99</v>
      </c>
      <c r="G2433">
        <v>88.58</v>
      </c>
      <c r="H2433">
        <v>88.19</v>
      </c>
    </row>
    <row r="2434" spans="1:8">
      <c r="A2434" s="3">
        <v>39472</v>
      </c>
      <c r="B2434">
        <v>79.83</v>
      </c>
      <c r="C2434">
        <v>80.77</v>
      </c>
      <c r="D2434">
        <v>134.04</v>
      </c>
      <c r="E2434">
        <v>90.71</v>
      </c>
      <c r="F2434">
        <v>90.47</v>
      </c>
      <c r="G2434">
        <v>90.19</v>
      </c>
      <c r="H2434">
        <v>89.91</v>
      </c>
    </row>
    <row r="2435" spans="1:8">
      <c r="A2435" s="3">
        <v>39475</v>
      </c>
      <c r="B2435">
        <v>85.63</v>
      </c>
      <c r="C2435">
        <v>80.56</v>
      </c>
      <c r="D2435">
        <v>131.65</v>
      </c>
      <c r="E2435">
        <v>90.99</v>
      </c>
      <c r="F2435">
        <v>90.79</v>
      </c>
      <c r="G2435">
        <v>90.55</v>
      </c>
      <c r="H2435">
        <v>90.33</v>
      </c>
    </row>
    <row r="2436" spans="1:8">
      <c r="A2436" s="3">
        <v>39476</v>
      </c>
      <c r="B2436">
        <v>96.88</v>
      </c>
      <c r="C2436">
        <v>83.85</v>
      </c>
      <c r="D2436">
        <v>128.85</v>
      </c>
      <c r="E2436">
        <v>91.64</v>
      </c>
      <c r="F2436">
        <v>91.42</v>
      </c>
      <c r="G2436">
        <v>91.14</v>
      </c>
      <c r="H2436">
        <v>90.88</v>
      </c>
    </row>
    <row r="2437" spans="1:8">
      <c r="A2437" s="3">
        <v>39477</v>
      </c>
      <c r="B2437">
        <v>118.13</v>
      </c>
      <c r="C2437">
        <v>86.92</v>
      </c>
      <c r="D2437">
        <v>121.27</v>
      </c>
      <c r="E2437">
        <v>92.33</v>
      </c>
      <c r="F2437">
        <v>92.16</v>
      </c>
      <c r="G2437">
        <v>91.9</v>
      </c>
      <c r="H2437">
        <v>91.63</v>
      </c>
    </row>
    <row r="2438" spans="1:8">
      <c r="A2438" s="3">
        <v>39478</v>
      </c>
      <c r="B2438">
        <v>124.25</v>
      </c>
      <c r="C2438">
        <v>90.19</v>
      </c>
      <c r="D2438">
        <v>124.62</v>
      </c>
      <c r="E2438">
        <v>91.75</v>
      </c>
      <c r="F2438">
        <v>91.68</v>
      </c>
      <c r="G2438">
        <v>91.52</v>
      </c>
      <c r="H2438">
        <v>91.31</v>
      </c>
    </row>
    <row r="2439" spans="1:8">
      <c r="A2439" s="3">
        <v>39479</v>
      </c>
      <c r="B2439">
        <v>125</v>
      </c>
      <c r="C2439">
        <v>93.08</v>
      </c>
      <c r="D2439">
        <v>129.04</v>
      </c>
      <c r="E2439">
        <v>88.96</v>
      </c>
      <c r="F2439">
        <v>89</v>
      </c>
      <c r="G2439">
        <v>88.92</v>
      </c>
      <c r="H2439">
        <v>88.79</v>
      </c>
    </row>
    <row r="2440" spans="1:8">
      <c r="A2440" s="3">
        <v>39482</v>
      </c>
      <c r="B2440">
        <v>123.91</v>
      </c>
      <c r="C2440">
        <v>92.5</v>
      </c>
      <c r="D2440">
        <v>128.16999999999999</v>
      </c>
      <c r="E2440">
        <v>90.02</v>
      </c>
      <c r="F2440">
        <v>90.07</v>
      </c>
      <c r="G2440">
        <v>89.96</v>
      </c>
      <c r="H2440">
        <v>89.81</v>
      </c>
    </row>
    <row r="2441" spans="1:8">
      <c r="A2441" s="3">
        <v>39483</v>
      </c>
      <c r="B2441">
        <v>120</v>
      </c>
      <c r="C2441">
        <v>91.15</v>
      </c>
      <c r="D2441">
        <v>124.81</v>
      </c>
      <c r="E2441">
        <v>88.41</v>
      </c>
      <c r="F2441">
        <v>88.45</v>
      </c>
      <c r="G2441">
        <v>88.34</v>
      </c>
      <c r="H2441">
        <v>88.18</v>
      </c>
    </row>
    <row r="2442" spans="1:8">
      <c r="A2442" s="3">
        <v>39484</v>
      </c>
      <c r="B2442">
        <v>115</v>
      </c>
      <c r="C2442">
        <v>92.5</v>
      </c>
      <c r="D2442">
        <v>122.5</v>
      </c>
      <c r="E2442">
        <v>87.14</v>
      </c>
      <c r="F2442">
        <v>87.22</v>
      </c>
      <c r="G2442">
        <v>87.19</v>
      </c>
      <c r="H2442">
        <v>87.09</v>
      </c>
    </row>
    <row r="2443" spans="1:8">
      <c r="A2443" s="3">
        <v>39485</v>
      </c>
      <c r="B2443">
        <v>112.31</v>
      </c>
      <c r="C2443">
        <v>92.08</v>
      </c>
      <c r="D2443">
        <v>119.71</v>
      </c>
      <c r="E2443">
        <v>88.11</v>
      </c>
      <c r="F2443">
        <v>88.2</v>
      </c>
      <c r="G2443">
        <v>88.2</v>
      </c>
      <c r="H2443">
        <v>88.11</v>
      </c>
    </row>
    <row r="2444" spans="1:8">
      <c r="A2444" s="3">
        <v>39486</v>
      </c>
      <c r="B2444">
        <v>108.42</v>
      </c>
      <c r="C2444">
        <v>92.12</v>
      </c>
      <c r="D2444">
        <v>118.65</v>
      </c>
      <c r="E2444">
        <v>91.77</v>
      </c>
      <c r="F2444">
        <v>91.77</v>
      </c>
      <c r="G2444">
        <v>91.62</v>
      </c>
      <c r="H2444">
        <v>91.38</v>
      </c>
    </row>
    <row r="2445" spans="1:8">
      <c r="A2445" s="3">
        <v>39489</v>
      </c>
      <c r="B2445">
        <v>107.34</v>
      </c>
      <c r="C2445">
        <v>90.96</v>
      </c>
      <c r="D2445">
        <v>118.08</v>
      </c>
      <c r="E2445">
        <v>93.59</v>
      </c>
      <c r="F2445">
        <v>93.61</v>
      </c>
      <c r="G2445">
        <v>93.42</v>
      </c>
      <c r="H2445">
        <v>93.14</v>
      </c>
    </row>
    <row r="2446" spans="1:8">
      <c r="A2446" s="3">
        <v>39490</v>
      </c>
      <c r="B2446">
        <v>107.97</v>
      </c>
      <c r="C2446">
        <v>90.77</v>
      </c>
      <c r="D2446">
        <v>120</v>
      </c>
      <c r="E2446">
        <v>92.78</v>
      </c>
      <c r="F2446">
        <v>92.86</v>
      </c>
      <c r="G2446">
        <v>92.72</v>
      </c>
      <c r="H2446">
        <v>92.49</v>
      </c>
    </row>
    <row r="2447" spans="1:8">
      <c r="A2447" s="3">
        <v>39491</v>
      </c>
      <c r="B2447">
        <v>110.94</v>
      </c>
      <c r="C2447">
        <v>95.58</v>
      </c>
      <c r="D2447">
        <v>122.31</v>
      </c>
      <c r="E2447">
        <v>93.27</v>
      </c>
      <c r="F2447">
        <v>93.41</v>
      </c>
      <c r="G2447">
        <v>93.28</v>
      </c>
      <c r="H2447">
        <v>93.04</v>
      </c>
    </row>
    <row r="2448" spans="1:8">
      <c r="A2448" s="3">
        <v>39492</v>
      </c>
      <c r="B2448">
        <v>112.81</v>
      </c>
      <c r="C2448">
        <v>97.4</v>
      </c>
      <c r="D2448">
        <v>124.04</v>
      </c>
      <c r="E2448">
        <v>95.46</v>
      </c>
      <c r="F2448">
        <v>95.55</v>
      </c>
      <c r="G2448">
        <v>95.39</v>
      </c>
      <c r="H2448">
        <v>95.14</v>
      </c>
    </row>
    <row r="2449" spans="1:8">
      <c r="A2449" s="3">
        <v>39493</v>
      </c>
      <c r="B2449">
        <v>112.97</v>
      </c>
      <c r="C2449">
        <v>98.08</v>
      </c>
      <c r="D2449">
        <v>125.38</v>
      </c>
      <c r="E2449">
        <v>95.5</v>
      </c>
      <c r="F2449">
        <v>95.45</v>
      </c>
      <c r="G2449">
        <v>95.16</v>
      </c>
      <c r="H2449">
        <v>94.83</v>
      </c>
    </row>
    <row r="2450" spans="1:8">
      <c r="A2450" s="3">
        <v>39497</v>
      </c>
      <c r="B2450">
        <v>114.38</v>
      </c>
      <c r="C2450">
        <v>109.04</v>
      </c>
      <c r="D2450">
        <v>124.62</v>
      </c>
      <c r="E2450">
        <v>100.01</v>
      </c>
      <c r="F2450">
        <v>99.7</v>
      </c>
      <c r="G2450">
        <v>99.31</v>
      </c>
      <c r="H2450">
        <v>98.9</v>
      </c>
    </row>
    <row r="2451" spans="1:8">
      <c r="A2451" s="3">
        <v>39498</v>
      </c>
      <c r="B2451">
        <v>114.06</v>
      </c>
      <c r="C2451">
        <v>100</v>
      </c>
      <c r="D2451">
        <v>124.42</v>
      </c>
      <c r="E2451">
        <v>100.74</v>
      </c>
      <c r="F2451">
        <v>99.7</v>
      </c>
      <c r="G2451">
        <v>99.26</v>
      </c>
      <c r="H2451">
        <v>98.85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2"/>
  <sheetViews>
    <sheetView workbookViewId="0">
      <selection activeCell="U10" sqref="U10"/>
    </sheetView>
  </sheetViews>
  <sheetFormatPr defaultRowHeight="15"/>
  <cols>
    <col min="1" max="1" width="11.42578125" customWidth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40025</v>
      </c>
      <c r="B2">
        <v>34.659999999999997</v>
      </c>
      <c r="C2">
        <v>35.65</v>
      </c>
      <c r="D2">
        <v>44.04</v>
      </c>
      <c r="E2">
        <v>69.45</v>
      </c>
      <c r="F2">
        <v>71.150000000000006</v>
      </c>
      <c r="G2">
        <v>72.400000000000006</v>
      </c>
      <c r="H2">
        <v>73.2</v>
      </c>
    </row>
    <row r="3" spans="1:8">
      <c r="A3" s="3">
        <v>40028</v>
      </c>
      <c r="B3">
        <v>34.78</v>
      </c>
      <c r="C3">
        <v>35.619999999999997</v>
      </c>
      <c r="D3">
        <v>44.81</v>
      </c>
      <c r="E3">
        <v>71.58</v>
      </c>
      <c r="F3">
        <v>73.180000000000007</v>
      </c>
      <c r="G3">
        <v>74.27</v>
      </c>
      <c r="H3">
        <v>75.06</v>
      </c>
    </row>
    <row r="4" spans="1:8">
      <c r="A4" s="3">
        <v>40029</v>
      </c>
      <c r="B4">
        <v>36.1</v>
      </c>
      <c r="C4">
        <v>36.65</v>
      </c>
      <c r="D4">
        <v>44.54</v>
      </c>
      <c r="E4">
        <v>71.42</v>
      </c>
      <c r="F4">
        <v>73.3</v>
      </c>
      <c r="G4">
        <v>74.69</v>
      </c>
      <c r="H4">
        <v>75.62</v>
      </c>
    </row>
    <row r="5" spans="1:8">
      <c r="A5" s="3">
        <v>40030</v>
      </c>
      <c r="B5">
        <v>37.69</v>
      </c>
      <c r="C5">
        <v>36.92</v>
      </c>
      <c r="D5">
        <v>44.85</v>
      </c>
      <c r="E5">
        <v>71.97</v>
      </c>
      <c r="F5">
        <v>73.930000000000007</v>
      </c>
      <c r="G5">
        <v>75.37</v>
      </c>
      <c r="H5">
        <v>76.33</v>
      </c>
    </row>
    <row r="6" spans="1:8">
      <c r="A6" s="3">
        <v>40031</v>
      </c>
      <c r="B6">
        <v>39.130000000000003</v>
      </c>
      <c r="C6">
        <v>36.5</v>
      </c>
      <c r="D6">
        <v>44.73</v>
      </c>
      <c r="E6">
        <v>71.94</v>
      </c>
      <c r="F6">
        <v>73.87</v>
      </c>
      <c r="G6">
        <v>75.209999999999994</v>
      </c>
      <c r="H6">
        <v>76.13</v>
      </c>
    </row>
    <row r="7" spans="1:8">
      <c r="A7" s="3">
        <v>40032</v>
      </c>
      <c r="B7">
        <v>39.5</v>
      </c>
      <c r="C7">
        <v>37</v>
      </c>
      <c r="D7">
        <v>45.21</v>
      </c>
      <c r="E7">
        <v>70.930000000000007</v>
      </c>
      <c r="F7">
        <v>72.78</v>
      </c>
      <c r="G7">
        <v>74.08</v>
      </c>
      <c r="H7">
        <v>74.91</v>
      </c>
    </row>
    <row r="8" spans="1:8">
      <c r="A8" s="3">
        <v>40035</v>
      </c>
      <c r="B8">
        <v>40</v>
      </c>
      <c r="C8">
        <v>39.19</v>
      </c>
      <c r="D8">
        <v>44.69</v>
      </c>
      <c r="E8">
        <v>70.599999999999994</v>
      </c>
      <c r="F8">
        <v>72.61</v>
      </c>
      <c r="G8">
        <v>74.08</v>
      </c>
      <c r="H8">
        <v>75.040000000000006</v>
      </c>
    </row>
    <row r="9" spans="1:8">
      <c r="A9" s="3">
        <v>40036</v>
      </c>
      <c r="B9">
        <v>40</v>
      </c>
      <c r="C9">
        <v>39.380000000000003</v>
      </c>
      <c r="D9">
        <v>44.23</v>
      </c>
      <c r="E9">
        <v>69.45</v>
      </c>
      <c r="F9">
        <v>71.349999999999994</v>
      </c>
      <c r="G9">
        <v>72.77</v>
      </c>
      <c r="H9">
        <v>73.73</v>
      </c>
    </row>
    <row r="10" spans="1:8">
      <c r="A10" s="3">
        <v>40037</v>
      </c>
      <c r="B10">
        <v>40.049999999999997</v>
      </c>
      <c r="C10">
        <v>39.46</v>
      </c>
      <c r="D10">
        <v>44.52</v>
      </c>
      <c r="E10">
        <v>70.16</v>
      </c>
      <c r="F10">
        <v>72.010000000000005</v>
      </c>
      <c r="G10">
        <v>73.36</v>
      </c>
      <c r="H10">
        <v>74.239999999999995</v>
      </c>
    </row>
    <row r="11" spans="1:8">
      <c r="A11" s="3">
        <v>40038</v>
      </c>
      <c r="B11">
        <v>40.049999999999997</v>
      </c>
      <c r="C11">
        <v>39.46</v>
      </c>
      <c r="D11">
        <v>44.62</v>
      </c>
      <c r="E11">
        <v>70.52</v>
      </c>
      <c r="F11">
        <v>72.48</v>
      </c>
      <c r="G11">
        <v>73.87</v>
      </c>
      <c r="H11">
        <v>74.75</v>
      </c>
    </row>
    <row r="12" spans="1:8">
      <c r="A12" s="3">
        <v>40039</v>
      </c>
      <c r="B12">
        <v>40.08</v>
      </c>
      <c r="C12">
        <v>39.380000000000003</v>
      </c>
      <c r="D12">
        <v>44.81</v>
      </c>
      <c r="E12">
        <v>67.510000000000005</v>
      </c>
      <c r="F12">
        <v>69.599999999999994</v>
      </c>
      <c r="G12">
        <v>71.06</v>
      </c>
      <c r="H12">
        <v>72</v>
      </c>
    </row>
    <row r="13" spans="1:8">
      <c r="A13" s="3">
        <v>40042</v>
      </c>
      <c r="B13">
        <v>39.909999999999997</v>
      </c>
      <c r="C13">
        <v>39.54</v>
      </c>
      <c r="D13">
        <v>45.19</v>
      </c>
      <c r="E13">
        <v>66.75</v>
      </c>
      <c r="F13">
        <v>68.81</v>
      </c>
      <c r="G13">
        <v>70.239999999999995</v>
      </c>
      <c r="H13">
        <v>71.22</v>
      </c>
    </row>
    <row r="14" spans="1:8">
      <c r="A14" s="3">
        <v>40043</v>
      </c>
      <c r="B14">
        <v>39.630000000000003</v>
      </c>
      <c r="C14">
        <v>40.69</v>
      </c>
      <c r="D14">
        <v>47.62</v>
      </c>
      <c r="E14">
        <v>69.19</v>
      </c>
      <c r="F14">
        <v>71.09</v>
      </c>
      <c r="G14">
        <v>72.3</v>
      </c>
      <c r="H14">
        <v>73.17</v>
      </c>
    </row>
    <row r="15" spans="1:8">
      <c r="A15" s="3">
        <v>40044</v>
      </c>
      <c r="B15">
        <v>39.69</v>
      </c>
      <c r="C15">
        <v>41.31</v>
      </c>
      <c r="D15">
        <v>50.19</v>
      </c>
      <c r="E15">
        <v>72.42</v>
      </c>
      <c r="F15">
        <v>73.83</v>
      </c>
      <c r="G15">
        <v>74.790000000000006</v>
      </c>
      <c r="H15">
        <v>75.56</v>
      </c>
    </row>
    <row r="16" spans="1:8">
      <c r="A16" s="3">
        <v>40045</v>
      </c>
      <c r="B16">
        <v>39.090000000000003</v>
      </c>
      <c r="C16">
        <v>46.81</v>
      </c>
      <c r="D16">
        <v>53.46</v>
      </c>
      <c r="E16">
        <v>72.540000000000006</v>
      </c>
      <c r="F16">
        <v>72.91</v>
      </c>
      <c r="G16">
        <v>73.77</v>
      </c>
      <c r="H16">
        <v>74.52</v>
      </c>
    </row>
    <row r="17" spans="1:8">
      <c r="A17" s="3">
        <v>40046</v>
      </c>
      <c r="B17">
        <v>38.340000000000003</v>
      </c>
      <c r="C17">
        <v>48.5</v>
      </c>
      <c r="D17">
        <v>57.69</v>
      </c>
      <c r="E17">
        <v>73.89</v>
      </c>
      <c r="F17">
        <v>74.819999999999993</v>
      </c>
      <c r="G17">
        <v>75.48</v>
      </c>
      <c r="H17">
        <v>76.13</v>
      </c>
    </row>
    <row r="18" spans="1:8">
      <c r="A18" s="3">
        <v>40049</v>
      </c>
      <c r="B18">
        <v>37.380000000000003</v>
      </c>
      <c r="C18">
        <v>49.35</v>
      </c>
      <c r="D18">
        <v>62.31</v>
      </c>
      <c r="E18">
        <v>74.37</v>
      </c>
      <c r="F18">
        <v>75.08</v>
      </c>
      <c r="G18">
        <v>75.75</v>
      </c>
      <c r="H18">
        <v>76.38</v>
      </c>
    </row>
    <row r="19" spans="1:8">
      <c r="A19" s="3">
        <v>40050</v>
      </c>
      <c r="B19">
        <v>35.19</v>
      </c>
      <c r="C19">
        <v>49.13</v>
      </c>
      <c r="D19">
        <v>70.42</v>
      </c>
      <c r="E19">
        <v>72.05</v>
      </c>
      <c r="F19">
        <v>72.78</v>
      </c>
      <c r="G19">
        <v>73.510000000000005</v>
      </c>
      <c r="H19">
        <v>74.150000000000006</v>
      </c>
    </row>
    <row r="20" spans="1:8">
      <c r="A20" s="3">
        <v>40051</v>
      </c>
      <c r="B20">
        <v>33.130000000000003</v>
      </c>
      <c r="C20">
        <v>47.77</v>
      </c>
      <c r="D20">
        <v>70</v>
      </c>
      <c r="E20">
        <v>71.430000000000007</v>
      </c>
      <c r="F20">
        <v>72.19</v>
      </c>
      <c r="G20">
        <v>72.98</v>
      </c>
      <c r="H20">
        <v>73.680000000000007</v>
      </c>
    </row>
    <row r="21" spans="1:8">
      <c r="A21" s="3">
        <v>40052</v>
      </c>
      <c r="B21">
        <v>31.72</v>
      </c>
      <c r="C21">
        <v>45.38</v>
      </c>
      <c r="D21">
        <v>68.58</v>
      </c>
      <c r="E21">
        <v>72.489999999999995</v>
      </c>
      <c r="F21">
        <v>73.14</v>
      </c>
      <c r="G21">
        <v>73.87</v>
      </c>
      <c r="H21">
        <v>74.53</v>
      </c>
    </row>
    <row r="22" spans="1:8">
      <c r="A22" s="3">
        <v>40053</v>
      </c>
      <c r="B22">
        <v>30.78</v>
      </c>
      <c r="C22">
        <v>44.73</v>
      </c>
      <c r="D22">
        <v>64.040000000000006</v>
      </c>
      <c r="E22">
        <v>72.739999999999995</v>
      </c>
      <c r="F22">
        <v>73.459999999999994</v>
      </c>
      <c r="G22">
        <v>74.16</v>
      </c>
      <c r="H22">
        <v>74.78</v>
      </c>
    </row>
    <row r="23" spans="1:8">
      <c r="A23" s="3">
        <v>40057</v>
      </c>
      <c r="B23">
        <v>30.77</v>
      </c>
      <c r="C23">
        <v>43.35</v>
      </c>
      <c r="D23">
        <v>56.42</v>
      </c>
      <c r="E23">
        <v>68.05</v>
      </c>
      <c r="F23">
        <v>68.72</v>
      </c>
      <c r="G23">
        <v>69.45</v>
      </c>
      <c r="H23">
        <v>70.13</v>
      </c>
    </row>
    <row r="24" spans="1:8">
      <c r="A24" s="3">
        <v>40058</v>
      </c>
      <c r="B24">
        <v>30.53</v>
      </c>
      <c r="C24">
        <v>39.119999999999997</v>
      </c>
      <c r="D24">
        <v>53.65</v>
      </c>
      <c r="E24">
        <v>68.05</v>
      </c>
      <c r="F24">
        <v>68.680000000000007</v>
      </c>
      <c r="G24">
        <v>69.33</v>
      </c>
      <c r="H24">
        <v>69.959999999999994</v>
      </c>
    </row>
    <row r="25" spans="1:8">
      <c r="A25" s="3">
        <v>40059</v>
      </c>
      <c r="B25">
        <v>30.5</v>
      </c>
      <c r="C25">
        <v>38.69</v>
      </c>
      <c r="D25">
        <v>51.92</v>
      </c>
      <c r="E25">
        <v>67.959999999999994</v>
      </c>
      <c r="F25">
        <v>68.55</v>
      </c>
      <c r="G25">
        <v>69.150000000000006</v>
      </c>
      <c r="H25">
        <v>69.73</v>
      </c>
    </row>
    <row r="26" spans="1:8">
      <c r="A26" s="3">
        <v>40060</v>
      </c>
      <c r="B26">
        <v>30.69</v>
      </c>
      <c r="C26">
        <v>38.46</v>
      </c>
      <c r="D26">
        <v>49.62</v>
      </c>
      <c r="E26">
        <v>68.02</v>
      </c>
      <c r="F26">
        <v>68.55</v>
      </c>
      <c r="G26">
        <v>69.08</v>
      </c>
      <c r="H26">
        <v>69.63</v>
      </c>
    </row>
    <row r="27" spans="1:8">
      <c r="A27" s="3">
        <v>40064</v>
      </c>
      <c r="B27">
        <v>30.67</v>
      </c>
      <c r="C27">
        <v>38.229999999999997</v>
      </c>
      <c r="D27">
        <v>51.88</v>
      </c>
      <c r="E27">
        <v>71.099999999999994</v>
      </c>
      <c r="F27">
        <v>71.59</v>
      </c>
      <c r="G27">
        <v>72</v>
      </c>
      <c r="H27">
        <v>72.45</v>
      </c>
    </row>
    <row r="28" spans="1:8">
      <c r="A28" s="3">
        <v>40065</v>
      </c>
      <c r="B28">
        <v>30.77</v>
      </c>
      <c r="C28">
        <v>38.42</v>
      </c>
      <c r="D28">
        <v>53.56</v>
      </c>
      <c r="E28">
        <v>71.31</v>
      </c>
      <c r="F28">
        <v>71.819999999999993</v>
      </c>
      <c r="G28">
        <v>72.209999999999994</v>
      </c>
      <c r="H28">
        <v>72.62</v>
      </c>
    </row>
    <row r="29" spans="1:8">
      <c r="A29" s="3">
        <v>40066</v>
      </c>
      <c r="B29">
        <v>30.5</v>
      </c>
      <c r="C29">
        <v>38.69</v>
      </c>
      <c r="D29">
        <v>57.12</v>
      </c>
      <c r="E29">
        <v>71.94</v>
      </c>
      <c r="F29">
        <v>72.27</v>
      </c>
      <c r="G29">
        <v>72.61</v>
      </c>
      <c r="H29">
        <v>72.97</v>
      </c>
    </row>
    <row r="30" spans="1:8">
      <c r="A30" s="3">
        <v>40067</v>
      </c>
      <c r="B30">
        <v>30.44</v>
      </c>
      <c r="C30">
        <v>39.08</v>
      </c>
      <c r="D30">
        <v>57.08</v>
      </c>
      <c r="E30">
        <v>69.290000000000006</v>
      </c>
      <c r="F30">
        <v>69.72</v>
      </c>
      <c r="G30">
        <v>70.2</v>
      </c>
      <c r="H30">
        <v>70.680000000000007</v>
      </c>
    </row>
    <row r="31" spans="1:8">
      <c r="A31" s="3">
        <v>40070</v>
      </c>
      <c r="B31">
        <v>30.31</v>
      </c>
      <c r="C31">
        <v>40.19</v>
      </c>
      <c r="D31">
        <v>60.27</v>
      </c>
      <c r="E31">
        <v>68.86</v>
      </c>
      <c r="F31">
        <v>69.37</v>
      </c>
      <c r="G31">
        <v>69.86</v>
      </c>
      <c r="H31">
        <v>70.37</v>
      </c>
    </row>
    <row r="32" spans="1:8">
      <c r="A32" s="3">
        <v>40071</v>
      </c>
      <c r="B32">
        <v>30.44</v>
      </c>
      <c r="C32">
        <v>40.19</v>
      </c>
      <c r="D32">
        <v>57.81</v>
      </c>
      <c r="E32">
        <v>70.930000000000007</v>
      </c>
      <c r="F32">
        <v>71.3</v>
      </c>
      <c r="G32">
        <v>71.69</v>
      </c>
      <c r="H32">
        <v>72.14</v>
      </c>
    </row>
    <row r="33" spans="1:8">
      <c r="A33" s="3">
        <v>40072</v>
      </c>
      <c r="B33">
        <v>30.53</v>
      </c>
      <c r="C33">
        <v>40</v>
      </c>
      <c r="D33">
        <v>54.12</v>
      </c>
      <c r="E33">
        <v>72.510000000000005</v>
      </c>
      <c r="F33">
        <v>72.87</v>
      </c>
      <c r="G33">
        <v>73.25</v>
      </c>
      <c r="H33">
        <v>73.650000000000006</v>
      </c>
    </row>
    <row r="34" spans="1:8">
      <c r="A34" s="3">
        <v>40073</v>
      </c>
      <c r="B34">
        <v>31.22</v>
      </c>
      <c r="C34">
        <v>40</v>
      </c>
      <c r="D34">
        <v>54.27</v>
      </c>
      <c r="E34">
        <v>72.47</v>
      </c>
      <c r="F34">
        <v>72.94</v>
      </c>
      <c r="G34">
        <v>73.430000000000007</v>
      </c>
      <c r="H34">
        <v>73.930000000000007</v>
      </c>
    </row>
    <row r="35" spans="1:8">
      <c r="A35" s="3">
        <v>40074</v>
      </c>
      <c r="B35">
        <v>33.75</v>
      </c>
      <c r="C35">
        <v>40.380000000000003</v>
      </c>
      <c r="D35">
        <v>55</v>
      </c>
      <c r="E35">
        <v>72.040000000000006</v>
      </c>
      <c r="F35">
        <v>72.489999999999995</v>
      </c>
      <c r="G35">
        <v>73.040000000000006</v>
      </c>
      <c r="H35">
        <v>73.61</v>
      </c>
    </row>
    <row r="36" spans="1:8">
      <c r="A36" s="3">
        <v>40077</v>
      </c>
      <c r="B36">
        <v>35.15</v>
      </c>
      <c r="C36">
        <v>40.770000000000003</v>
      </c>
      <c r="D36">
        <v>56.69</v>
      </c>
      <c r="E36">
        <v>69.709999999999994</v>
      </c>
      <c r="F36">
        <v>69.930000000000007</v>
      </c>
      <c r="G36">
        <v>70.41</v>
      </c>
      <c r="H36">
        <v>70.94</v>
      </c>
    </row>
    <row r="37" spans="1:8">
      <c r="A37" s="3">
        <v>40078</v>
      </c>
      <c r="B37">
        <v>38.630000000000003</v>
      </c>
      <c r="C37">
        <v>41.92</v>
      </c>
      <c r="D37">
        <v>58.65</v>
      </c>
      <c r="E37">
        <v>71.55</v>
      </c>
      <c r="F37">
        <v>71.760000000000005</v>
      </c>
      <c r="G37">
        <v>72.22</v>
      </c>
      <c r="H37">
        <v>72.69</v>
      </c>
    </row>
    <row r="38" spans="1:8">
      <c r="A38" s="3">
        <v>40079</v>
      </c>
      <c r="B38">
        <v>40.380000000000003</v>
      </c>
      <c r="C38">
        <v>42.77</v>
      </c>
      <c r="D38">
        <v>61.08</v>
      </c>
      <c r="E38">
        <v>68.97</v>
      </c>
      <c r="F38">
        <v>69.510000000000005</v>
      </c>
      <c r="G38">
        <v>70.06</v>
      </c>
      <c r="H38">
        <v>70.599999999999994</v>
      </c>
    </row>
    <row r="39" spans="1:8">
      <c r="A39" s="3">
        <v>40080</v>
      </c>
      <c r="B39">
        <v>40.909999999999997</v>
      </c>
      <c r="C39">
        <v>43.27</v>
      </c>
      <c r="D39">
        <v>62.5</v>
      </c>
      <c r="E39">
        <v>65.89</v>
      </c>
      <c r="F39">
        <v>66.38</v>
      </c>
      <c r="G39">
        <v>66.930000000000007</v>
      </c>
      <c r="H39">
        <v>67.489999999999995</v>
      </c>
    </row>
    <row r="40" spans="1:8">
      <c r="A40" s="3">
        <v>40081</v>
      </c>
      <c r="B40">
        <v>40.630000000000003</v>
      </c>
      <c r="C40">
        <v>43.88</v>
      </c>
      <c r="D40">
        <v>64.42</v>
      </c>
      <c r="E40">
        <v>66.02</v>
      </c>
      <c r="F40">
        <v>66.42</v>
      </c>
      <c r="G40">
        <v>66.900000000000006</v>
      </c>
      <c r="H40">
        <v>67.400000000000006</v>
      </c>
    </row>
    <row r="41" spans="1:8">
      <c r="A41" s="3">
        <v>40084</v>
      </c>
      <c r="B41">
        <v>40.22</v>
      </c>
      <c r="C41">
        <v>45</v>
      </c>
      <c r="D41">
        <v>65</v>
      </c>
      <c r="E41">
        <v>66.84</v>
      </c>
      <c r="F41">
        <v>67.17</v>
      </c>
      <c r="G41">
        <v>67.64</v>
      </c>
      <c r="H41">
        <v>68.13</v>
      </c>
    </row>
    <row r="42" spans="1:8">
      <c r="A42" s="3">
        <v>40085</v>
      </c>
      <c r="B42">
        <v>39.44</v>
      </c>
      <c r="C42">
        <v>45.77</v>
      </c>
      <c r="D42">
        <v>64.92</v>
      </c>
      <c r="E42">
        <v>66.709999999999994</v>
      </c>
      <c r="F42">
        <v>67.08</v>
      </c>
      <c r="G42">
        <v>67.53</v>
      </c>
      <c r="H42">
        <v>68.010000000000005</v>
      </c>
    </row>
    <row r="43" spans="1:8">
      <c r="A43" s="3">
        <v>40086</v>
      </c>
      <c r="B43">
        <v>38.47</v>
      </c>
      <c r="C43">
        <v>46.54</v>
      </c>
      <c r="D43">
        <v>63.54</v>
      </c>
      <c r="E43">
        <v>70.61</v>
      </c>
      <c r="F43">
        <v>70.94</v>
      </c>
      <c r="G43">
        <v>71.31</v>
      </c>
      <c r="H43">
        <v>71.709999999999994</v>
      </c>
    </row>
    <row r="44" spans="1:8">
      <c r="A44" s="3">
        <v>40087</v>
      </c>
      <c r="B44">
        <v>38.36</v>
      </c>
      <c r="C44">
        <v>45.96</v>
      </c>
      <c r="D44">
        <v>61.17</v>
      </c>
      <c r="E44">
        <v>70.819999999999993</v>
      </c>
      <c r="F44">
        <v>71.2</v>
      </c>
      <c r="G44">
        <v>71.63</v>
      </c>
      <c r="H44">
        <v>72.069999999999993</v>
      </c>
    </row>
    <row r="45" spans="1:8">
      <c r="A45" s="3">
        <v>40088</v>
      </c>
      <c r="B45">
        <v>38.5</v>
      </c>
      <c r="C45">
        <v>45.67</v>
      </c>
      <c r="D45">
        <v>60.38</v>
      </c>
      <c r="E45">
        <v>69.95</v>
      </c>
      <c r="F45">
        <v>70.33</v>
      </c>
      <c r="G45">
        <v>70.78</v>
      </c>
      <c r="H45">
        <v>71.23</v>
      </c>
    </row>
    <row r="46" spans="1:8">
      <c r="A46" s="3">
        <v>40091</v>
      </c>
      <c r="B46">
        <v>38.97</v>
      </c>
      <c r="C46">
        <v>45.27</v>
      </c>
      <c r="D46">
        <v>57.88</v>
      </c>
      <c r="E46">
        <v>70.41</v>
      </c>
      <c r="F46">
        <v>70.61</v>
      </c>
      <c r="G46">
        <v>70.98</v>
      </c>
      <c r="H46">
        <v>71.37</v>
      </c>
    </row>
    <row r="47" spans="1:8">
      <c r="A47" s="3">
        <v>40092</v>
      </c>
      <c r="B47">
        <v>38.840000000000003</v>
      </c>
      <c r="C47">
        <v>45.19</v>
      </c>
      <c r="D47">
        <v>52.62</v>
      </c>
      <c r="E47">
        <v>70.88</v>
      </c>
      <c r="F47">
        <v>71.14</v>
      </c>
      <c r="G47">
        <v>71.52</v>
      </c>
      <c r="H47">
        <v>71.92</v>
      </c>
    </row>
    <row r="48" spans="1:8">
      <c r="A48" s="3">
        <v>40093</v>
      </c>
      <c r="B48">
        <v>39.06</v>
      </c>
      <c r="C48">
        <v>44.62</v>
      </c>
      <c r="D48">
        <v>53.54</v>
      </c>
      <c r="E48">
        <v>69.569999999999993</v>
      </c>
      <c r="F48">
        <v>69.88</v>
      </c>
      <c r="G48">
        <v>70.34</v>
      </c>
      <c r="H48">
        <v>70.8</v>
      </c>
    </row>
    <row r="49" spans="1:8">
      <c r="A49" s="3">
        <v>40094</v>
      </c>
      <c r="B49">
        <v>38.64</v>
      </c>
      <c r="C49">
        <v>44.81</v>
      </c>
      <c r="D49">
        <v>53.54</v>
      </c>
      <c r="E49">
        <v>71.69</v>
      </c>
      <c r="F49">
        <v>72.14</v>
      </c>
      <c r="G49">
        <v>72.72</v>
      </c>
      <c r="H49">
        <v>73.28</v>
      </c>
    </row>
    <row r="50" spans="1:8">
      <c r="A50" s="3">
        <v>40095</v>
      </c>
      <c r="B50">
        <v>38.33</v>
      </c>
      <c r="C50">
        <v>44.81</v>
      </c>
      <c r="D50">
        <v>53.65</v>
      </c>
      <c r="E50">
        <v>71.77</v>
      </c>
      <c r="F50">
        <v>72.25</v>
      </c>
      <c r="G50">
        <v>72.84</v>
      </c>
      <c r="H50">
        <v>73.430000000000007</v>
      </c>
    </row>
    <row r="51" spans="1:8">
      <c r="A51" s="3">
        <v>40098</v>
      </c>
      <c r="B51">
        <v>37.75</v>
      </c>
      <c r="C51">
        <v>44.17</v>
      </c>
      <c r="D51">
        <v>55.79</v>
      </c>
      <c r="E51">
        <v>73.27</v>
      </c>
      <c r="F51">
        <v>73.739999999999995</v>
      </c>
      <c r="G51">
        <v>74.28</v>
      </c>
      <c r="H51">
        <v>74.84</v>
      </c>
    </row>
    <row r="52" spans="1:8">
      <c r="A52" s="3">
        <v>40099</v>
      </c>
      <c r="B52">
        <v>37.590000000000003</v>
      </c>
      <c r="C52">
        <v>44.46</v>
      </c>
      <c r="D52">
        <v>57.31</v>
      </c>
      <c r="E52">
        <v>74.150000000000006</v>
      </c>
      <c r="F52">
        <v>74.709999999999994</v>
      </c>
      <c r="G52">
        <v>75.290000000000006</v>
      </c>
      <c r="H52">
        <v>75.89</v>
      </c>
    </row>
    <row r="53" spans="1:8">
      <c r="A53" s="3">
        <v>40100</v>
      </c>
      <c r="B53">
        <v>37.770000000000003</v>
      </c>
      <c r="C53">
        <v>44.77</v>
      </c>
      <c r="D53">
        <v>58.27</v>
      </c>
      <c r="E53">
        <v>75.180000000000007</v>
      </c>
      <c r="F53">
        <v>75.599999999999994</v>
      </c>
      <c r="G53">
        <v>76.12</v>
      </c>
      <c r="H53">
        <v>76.680000000000007</v>
      </c>
    </row>
    <row r="54" spans="1:8">
      <c r="A54" s="3">
        <v>40101</v>
      </c>
      <c r="B54">
        <v>41.56</v>
      </c>
      <c r="C54">
        <v>46.23</v>
      </c>
      <c r="D54">
        <v>58.15</v>
      </c>
      <c r="E54">
        <v>77.58</v>
      </c>
      <c r="F54">
        <v>78.08</v>
      </c>
      <c r="G54">
        <v>78.59</v>
      </c>
      <c r="H54">
        <v>79.13</v>
      </c>
    </row>
    <row r="55" spans="1:8">
      <c r="A55" s="3">
        <v>40102</v>
      </c>
      <c r="B55">
        <v>43.25</v>
      </c>
      <c r="C55">
        <v>46.42</v>
      </c>
      <c r="D55">
        <v>58.38</v>
      </c>
      <c r="E55">
        <v>78.53</v>
      </c>
      <c r="F55">
        <v>79.02</v>
      </c>
      <c r="G55">
        <v>79.5</v>
      </c>
      <c r="H55">
        <v>80.040000000000006</v>
      </c>
    </row>
    <row r="56" spans="1:8">
      <c r="A56" s="3">
        <v>40105</v>
      </c>
      <c r="B56">
        <v>44.68</v>
      </c>
      <c r="C56">
        <v>46.92</v>
      </c>
      <c r="D56">
        <v>58.08</v>
      </c>
      <c r="E56">
        <v>79.61</v>
      </c>
      <c r="F56">
        <v>79.959999999999994</v>
      </c>
      <c r="G56">
        <v>80.430000000000007</v>
      </c>
      <c r="H56">
        <v>80.959999999999994</v>
      </c>
    </row>
    <row r="57" spans="1:8">
      <c r="A57" s="3">
        <v>40106</v>
      </c>
      <c r="B57">
        <v>45.23</v>
      </c>
      <c r="C57">
        <v>46.96</v>
      </c>
      <c r="D57">
        <v>59.23</v>
      </c>
      <c r="E57">
        <v>79.09</v>
      </c>
      <c r="F57">
        <v>79.12</v>
      </c>
      <c r="G57">
        <v>79.680000000000007</v>
      </c>
      <c r="H57">
        <v>80.260000000000005</v>
      </c>
    </row>
    <row r="58" spans="1:8">
      <c r="A58" s="3">
        <v>40107</v>
      </c>
      <c r="B58">
        <v>46.94</v>
      </c>
      <c r="C58">
        <v>49.23</v>
      </c>
      <c r="D58">
        <v>62.12</v>
      </c>
      <c r="E58">
        <v>81.37</v>
      </c>
      <c r="F58">
        <v>81.96</v>
      </c>
      <c r="G58">
        <v>82.58</v>
      </c>
      <c r="H58">
        <v>83.06</v>
      </c>
    </row>
    <row r="59" spans="1:8">
      <c r="A59" s="3">
        <v>40108</v>
      </c>
      <c r="B59">
        <v>47.94</v>
      </c>
      <c r="C59">
        <v>50.58</v>
      </c>
      <c r="D59">
        <v>62.31</v>
      </c>
      <c r="E59">
        <v>81.19</v>
      </c>
      <c r="F59">
        <v>81.84</v>
      </c>
      <c r="G59">
        <v>82.48</v>
      </c>
      <c r="H59">
        <v>82.99</v>
      </c>
    </row>
    <row r="60" spans="1:8">
      <c r="A60" s="3">
        <v>40109</v>
      </c>
      <c r="B60">
        <v>47.86</v>
      </c>
      <c r="C60">
        <v>50.46</v>
      </c>
      <c r="D60">
        <v>62.31</v>
      </c>
      <c r="E60">
        <v>80.5</v>
      </c>
      <c r="F60">
        <v>81.19</v>
      </c>
      <c r="G60">
        <v>81.87</v>
      </c>
      <c r="H60">
        <v>82.43</v>
      </c>
    </row>
    <row r="61" spans="1:8">
      <c r="A61" s="3">
        <v>40112</v>
      </c>
      <c r="B61">
        <v>46.97</v>
      </c>
      <c r="C61">
        <v>50.19</v>
      </c>
      <c r="D61">
        <v>62.62</v>
      </c>
      <c r="E61">
        <v>78.680000000000007</v>
      </c>
      <c r="F61">
        <v>79.37</v>
      </c>
      <c r="G61">
        <v>80.040000000000006</v>
      </c>
      <c r="H61">
        <v>80.58</v>
      </c>
    </row>
    <row r="62" spans="1:8">
      <c r="A62" s="3">
        <v>40113</v>
      </c>
      <c r="B62">
        <v>46.78</v>
      </c>
      <c r="C62">
        <v>50.88</v>
      </c>
      <c r="D62">
        <v>64.040000000000006</v>
      </c>
      <c r="E62">
        <v>79.55</v>
      </c>
      <c r="F62">
        <v>80.150000000000006</v>
      </c>
      <c r="G62">
        <v>80.75</v>
      </c>
      <c r="H62">
        <v>81.260000000000005</v>
      </c>
    </row>
    <row r="63" spans="1:8">
      <c r="A63" s="3">
        <v>40114</v>
      </c>
      <c r="B63">
        <v>47.19</v>
      </c>
      <c r="C63">
        <v>52.27</v>
      </c>
      <c r="D63">
        <v>75.19</v>
      </c>
      <c r="E63">
        <v>77.459999999999994</v>
      </c>
      <c r="F63">
        <v>78.06</v>
      </c>
      <c r="G63">
        <v>78.650000000000006</v>
      </c>
      <c r="H63">
        <v>79.14</v>
      </c>
    </row>
    <row r="64" spans="1:8">
      <c r="A64" s="3">
        <v>40115</v>
      </c>
      <c r="B64">
        <v>47.09</v>
      </c>
      <c r="C64">
        <v>58.17</v>
      </c>
      <c r="D64">
        <v>77.88</v>
      </c>
      <c r="E64">
        <v>79.87</v>
      </c>
      <c r="F64">
        <v>80.400000000000006</v>
      </c>
      <c r="G64">
        <v>80.95</v>
      </c>
      <c r="H64">
        <v>81.430000000000007</v>
      </c>
    </row>
    <row r="65" spans="1:8">
      <c r="A65" s="3">
        <v>40116</v>
      </c>
      <c r="B65">
        <v>47.09</v>
      </c>
      <c r="C65">
        <v>58.27</v>
      </c>
      <c r="D65">
        <v>76.540000000000006</v>
      </c>
      <c r="E65">
        <v>77</v>
      </c>
      <c r="F65">
        <v>77.64</v>
      </c>
      <c r="G65">
        <v>78.27</v>
      </c>
      <c r="H65">
        <v>78.790000000000006</v>
      </c>
    </row>
    <row r="66" spans="1:8">
      <c r="A66" s="3">
        <v>40119</v>
      </c>
      <c r="B66">
        <v>46.39</v>
      </c>
      <c r="C66">
        <v>56.35</v>
      </c>
      <c r="D66">
        <v>75.58</v>
      </c>
      <c r="E66">
        <v>78.13</v>
      </c>
      <c r="F66">
        <v>78.819999999999993</v>
      </c>
      <c r="G66">
        <v>79.510000000000005</v>
      </c>
      <c r="H66">
        <v>80.12</v>
      </c>
    </row>
    <row r="67" spans="1:8">
      <c r="A67" s="3">
        <v>40120</v>
      </c>
      <c r="B67">
        <v>43.42</v>
      </c>
      <c r="C67">
        <v>54.27</v>
      </c>
      <c r="D67">
        <v>67.849999999999994</v>
      </c>
      <c r="E67">
        <v>79.599999999999994</v>
      </c>
      <c r="F67">
        <v>80.260000000000005</v>
      </c>
      <c r="G67">
        <v>80.92</v>
      </c>
      <c r="H67">
        <v>81.540000000000006</v>
      </c>
    </row>
    <row r="68" spans="1:8">
      <c r="A68" s="3">
        <v>40121</v>
      </c>
      <c r="B68">
        <v>42.67</v>
      </c>
      <c r="C68">
        <v>53.92</v>
      </c>
      <c r="D68">
        <v>64.62</v>
      </c>
      <c r="E68">
        <v>80.400000000000006</v>
      </c>
      <c r="F68">
        <v>81.069999999999993</v>
      </c>
      <c r="G68">
        <v>81.739999999999995</v>
      </c>
      <c r="H68">
        <v>82.36</v>
      </c>
    </row>
    <row r="69" spans="1:8">
      <c r="A69" s="3">
        <v>40122</v>
      </c>
      <c r="B69">
        <v>42.3</v>
      </c>
      <c r="C69">
        <v>51.54</v>
      </c>
      <c r="D69">
        <v>64.12</v>
      </c>
      <c r="E69">
        <v>79.62</v>
      </c>
      <c r="F69">
        <v>80.28</v>
      </c>
      <c r="G69">
        <v>80.930000000000007</v>
      </c>
      <c r="H69">
        <v>81.55</v>
      </c>
    </row>
    <row r="70" spans="1:8">
      <c r="A70" s="3">
        <v>40123</v>
      </c>
      <c r="B70">
        <v>39</v>
      </c>
      <c r="C70">
        <v>50.33</v>
      </c>
      <c r="D70">
        <v>64.040000000000006</v>
      </c>
      <c r="E70">
        <v>77.430000000000007</v>
      </c>
      <c r="F70">
        <v>78.09</v>
      </c>
      <c r="G70">
        <v>78.75</v>
      </c>
      <c r="H70">
        <v>79.39</v>
      </c>
    </row>
    <row r="71" spans="1:8">
      <c r="A71" s="3">
        <v>40126</v>
      </c>
      <c r="B71">
        <v>35.880000000000003</v>
      </c>
      <c r="C71">
        <v>49.79</v>
      </c>
      <c r="D71">
        <v>64.81</v>
      </c>
      <c r="E71">
        <v>79.430000000000007</v>
      </c>
      <c r="F71">
        <v>80.069999999999993</v>
      </c>
      <c r="G71">
        <v>80.72</v>
      </c>
      <c r="H71">
        <v>81.36</v>
      </c>
    </row>
    <row r="72" spans="1:8">
      <c r="A72" s="3">
        <v>40127</v>
      </c>
      <c r="B72">
        <v>37.94</v>
      </c>
      <c r="C72">
        <v>51.73</v>
      </c>
      <c r="D72">
        <v>67.5</v>
      </c>
      <c r="E72">
        <v>79.05</v>
      </c>
      <c r="F72">
        <v>79.64</v>
      </c>
      <c r="G72">
        <v>80.27</v>
      </c>
      <c r="H72">
        <v>80.89</v>
      </c>
    </row>
    <row r="73" spans="1:8">
      <c r="A73" s="3">
        <v>40128</v>
      </c>
      <c r="B73">
        <v>44</v>
      </c>
      <c r="C73">
        <v>54.62</v>
      </c>
      <c r="D73">
        <v>71.94</v>
      </c>
      <c r="E73">
        <v>79.28</v>
      </c>
      <c r="F73">
        <v>79.92</v>
      </c>
      <c r="G73">
        <v>80.59</v>
      </c>
      <c r="H73">
        <v>81.25</v>
      </c>
    </row>
    <row r="74" spans="1:8">
      <c r="A74" s="3">
        <v>40129</v>
      </c>
      <c r="B74">
        <v>46.39</v>
      </c>
      <c r="C74">
        <v>56.92</v>
      </c>
      <c r="D74">
        <v>78.849999999999994</v>
      </c>
      <c r="E74">
        <v>76.94</v>
      </c>
      <c r="F74">
        <v>77.650000000000006</v>
      </c>
      <c r="G74">
        <v>78.39</v>
      </c>
      <c r="H74">
        <v>79.13</v>
      </c>
    </row>
    <row r="75" spans="1:8">
      <c r="A75" s="3">
        <v>40130</v>
      </c>
      <c r="B75">
        <v>49.13</v>
      </c>
      <c r="C75">
        <v>59.04</v>
      </c>
      <c r="D75">
        <v>81.540000000000006</v>
      </c>
      <c r="E75">
        <v>76.349999999999994</v>
      </c>
      <c r="F75">
        <v>77.03</v>
      </c>
      <c r="G75">
        <v>77.75</v>
      </c>
      <c r="H75">
        <v>78.48</v>
      </c>
    </row>
    <row r="76" spans="1:8">
      <c r="A76" s="3">
        <v>40133</v>
      </c>
      <c r="B76">
        <v>50.41</v>
      </c>
      <c r="C76">
        <v>59.54</v>
      </c>
      <c r="D76">
        <v>82.12</v>
      </c>
      <c r="E76">
        <v>78.900000000000006</v>
      </c>
      <c r="F76">
        <v>79.53</v>
      </c>
      <c r="G76">
        <v>80.22</v>
      </c>
      <c r="H76">
        <v>80.930000000000007</v>
      </c>
    </row>
    <row r="77" spans="1:8">
      <c r="A77" s="3">
        <v>40134</v>
      </c>
      <c r="B77">
        <v>50.22</v>
      </c>
      <c r="C77">
        <v>59.31</v>
      </c>
      <c r="D77">
        <v>76.73</v>
      </c>
      <c r="E77">
        <v>79.14</v>
      </c>
      <c r="F77">
        <v>79.72</v>
      </c>
      <c r="G77">
        <v>80.44</v>
      </c>
      <c r="H77">
        <v>81.16</v>
      </c>
    </row>
    <row r="78" spans="1:8">
      <c r="A78" s="3">
        <v>40135</v>
      </c>
      <c r="B78">
        <v>52.5</v>
      </c>
      <c r="C78">
        <v>59.5</v>
      </c>
      <c r="D78">
        <v>78.959999999999994</v>
      </c>
      <c r="E78">
        <v>79.58</v>
      </c>
      <c r="F78">
        <v>80.099999999999994</v>
      </c>
      <c r="G78">
        <v>80.819999999999993</v>
      </c>
      <c r="H78">
        <v>81.569999999999993</v>
      </c>
    </row>
    <row r="79" spans="1:8">
      <c r="A79" s="3">
        <v>40136</v>
      </c>
      <c r="B79">
        <v>52.56</v>
      </c>
      <c r="C79">
        <v>60.19</v>
      </c>
      <c r="D79">
        <v>82.31</v>
      </c>
      <c r="E79">
        <v>77.459999999999994</v>
      </c>
      <c r="F79">
        <v>78.05</v>
      </c>
      <c r="G79">
        <v>78.84</v>
      </c>
      <c r="H79">
        <v>79.63</v>
      </c>
    </row>
    <row r="80" spans="1:8">
      <c r="A80" s="3">
        <v>40137</v>
      </c>
      <c r="B80">
        <v>52.55</v>
      </c>
      <c r="C80">
        <v>64.12</v>
      </c>
      <c r="D80">
        <v>83.08</v>
      </c>
      <c r="E80">
        <v>76.72</v>
      </c>
      <c r="F80">
        <v>77.47</v>
      </c>
      <c r="G80">
        <v>78.3</v>
      </c>
      <c r="H80">
        <v>79.11</v>
      </c>
    </row>
    <row r="81" spans="1:8">
      <c r="A81" s="3">
        <v>40140</v>
      </c>
      <c r="B81">
        <v>50.75</v>
      </c>
      <c r="C81">
        <v>64.42</v>
      </c>
      <c r="D81">
        <v>83.56</v>
      </c>
      <c r="E81">
        <v>77.56</v>
      </c>
      <c r="F81">
        <v>78.5</v>
      </c>
      <c r="G81">
        <v>79.33</v>
      </c>
      <c r="H81">
        <v>80.069999999999993</v>
      </c>
    </row>
    <row r="82" spans="1:8">
      <c r="A82" s="3">
        <v>40141</v>
      </c>
      <c r="B82">
        <v>50.34</v>
      </c>
      <c r="C82">
        <v>63.5</v>
      </c>
      <c r="D82">
        <v>87.21</v>
      </c>
      <c r="E82">
        <v>76.02</v>
      </c>
      <c r="F82">
        <v>77.19</v>
      </c>
      <c r="G82">
        <v>78.180000000000007</v>
      </c>
      <c r="H82">
        <v>78.959999999999994</v>
      </c>
    </row>
    <row r="83" spans="1:8">
      <c r="A83" s="3">
        <v>40142</v>
      </c>
      <c r="B83">
        <v>49.45</v>
      </c>
      <c r="C83">
        <v>61.33</v>
      </c>
      <c r="D83">
        <v>85.29</v>
      </c>
      <c r="E83">
        <v>77.959999999999994</v>
      </c>
      <c r="F83">
        <v>79.19</v>
      </c>
      <c r="G83">
        <v>80.23</v>
      </c>
      <c r="H83">
        <v>81.03</v>
      </c>
    </row>
    <row r="84" spans="1:8">
      <c r="A84" s="3">
        <v>40144</v>
      </c>
      <c r="B84">
        <v>49.14</v>
      </c>
      <c r="C84">
        <v>60.75</v>
      </c>
      <c r="D84">
        <v>83.25</v>
      </c>
      <c r="E84">
        <v>76.05</v>
      </c>
      <c r="F84">
        <v>77.36</v>
      </c>
      <c r="G84">
        <v>78.5</v>
      </c>
      <c r="H84">
        <v>79.38</v>
      </c>
    </row>
    <row r="85" spans="1:8">
      <c r="A85" s="3">
        <v>40147</v>
      </c>
      <c r="B85">
        <v>48.75</v>
      </c>
      <c r="C85">
        <v>60.77</v>
      </c>
      <c r="D85">
        <v>83</v>
      </c>
      <c r="E85">
        <v>77.28</v>
      </c>
      <c r="F85">
        <v>78.66</v>
      </c>
      <c r="G85">
        <v>79.84</v>
      </c>
      <c r="H85">
        <v>80.739999999999995</v>
      </c>
    </row>
    <row r="86" spans="1:8">
      <c r="A86" s="3">
        <v>40148</v>
      </c>
      <c r="B86">
        <v>49.63</v>
      </c>
      <c r="C86">
        <v>60.19</v>
      </c>
      <c r="D86">
        <v>82.21</v>
      </c>
      <c r="E86">
        <v>78.37</v>
      </c>
      <c r="F86">
        <v>79.77</v>
      </c>
      <c r="G86">
        <v>80.94</v>
      </c>
      <c r="H86">
        <v>81.84</v>
      </c>
    </row>
    <row r="87" spans="1:8">
      <c r="A87" s="3">
        <v>40149</v>
      </c>
      <c r="B87">
        <v>53.97</v>
      </c>
      <c r="C87">
        <v>64.73</v>
      </c>
      <c r="D87">
        <v>82.52</v>
      </c>
      <c r="E87">
        <v>76.599999999999994</v>
      </c>
      <c r="F87">
        <v>78.17</v>
      </c>
      <c r="G87">
        <v>79.45</v>
      </c>
      <c r="H87">
        <v>80.44</v>
      </c>
    </row>
    <row r="88" spans="1:8">
      <c r="A88" s="3">
        <v>40150</v>
      </c>
      <c r="B88">
        <v>56.25</v>
      </c>
      <c r="C88">
        <v>66</v>
      </c>
      <c r="D88">
        <v>82.52</v>
      </c>
      <c r="E88">
        <v>76.459999999999994</v>
      </c>
      <c r="F88">
        <v>78.209999999999994</v>
      </c>
      <c r="G88">
        <v>79.650000000000006</v>
      </c>
      <c r="H88">
        <v>80.760000000000005</v>
      </c>
    </row>
    <row r="89" spans="1:8">
      <c r="A89" s="3">
        <v>40151</v>
      </c>
      <c r="B89">
        <v>56.59</v>
      </c>
      <c r="C89">
        <v>65</v>
      </c>
      <c r="D89">
        <v>82.15</v>
      </c>
      <c r="E89">
        <v>75.47</v>
      </c>
      <c r="F89">
        <v>77.25</v>
      </c>
      <c r="G89">
        <v>78.72</v>
      </c>
      <c r="H89">
        <v>79.84</v>
      </c>
    </row>
    <row r="90" spans="1:8">
      <c r="A90" s="3">
        <v>40154</v>
      </c>
      <c r="B90">
        <v>56.59</v>
      </c>
      <c r="C90">
        <v>65</v>
      </c>
      <c r="D90">
        <v>81.540000000000006</v>
      </c>
      <c r="E90">
        <v>73.930000000000007</v>
      </c>
      <c r="F90">
        <v>75.91</v>
      </c>
      <c r="G90">
        <v>77.55</v>
      </c>
      <c r="H90">
        <v>78.75</v>
      </c>
    </row>
    <row r="91" spans="1:8">
      <c r="A91" s="3">
        <v>40155</v>
      </c>
      <c r="B91">
        <v>57.22</v>
      </c>
      <c r="C91">
        <v>65</v>
      </c>
      <c r="D91">
        <v>78.349999999999994</v>
      </c>
      <c r="E91">
        <v>72.62</v>
      </c>
      <c r="F91">
        <v>74.62</v>
      </c>
      <c r="G91">
        <v>76.14</v>
      </c>
      <c r="H91">
        <v>77.239999999999995</v>
      </c>
    </row>
    <row r="92" spans="1:8">
      <c r="A92" s="3">
        <v>40156</v>
      </c>
      <c r="B92">
        <v>56.97</v>
      </c>
      <c r="C92">
        <v>62</v>
      </c>
      <c r="D92">
        <v>72.83</v>
      </c>
      <c r="E92">
        <v>70.67</v>
      </c>
      <c r="F92">
        <v>72.55</v>
      </c>
      <c r="G92">
        <v>73.92</v>
      </c>
      <c r="H92">
        <v>74.900000000000006</v>
      </c>
    </row>
    <row r="93" spans="1:8">
      <c r="A93" s="3">
        <v>40157</v>
      </c>
      <c r="B93">
        <v>57.3</v>
      </c>
      <c r="C93">
        <v>60.92</v>
      </c>
      <c r="D93">
        <v>72.900000000000006</v>
      </c>
      <c r="E93">
        <v>70.540000000000006</v>
      </c>
      <c r="F93">
        <v>72.319999999999993</v>
      </c>
      <c r="G93">
        <v>73.680000000000007</v>
      </c>
      <c r="H93">
        <v>74.64</v>
      </c>
    </row>
    <row r="94" spans="1:8">
      <c r="A94" s="3">
        <v>40158</v>
      </c>
      <c r="B94">
        <v>56.91</v>
      </c>
      <c r="C94">
        <v>60.5</v>
      </c>
      <c r="D94">
        <v>69.23</v>
      </c>
      <c r="E94">
        <v>69.87</v>
      </c>
      <c r="F94">
        <v>71.95</v>
      </c>
      <c r="G94">
        <v>73.540000000000006</v>
      </c>
      <c r="H94">
        <v>74.63</v>
      </c>
    </row>
    <row r="95" spans="1:8">
      <c r="A95" s="3">
        <v>40161</v>
      </c>
      <c r="B95">
        <v>56.94</v>
      </c>
      <c r="C95">
        <v>59.27</v>
      </c>
      <c r="D95">
        <v>68.77</v>
      </c>
      <c r="E95">
        <v>69.510000000000005</v>
      </c>
      <c r="F95">
        <v>71.86</v>
      </c>
      <c r="G95">
        <v>73.459999999999994</v>
      </c>
      <c r="H95">
        <v>74.56</v>
      </c>
    </row>
    <row r="96" spans="1:8">
      <c r="A96" s="3">
        <v>40162</v>
      </c>
      <c r="B96">
        <v>57.75</v>
      </c>
      <c r="C96">
        <v>59.04</v>
      </c>
      <c r="D96">
        <v>68.849999999999994</v>
      </c>
      <c r="E96">
        <v>70.69</v>
      </c>
      <c r="F96">
        <v>72.69</v>
      </c>
      <c r="G96">
        <v>73.930000000000007</v>
      </c>
      <c r="H96">
        <v>74.84</v>
      </c>
    </row>
    <row r="97" spans="1:8">
      <c r="A97" s="3">
        <v>40163</v>
      </c>
      <c r="B97">
        <v>58.61</v>
      </c>
      <c r="C97">
        <v>59.5</v>
      </c>
      <c r="D97">
        <v>68.459999999999994</v>
      </c>
      <c r="E97">
        <v>72.66</v>
      </c>
      <c r="F97">
        <v>74.38</v>
      </c>
      <c r="G97">
        <v>75.319999999999993</v>
      </c>
      <c r="H97">
        <v>76.09</v>
      </c>
    </row>
    <row r="98" spans="1:8">
      <c r="A98" s="3">
        <v>40164</v>
      </c>
      <c r="B98">
        <v>60.11</v>
      </c>
      <c r="C98">
        <v>60.77</v>
      </c>
      <c r="D98">
        <v>69.349999999999994</v>
      </c>
      <c r="E98">
        <v>72.650000000000006</v>
      </c>
      <c r="F98">
        <v>74.08</v>
      </c>
      <c r="G98">
        <v>74.89</v>
      </c>
      <c r="H98">
        <v>75.56</v>
      </c>
    </row>
    <row r="99" spans="1:8">
      <c r="A99" s="3">
        <v>40165</v>
      </c>
      <c r="B99">
        <v>60.33</v>
      </c>
      <c r="C99">
        <v>61.15</v>
      </c>
      <c r="D99">
        <v>72.62</v>
      </c>
      <c r="E99">
        <v>73.36</v>
      </c>
      <c r="F99">
        <v>74.42</v>
      </c>
      <c r="G99">
        <v>75.23</v>
      </c>
      <c r="H99">
        <v>75.989999999999995</v>
      </c>
    </row>
    <row r="100" spans="1:8">
      <c r="A100" s="3">
        <v>40168</v>
      </c>
      <c r="B100">
        <v>59.63</v>
      </c>
      <c r="C100">
        <v>60.19</v>
      </c>
      <c r="D100">
        <v>73.08</v>
      </c>
      <c r="E100">
        <v>72.47</v>
      </c>
      <c r="F100">
        <v>73.72</v>
      </c>
      <c r="G100">
        <v>74.55</v>
      </c>
      <c r="H100">
        <v>75.319999999999993</v>
      </c>
    </row>
    <row r="101" spans="1:8">
      <c r="A101" s="3">
        <v>40169</v>
      </c>
      <c r="B101">
        <v>59.02</v>
      </c>
      <c r="C101">
        <v>60.5</v>
      </c>
      <c r="D101">
        <v>72.599999999999994</v>
      </c>
      <c r="E101">
        <v>74.400000000000006</v>
      </c>
      <c r="F101">
        <v>75.06</v>
      </c>
      <c r="G101">
        <v>75.739999999999995</v>
      </c>
      <c r="H101">
        <v>76.36</v>
      </c>
    </row>
    <row r="102" spans="1:8">
      <c r="A102" s="3">
        <v>40170</v>
      </c>
      <c r="B102">
        <v>58.67</v>
      </c>
      <c r="C102">
        <v>61.38</v>
      </c>
      <c r="D102">
        <v>76.23</v>
      </c>
      <c r="E102">
        <v>76.67</v>
      </c>
      <c r="F102">
        <v>77.25</v>
      </c>
      <c r="G102">
        <v>77.86</v>
      </c>
      <c r="H102">
        <v>78.430000000000007</v>
      </c>
    </row>
    <row r="103" spans="1:8">
      <c r="A103" s="3">
        <v>40171</v>
      </c>
      <c r="B103">
        <v>58.91</v>
      </c>
      <c r="C103">
        <v>61.09</v>
      </c>
      <c r="D103">
        <v>74.06</v>
      </c>
      <c r="E103">
        <v>78.05</v>
      </c>
      <c r="F103">
        <v>78.66</v>
      </c>
      <c r="G103">
        <v>79.319999999999993</v>
      </c>
      <c r="H103">
        <v>79.86</v>
      </c>
    </row>
    <row r="104" spans="1:8">
      <c r="A104" s="3">
        <v>40182</v>
      </c>
      <c r="B104">
        <v>70.08</v>
      </c>
      <c r="C104">
        <v>84.79</v>
      </c>
      <c r="D104">
        <v>129.12</v>
      </c>
      <c r="E104">
        <v>81.510000000000005</v>
      </c>
      <c r="F104">
        <v>82.12</v>
      </c>
      <c r="G104">
        <v>82.65</v>
      </c>
      <c r="H104">
        <v>83.12</v>
      </c>
    </row>
    <row r="105" spans="1:8">
      <c r="A105" s="3">
        <v>40183</v>
      </c>
      <c r="B105">
        <v>69.86</v>
      </c>
      <c r="C105">
        <v>87.17</v>
      </c>
      <c r="D105">
        <v>146.44</v>
      </c>
      <c r="E105">
        <v>81.77</v>
      </c>
      <c r="F105">
        <v>82.41</v>
      </c>
      <c r="G105">
        <v>82.99</v>
      </c>
      <c r="H105">
        <v>83.52</v>
      </c>
    </row>
    <row r="106" spans="1:8">
      <c r="A106" s="3">
        <v>40184</v>
      </c>
      <c r="B106">
        <v>70.62</v>
      </c>
      <c r="C106">
        <v>90.69</v>
      </c>
      <c r="D106">
        <v>157.15</v>
      </c>
      <c r="E106">
        <v>83.18</v>
      </c>
      <c r="F106">
        <v>83.75</v>
      </c>
      <c r="G106">
        <v>84.31</v>
      </c>
      <c r="H106">
        <v>84.86</v>
      </c>
    </row>
    <row r="107" spans="1:8">
      <c r="A107" s="3">
        <v>40185</v>
      </c>
      <c r="B107">
        <v>80.81</v>
      </c>
      <c r="C107">
        <v>92.88</v>
      </c>
      <c r="D107">
        <v>157.22999999999999</v>
      </c>
      <c r="E107">
        <v>82.66</v>
      </c>
      <c r="F107">
        <v>83.19</v>
      </c>
      <c r="G107">
        <v>83.75</v>
      </c>
      <c r="H107">
        <v>84.29</v>
      </c>
    </row>
    <row r="108" spans="1:8">
      <c r="A108" s="3">
        <v>40186</v>
      </c>
      <c r="B108">
        <v>95.63</v>
      </c>
      <c r="C108">
        <v>100.17</v>
      </c>
      <c r="D108">
        <v>152.15</v>
      </c>
      <c r="E108">
        <v>82.75</v>
      </c>
      <c r="F108">
        <v>83.3</v>
      </c>
      <c r="G108">
        <v>83.87</v>
      </c>
      <c r="H108">
        <v>84.47</v>
      </c>
    </row>
    <row r="109" spans="1:8">
      <c r="A109" s="3">
        <v>40189</v>
      </c>
      <c r="B109">
        <v>101.81</v>
      </c>
      <c r="C109">
        <v>102.1</v>
      </c>
      <c r="D109">
        <v>155.31</v>
      </c>
      <c r="E109">
        <v>82.52</v>
      </c>
      <c r="F109">
        <v>83.01</v>
      </c>
      <c r="G109">
        <v>83.55</v>
      </c>
      <c r="H109">
        <v>84.14</v>
      </c>
    </row>
    <row r="110" spans="1:8">
      <c r="A110" s="3">
        <v>40190</v>
      </c>
      <c r="B110">
        <v>105.25</v>
      </c>
      <c r="C110">
        <v>105.23</v>
      </c>
      <c r="D110">
        <v>160.77000000000001</v>
      </c>
      <c r="E110">
        <v>80.790000000000006</v>
      </c>
      <c r="F110">
        <v>81.17</v>
      </c>
      <c r="G110">
        <v>81.7</v>
      </c>
      <c r="H110">
        <v>82.28</v>
      </c>
    </row>
    <row r="111" spans="1:8">
      <c r="A111" s="3">
        <v>40191</v>
      </c>
      <c r="B111">
        <v>118.13</v>
      </c>
      <c r="C111">
        <v>115.46</v>
      </c>
      <c r="D111">
        <v>167.35</v>
      </c>
      <c r="E111">
        <v>79.650000000000006</v>
      </c>
      <c r="F111">
        <v>80.040000000000006</v>
      </c>
      <c r="G111">
        <v>80.599999999999994</v>
      </c>
      <c r="H111">
        <v>81.209999999999994</v>
      </c>
    </row>
    <row r="112" spans="1:8">
      <c r="A112" s="3">
        <v>40192</v>
      </c>
      <c r="B112">
        <v>121.25</v>
      </c>
      <c r="C112">
        <v>134.62</v>
      </c>
      <c r="D112">
        <v>173.85</v>
      </c>
      <c r="E112">
        <v>79.39</v>
      </c>
      <c r="F112">
        <v>79.88</v>
      </c>
      <c r="G112">
        <v>80.47</v>
      </c>
      <c r="H112">
        <v>81.11</v>
      </c>
    </row>
    <row r="113" spans="1:8">
      <c r="A113" s="3">
        <v>40193</v>
      </c>
      <c r="B113">
        <v>121.81</v>
      </c>
      <c r="C113">
        <v>135.38</v>
      </c>
      <c r="D113">
        <v>175.58</v>
      </c>
      <c r="E113">
        <v>78</v>
      </c>
      <c r="F113">
        <v>78.37</v>
      </c>
      <c r="G113">
        <v>78.97</v>
      </c>
      <c r="H113">
        <v>79.64</v>
      </c>
    </row>
    <row r="114" spans="1:8">
      <c r="A114" s="3">
        <v>40197</v>
      </c>
      <c r="B114">
        <v>126.41</v>
      </c>
      <c r="C114">
        <v>134.62</v>
      </c>
      <c r="D114">
        <v>173.08</v>
      </c>
      <c r="E114">
        <v>79.02</v>
      </c>
      <c r="F114">
        <v>79.319999999999993</v>
      </c>
      <c r="G114">
        <v>79.81</v>
      </c>
      <c r="H114">
        <v>80.400000000000006</v>
      </c>
    </row>
    <row r="115" spans="1:8">
      <c r="A115" s="3">
        <v>40198</v>
      </c>
      <c r="B115">
        <v>125.84</v>
      </c>
      <c r="C115">
        <v>133.85</v>
      </c>
      <c r="D115">
        <v>163.85</v>
      </c>
      <c r="E115">
        <v>77.62</v>
      </c>
      <c r="F115">
        <v>77.739999999999995</v>
      </c>
      <c r="G115">
        <v>78.23</v>
      </c>
      <c r="H115">
        <v>78.849999999999994</v>
      </c>
    </row>
    <row r="116" spans="1:8">
      <c r="A116" s="3">
        <v>40199</v>
      </c>
      <c r="B116">
        <v>120.31</v>
      </c>
      <c r="C116">
        <v>128.65</v>
      </c>
      <c r="D116">
        <v>144.81</v>
      </c>
      <c r="E116">
        <v>76.08</v>
      </c>
      <c r="F116">
        <v>76.53</v>
      </c>
      <c r="G116">
        <v>77.13</v>
      </c>
      <c r="H116">
        <v>77.739999999999995</v>
      </c>
    </row>
    <row r="117" spans="1:8">
      <c r="A117" s="3">
        <v>40200</v>
      </c>
      <c r="B117">
        <v>113.42</v>
      </c>
      <c r="C117">
        <v>118.96</v>
      </c>
      <c r="D117">
        <v>124.04</v>
      </c>
      <c r="E117">
        <v>74.540000000000006</v>
      </c>
      <c r="F117">
        <v>74.92</v>
      </c>
      <c r="G117">
        <v>75.459999999999994</v>
      </c>
      <c r="H117">
        <v>76.05</v>
      </c>
    </row>
    <row r="118" spans="1:8">
      <c r="A118" s="3">
        <v>40203</v>
      </c>
      <c r="B118">
        <v>109.69</v>
      </c>
      <c r="C118">
        <v>112.69</v>
      </c>
      <c r="D118">
        <v>120.19</v>
      </c>
      <c r="E118">
        <v>75.260000000000005</v>
      </c>
      <c r="F118">
        <v>75.69</v>
      </c>
      <c r="G118">
        <v>76.27</v>
      </c>
      <c r="H118">
        <v>76.84</v>
      </c>
    </row>
    <row r="119" spans="1:8">
      <c r="A119" s="3">
        <v>40204</v>
      </c>
      <c r="B119">
        <v>112.3</v>
      </c>
      <c r="C119">
        <v>101.35</v>
      </c>
      <c r="D119">
        <v>104.23</v>
      </c>
      <c r="E119">
        <v>74.709999999999994</v>
      </c>
      <c r="F119">
        <v>75.150000000000006</v>
      </c>
      <c r="G119">
        <v>75.73</v>
      </c>
      <c r="H119">
        <v>76.290000000000006</v>
      </c>
    </row>
    <row r="120" spans="1:8">
      <c r="A120" s="3">
        <v>40205</v>
      </c>
      <c r="B120">
        <v>114.48</v>
      </c>
      <c r="C120">
        <v>94.92</v>
      </c>
      <c r="D120">
        <v>104.62</v>
      </c>
      <c r="E120">
        <v>73.67</v>
      </c>
      <c r="F120">
        <v>74.150000000000006</v>
      </c>
      <c r="G120">
        <v>74.75</v>
      </c>
      <c r="H120">
        <v>75.319999999999993</v>
      </c>
    </row>
    <row r="121" spans="1:8">
      <c r="A121" s="3">
        <v>40206</v>
      </c>
      <c r="B121">
        <v>117.41</v>
      </c>
      <c r="C121">
        <v>94.62</v>
      </c>
      <c r="D121">
        <v>104.04</v>
      </c>
      <c r="E121">
        <v>73.64</v>
      </c>
      <c r="F121">
        <v>74.069999999999993</v>
      </c>
      <c r="G121">
        <v>74.64</v>
      </c>
      <c r="H121">
        <v>75.180000000000007</v>
      </c>
    </row>
    <row r="122" spans="1:8">
      <c r="A122" s="3">
        <v>40207</v>
      </c>
      <c r="B122">
        <v>117.28</v>
      </c>
      <c r="C122">
        <v>91.35</v>
      </c>
      <c r="D122">
        <v>95.58</v>
      </c>
      <c r="E122">
        <v>72.89</v>
      </c>
      <c r="F122">
        <v>73.349999999999994</v>
      </c>
      <c r="G122">
        <v>73.95</v>
      </c>
      <c r="H122">
        <v>74.53</v>
      </c>
    </row>
    <row r="123" spans="1:8">
      <c r="A123" s="3">
        <v>40210</v>
      </c>
      <c r="B123">
        <v>111.09</v>
      </c>
      <c r="C123">
        <v>86.73</v>
      </c>
      <c r="D123">
        <v>90.38</v>
      </c>
      <c r="E123">
        <v>74.430000000000007</v>
      </c>
      <c r="F123">
        <v>74.91</v>
      </c>
      <c r="G123">
        <v>75.52</v>
      </c>
      <c r="H123">
        <v>76.11</v>
      </c>
    </row>
    <row r="124" spans="1:8">
      <c r="A124" s="3">
        <v>40211</v>
      </c>
      <c r="B124">
        <v>109</v>
      </c>
      <c r="C124">
        <v>83.08</v>
      </c>
      <c r="D124">
        <v>89.62</v>
      </c>
      <c r="E124">
        <v>77.23</v>
      </c>
      <c r="F124">
        <v>77.72</v>
      </c>
      <c r="G124">
        <v>78.34</v>
      </c>
      <c r="H124">
        <v>78.91</v>
      </c>
    </row>
    <row r="125" spans="1:8">
      <c r="A125" s="3">
        <v>40212</v>
      </c>
      <c r="B125">
        <v>100.63</v>
      </c>
      <c r="C125">
        <v>80.959999999999994</v>
      </c>
      <c r="D125">
        <v>91.35</v>
      </c>
      <c r="E125">
        <v>76.98</v>
      </c>
      <c r="F125">
        <v>77.430000000000007</v>
      </c>
      <c r="G125">
        <v>78.05</v>
      </c>
      <c r="H125">
        <v>78.64</v>
      </c>
    </row>
    <row r="126" spans="1:8">
      <c r="A126" s="3">
        <v>40213</v>
      </c>
      <c r="B126">
        <v>91.72</v>
      </c>
      <c r="C126">
        <v>78.849999999999994</v>
      </c>
      <c r="D126">
        <v>91.08</v>
      </c>
      <c r="E126">
        <v>73.14</v>
      </c>
      <c r="F126">
        <v>73.540000000000006</v>
      </c>
      <c r="G126">
        <v>74.14</v>
      </c>
      <c r="H126">
        <v>74.739999999999995</v>
      </c>
    </row>
    <row r="127" spans="1:8">
      <c r="A127" s="3">
        <v>40214</v>
      </c>
      <c r="B127">
        <v>86.67</v>
      </c>
      <c r="C127">
        <v>76.92</v>
      </c>
      <c r="D127">
        <v>86.56</v>
      </c>
      <c r="E127">
        <v>71.19</v>
      </c>
      <c r="F127">
        <v>71.52</v>
      </c>
      <c r="G127">
        <v>71.95</v>
      </c>
      <c r="H127">
        <v>72.45</v>
      </c>
    </row>
    <row r="128" spans="1:8">
      <c r="A128" s="3">
        <v>40217</v>
      </c>
      <c r="B128">
        <v>80.45</v>
      </c>
      <c r="C128">
        <v>74.040000000000006</v>
      </c>
      <c r="D128">
        <v>85.38</v>
      </c>
      <c r="E128">
        <v>71.89</v>
      </c>
      <c r="F128">
        <v>72.290000000000006</v>
      </c>
      <c r="G128">
        <v>72.760000000000005</v>
      </c>
      <c r="H128">
        <v>73.260000000000005</v>
      </c>
    </row>
    <row r="129" spans="1:8">
      <c r="A129" s="3">
        <v>40218</v>
      </c>
      <c r="B129">
        <v>73.44</v>
      </c>
      <c r="C129">
        <v>73.08</v>
      </c>
      <c r="D129">
        <v>84.81</v>
      </c>
      <c r="E129">
        <v>73.75</v>
      </c>
      <c r="F129">
        <v>74.2</v>
      </c>
      <c r="G129">
        <v>74.709999999999994</v>
      </c>
      <c r="H129">
        <v>75.239999999999995</v>
      </c>
    </row>
    <row r="130" spans="1:8">
      <c r="A130" s="3">
        <v>40219</v>
      </c>
      <c r="B130">
        <v>71.59</v>
      </c>
      <c r="C130">
        <v>72.69</v>
      </c>
      <c r="D130">
        <v>84.15</v>
      </c>
      <c r="E130">
        <v>74.52</v>
      </c>
      <c r="F130">
        <v>74.89</v>
      </c>
      <c r="G130">
        <v>75.34</v>
      </c>
      <c r="H130">
        <v>75.83</v>
      </c>
    </row>
    <row r="131" spans="1:8">
      <c r="A131" s="3">
        <v>40220</v>
      </c>
      <c r="B131">
        <v>67.75</v>
      </c>
      <c r="C131">
        <v>71.349999999999994</v>
      </c>
      <c r="D131">
        <v>85.38</v>
      </c>
      <c r="E131">
        <v>75.28</v>
      </c>
      <c r="F131">
        <v>75.72</v>
      </c>
      <c r="G131">
        <v>76.23</v>
      </c>
      <c r="H131">
        <v>76.73</v>
      </c>
    </row>
    <row r="132" spans="1:8">
      <c r="A132" s="3">
        <v>40221</v>
      </c>
      <c r="B132">
        <v>66.09</v>
      </c>
      <c r="C132">
        <v>70.77</v>
      </c>
      <c r="D132">
        <v>88.38</v>
      </c>
      <c r="E132">
        <v>74.13</v>
      </c>
      <c r="F132">
        <v>74.5</v>
      </c>
      <c r="G132">
        <v>75.03</v>
      </c>
      <c r="H132">
        <v>75.569999999999993</v>
      </c>
    </row>
    <row r="133" spans="1:8">
      <c r="A133" s="3">
        <v>40225</v>
      </c>
      <c r="B133">
        <v>66.430000000000007</v>
      </c>
      <c r="C133">
        <v>70.37</v>
      </c>
      <c r="D133">
        <v>92.31</v>
      </c>
      <c r="E133">
        <v>77.010000000000005</v>
      </c>
      <c r="F133">
        <v>77.42</v>
      </c>
      <c r="G133">
        <v>77.92</v>
      </c>
      <c r="H133">
        <v>78.42</v>
      </c>
    </row>
    <row r="134" spans="1:8">
      <c r="A134" s="3">
        <v>40226</v>
      </c>
      <c r="B134">
        <v>65.05</v>
      </c>
      <c r="C134">
        <v>71.040000000000006</v>
      </c>
      <c r="D134">
        <v>96.06</v>
      </c>
      <c r="E134">
        <v>77.33</v>
      </c>
      <c r="F134">
        <v>77.73</v>
      </c>
      <c r="G134">
        <v>78.22</v>
      </c>
      <c r="H134">
        <v>78.709999999999994</v>
      </c>
    </row>
    <row r="135" spans="1:8">
      <c r="A135" s="3">
        <v>40227</v>
      </c>
      <c r="B135">
        <v>63.22</v>
      </c>
      <c r="C135">
        <v>71.349999999999994</v>
      </c>
      <c r="D135">
        <v>97.88</v>
      </c>
      <c r="E135">
        <v>79.06</v>
      </c>
      <c r="F135">
        <v>79.42</v>
      </c>
      <c r="G135">
        <v>79.849999999999994</v>
      </c>
      <c r="H135">
        <v>80.27</v>
      </c>
    </row>
    <row r="136" spans="1:8">
      <c r="A136" s="3">
        <v>40228</v>
      </c>
      <c r="B136">
        <v>67.97</v>
      </c>
      <c r="C136">
        <v>74.62</v>
      </c>
      <c r="D136">
        <v>98.85</v>
      </c>
      <c r="E136">
        <v>79.81</v>
      </c>
      <c r="F136">
        <v>80.06</v>
      </c>
      <c r="G136">
        <v>80.45</v>
      </c>
      <c r="H136">
        <v>80.849999999999994</v>
      </c>
    </row>
    <row r="137" spans="1:8">
      <c r="A137" s="3">
        <v>40231</v>
      </c>
      <c r="B137">
        <v>74.56</v>
      </c>
      <c r="C137">
        <v>77.69</v>
      </c>
      <c r="D137">
        <v>102.31</v>
      </c>
      <c r="E137">
        <v>80.16</v>
      </c>
      <c r="F137">
        <v>80.31</v>
      </c>
      <c r="G137">
        <v>80.72</v>
      </c>
      <c r="H137">
        <v>81.13</v>
      </c>
    </row>
    <row r="138" spans="1:8">
      <c r="A138" s="3">
        <v>40232</v>
      </c>
      <c r="B138">
        <v>77.66</v>
      </c>
      <c r="C138">
        <v>82.69</v>
      </c>
      <c r="D138">
        <v>112.69</v>
      </c>
      <c r="E138">
        <v>78.86</v>
      </c>
      <c r="F138">
        <v>79.290000000000006</v>
      </c>
      <c r="G138">
        <v>79.739999999999995</v>
      </c>
      <c r="H138">
        <v>80.17</v>
      </c>
    </row>
    <row r="139" spans="1:8">
      <c r="A139" s="3">
        <v>40233</v>
      </c>
      <c r="B139">
        <v>81.67</v>
      </c>
      <c r="C139">
        <v>87.6</v>
      </c>
      <c r="D139">
        <v>132.31</v>
      </c>
      <c r="E139">
        <v>80</v>
      </c>
      <c r="F139">
        <v>80.38</v>
      </c>
      <c r="G139">
        <v>80.78</v>
      </c>
      <c r="H139">
        <v>81.17</v>
      </c>
    </row>
    <row r="140" spans="1:8">
      <c r="A140" s="3">
        <v>40234</v>
      </c>
      <c r="B140">
        <v>81.59</v>
      </c>
      <c r="C140">
        <v>90.19</v>
      </c>
      <c r="D140">
        <v>128.65</v>
      </c>
      <c r="E140">
        <v>78.17</v>
      </c>
      <c r="F140">
        <v>78.53</v>
      </c>
      <c r="G140">
        <v>78.900000000000006</v>
      </c>
      <c r="H140">
        <v>79.27</v>
      </c>
    </row>
    <row r="141" spans="1:8">
      <c r="A141" s="3">
        <v>40235</v>
      </c>
      <c r="B141">
        <v>76.94</v>
      </c>
      <c r="C141">
        <v>92.69</v>
      </c>
      <c r="D141">
        <v>128.27000000000001</v>
      </c>
      <c r="E141">
        <v>79.66</v>
      </c>
      <c r="F141">
        <v>80.010000000000005</v>
      </c>
      <c r="G141">
        <v>80.37</v>
      </c>
      <c r="H141">
        <v>80.709999999999994</v>
      </c>
    </row>
    <row r="142" spans="1:8">
      <c r="A142" s="3">
        <v>40238</v>
      </c>
      <c r="B142">
        <v>77.19</v>
      </c>
      <c r="C142">
        <v>90.77</v>
      </c>
      <c r="D142">
        <v>126.35</v>
      </c>
      <c r="E142">
        <v>78.7</v>
      </c>
      <c r="F142">
        <v>79.08</v>
      </c>
      <c r="G142">
        <v>79.48</v>
      </c>
      <c r="H142">
        <v>79.86</v>
      </c>
    </row>
    <row r="143" spans="1:8">
      <c r="A143" s="3">
        <v>40239</v>
      </c>
      <c r="B143">
        <v>77.53</v>
      </c>
      <c r="C143">
        <v>89.42</v>
      </c>
      <c r="D143">
        <v>121.35</v>
      </c>
      <c r="E143">
        <v>79.680000000000007</v>
      </c>
      <c r="F143">
        <v>80.06</v>
      </c>
      <c r="G143">
        <v>80.44</v>
      </c>
      <c r="H143">
        <v>80.81</v>
      </c>
    </row>
    <row r="144" spans="1:8">
      <c r="A144" s="3">
        <v>40240</v>
      </c>
      <c r="B144">
        <v>77.66</v>
      </c>
      <c r="C144">
        <v>90.77</v>
      </c>
      <c r="D144">
        <v>123.08</v>
      </c>
      <c r="E144">
        <v>80.87</v>
      </c>
      <c r="F144">
        <v>81.260000000000005</v>
      </c>
      <c r="G144">
        <v>81.64</v>
      </c>
      <c r="H144">
        <v>82</v>
      </c>
    </row>
    <row r="145" spans="1:8">
      <c r="A145" s="3">
        <v>40241</v>
      </c>
      <c r="B145">
        <v>78.38</v>
      </c>
      <c r="C145">
        <v>95</v>
      </c>
      <c r="D145">
        <v>119.42</v>
      </c>
      <c r="E145">
        <v>80.209999999999994</v>
      </c>
      <c r="F145">
        <v>80.63</v>
      </c>
      <c r="G145">
        <v>81.099999999999994</v>
      </c>
      <c r="H145">
        <v>81.540000000000006</v>
      </c>
    </row>
    <row r="146" spans="1:8">
      <c r="A146" s="3">
        <v>40242</v>
      </c>
      <c r="B146">
        <v>79.36</v>
      </c>
      <c r="C146">
        <v>94.81</v>
      </c>
      <c r="D146">
        <v>117.69</v>
      </c>
      <c r="E146">
        <v>81.5</v>
      </c>
      <c r="F146">
        <v>81.92</v>
      </c>
      <c r="G146">
        <v>82.37</v>
      </c>
      <c r="H146">
        <v>82.82</v>
      </c>
    </row>
    <row r="147" spans="1:8">
      <c r="A147" s="3">
        <v>40245</v>
      </c>
      <c r="B147">
        <v>79.64</v>
      </c>
      <c r="C147">
        <v>94.65</v>
      </c>
      <c r="D147">
        <v>115.38</v>
      </c>
      <c r="E147">
        <v>81.87</v>
      </c>
      <c r="F147">
        <v>82.31</v>
      </c>
      <c r="G147">
        <v>82.78</v>
      </c>
      <c r="H147">
        <v>83.25</v>
      </c>
    </row>
    <row r="148" spans="1:8">
      <c r="A148" s="3">
        <v>40246</v>
      </c>
      <c r="B148">
        <v>80.5</v>
      </c>
      <c r="C148">
        <v>94.42</v>
      </c>
      <c r="D148">
        <v>110.96</v>
      </c>
      <c r="E148">
        <v>81.489999999999995</v>
      </c>
      <c r="F148">
        <v>81.86</v>
      </c>
      <c r="G148">
        <v>82.3</v>
      </c>
      <c r="H148">
        <v>82.75</v>
      </c>
    </row>
    <row r="149" spans="1:8">
      <c r="A149" s="3">
        <v>40247</v>
      </c>
      <c r="B149">
        <v>85.94</v>
      </c>
      <c r="C149">
        <v>94.42</v>
      </c>
      <c r="D149">
        <v>107.69</v>
      </c>
      <c r="E149">
        <v>82.09</v>
      </c>
      <c r="F149">
        <v>82.43</v>
      </c>
      <c r="G149">
        <v>82.79</v>
      </c>
      <c r="H149">
        <v>83.19</v>
      </c>
    </row>
    <row r="150" spans="1:8">
      <c r="A150" s="3">
        <v>40248</v>
      </c>
      <c r="B150">
        <v>86.62</v>
      </c>
      <c r="C150">
        <v>91.54</v>
      </c>
      <c r="D150">
        <v>104.04</v>
      </c>
      <c r="E150">
        <v>82.11</v>
      </c>
      <c r="F150">
        <v>82.43</v>
      </c>
      <c r="G150">
        <v>82.78</v>
      </c>
      <c r="H150">
        <v>83.18</v>
      </c>
    </row>
    <row r="151" spans="1:8">
      <c r="A151" s="3">
        <v>40249</v>
      </c>
      <c r="B151">
        <v>85.85</v>
      </c>
      <c r="C151">
        <v>90.77</v>
      </c>
      <c r="D151">
        <v>102.31</v>
      </c>
      <c r="E151">
        <v>81.239999999999995</v>
      </c>
      <c r="F151">
        <v>81.540000000000006</v>
      </c>
      <c r="G151">
        <v>81.88</v>
      </c>
      <c r="H151">
        <v>82.25</v>
      </c>
    </row>
    <row r="152" spans="1:8">
      <c r="A152" s="3">
        <v>40252</v>
      </c>
      <c r="B152">
        <v>85.47</v>
      </c>
      <c r="C152">
        <v>87.88</v>
      </c>
      <c r="D152">
        <v>101.15</v>
      </c>
      <c r="E152">
        <v>79.8</v>
      </c>
      <c r="F152">
        <v>80.08</v>
      </c>
      <c r="G152">
        <v>80.430000000000007</v>
      </c>
      <c r="H152">
        <v>80.8</v>
      </c>
    </row>
    <row r="153" spans="1:8">
      <c r="A153" s="3">
        <v>40253</v>
      </c>
      <c r="B153">
        <v>92.44</v>
      </c>
      <c r="C153">
        <v>83.92</v>
      </c>
      <c r="D153">
        <v>98.27</v>
      </c>
      <c r="E153">
        <v>81.7</v>
      </c>
      <c r="F153">
        <v>81.97</v>
      </c>
      <c r="G153">
        <v>82.31</v>
      </c>
      <c r="H153">
        <v>82.65</v>
      </c>
    </row>
    <row r="154" spans="1:8">
      <c r="A154" s="3">
        <v>40254</v>
      </c>
      <c r="B154">
        <v>94.23</v>
      </c>
      <c r="C154">
        <v>81.92</v>
      </c>
      <c r="D154">
        <v>95.58</v>
      </c>
      <c r="E154">
        <v>82.93</v>
      </c>
      <c r="F154">
        <v>83.21</v>
      </c>
      <c r="G154">
        <v>83.56</v>
      </c>
      <c r="H154">
        <v>83.89</v>
      </c>
    </row>
    <row r="155" spans="1:8">
      <c r="A155" s="3">
        <v>40255</v>
      </c>
      <c r="B155">
        <v>95.8</v>
      </c>
      <c r="C155">
        <v>79.42</v>
      </c>
      <c r="D155">
        <v>89.04</v>
      </c>
      <c r="E155">
        <v>82.2</v>
      </c>
      <c r="F155">
        <v>82.54</v>
      </c>
      <c r="G155">
        <v>82.94</v>
      </c>
      <c r="H155">
        <v>83.34</v>
      </c>
    </row>
    <row r="156" spans="1:8">
      <c r="A156" s="3">
        <v>40256</v>
      </c>
      <c r="B156">
        <v>92.19</v>
      </c>
      <c r="C156">
        <v>79.23</v>
      </c>
      <c r="D156">
        <v>92.12</v>
      </c>
      <c r="E156">
        <v>80.680000000000007</v>
      </c>
      <c r="F156">
        <v>80.97</v>
      </c>
      <c r="G156">
        <v>81.36</v>
      </c>
      <c r="H156">
        <v>81.77</v>
      </c>
    </row>
    <row r="157" spans="1:8">
      <c r="A157" s="3">
        <v>40259</v>
      </c>
      <c r="B157">
        <v>88.98</v>
      </c>
      <c r="C157">
        <v>79.42</v>
      </c>
      <c r="D157">
        <v>94.33</v>
      </c>
      <c r="E157">
        <v>81.25</v>
      </c>
      <c r="F157">
        <v>81.599999999999994</v>
      </c>
      <c r="G157">
        <v>81.97</v>
      </c>
      <c r="H157">
        <v>82.38</v>
      </c>
    </row>
    <row r="158" spans="1:8">
      <c r="A158" s="3">
        <v>40260</v>
      </c>
      <c r="B158">
        <v>82.47</v>
      </c>
      <c r="C158">
        <v>80.81</v>
      </c>
      <c r="D158">
        <v>95.19</v>
      </c>
      <c r="E158">
        <v>81.91</v>
      </c>
      <c r="F158">
        <v>82.25</v>
      </c>
      <c r="G158">
        <v>82.63</v>
      </c>
      <c r="H158">
        <v>82.96</v>
      </c>
    </row>
    <row r="159" spans="1:8">
      <c r="A159" s="3">
        <v>40261</v>
      </c>
      <c r="B159">
        <v>78.63</v>
      </c>
      <c r="C159">
        <v>79.81</v>
      </c>
      <c r="D159">
        <v>94.04</v>
      </c>
      <c r="E159">
        <v>80.61</v>
      </c>
      <c r="F159">
        <v>81.010000000000005</v>
      </c>
      <c r="G159">
        <v>81.44</v>
      </c>
      <c r="H159">
        <v>81.81</v>
      </c>
    </row>
    <row r="160" spans="1:8">
      <c r="A160" s="3">
        <v>40262</v>
      </c>
      <c r="B160">
        <v>77.34</v>
      </c>
      <c r="C160">
        <v>79.040000000000006</v>
      </c>
      <c r="D160">
        <v>94.23</v>
      </c>
      <c r="E160">
        <v>80.53</v>
      </c>
      <c r="F160">
        <v>80.989999999999995</v>
      </c>
      <c r="G160">
        <v>81.459999999999994</v>
      </c>
      <c r="H160">
        <v>81.83</v>
      </c>
    </row>
    <row r="161" spans="1:8">
      <c r="A161" s="3">
        <v>40263</v>
      </c>
      <c r="B161">
        <v>77.03</v>
      </c>
      <c r="C161">
        <v>77.69</v>
      </c>
      <c r="D161">
        <v>86.92</v>
      </c>
      <c r="E161">
        <v>80</v>
      </c>
      <c r="F161">
        <v>80.47</v>
      </c>
      <c r="G161">
        <v>80.959999999999994</v>
      </c>
      <c r="H161">
        <v>81.33</v>
      </c>
    </row>
    <row r="162" spans="1:8">
      <c r="A162" s="3">
        <v>40266</v>
      </c>
      <c r="B162">
        <v>76.59</v>
      </c>
      <c r="C162">
        <v>77.23</v>
      </c>
      <c r="D162">
        <v>84.23</v>
      </c>
      <c r="E162">
        <v>82.17</v>
      </c>
      <c r="F162">
        <v>82.59</v>
      </c>
      <c r="G162">
        <v>83.02</v>
      </c>
      <c r="H162">
        <v>83.32</v>
      </c>
    </row>
    <row r="163" spans="1:8">
      <c r="A163" s="3">
        <v>40267</v>
      </c>
      <c r="B163">
        <v>74.900000000000006</v>
      </c>
      <c r="C163">
        <v>75.58</v>
      </c>
      <c r="D163">
        <v>84.42</v>
      </c>
      <c r="E163">
        <v>82.37</v>
      </c>
      <c r="F163">
        <v>82.77</v>
      </c>
      <c r="G163">
        <v>83.17</v>
      </c>
      <c r="H163">
        <v>83.46</v>
      </c>
    </row>
    <row r="164" spans="1:8">
      <c r="A164" s="3">
        <v>40268</v>
      </c>
      <c r="B164">
        <v>76.59</v>
      </c>
      <c r="C164">
        <v>75.650000000000006</v>
      </c>
      <c r="D164">
        <v>87.31</v>
      </c>
      <c r="E164">
        <v>83.76</v>
      </c>
      <c r="F164">
        <v>84.18</v>
      </c>
      <c r="G164">
        <v>84.57</v>
      </c>
      <c r="H164">
        <v>84.84</v>
      </c>
    </row>
    <row r="165" spans="1:8">
      <c r="A165" s="3">
        <v>40269</v>
      </c>
      <c r="B165">
        <v>83.24</v>
      </c>
      <c r="C165">
        <v>76.13</v>
      </c>
      <c r="D165">
        <v>91.04</v>
      </c>
      <c r="E165">
        <v>84.87</v>
      </c>
      <c r="F165">
        <v>85.34</v>
      </c>
      <c r="G165">
        <v>85.78</v>
      </c>
      <c r="H165">
        <v>86.11</v>
      </c>
    </row>
    <row r="166" spans="1:8">
      <c r="A166" s="3">
        <v>40274</v>
      </c>
      <c r="B166">
        <v>85.6</v>
      </c>
      <c r="C166">
        <v>76.81</v>
      </c>
      <c r="D166">
        <v>90.38</v>
      </c>
      <c r="E166">
        <v>86.84</v>
      </c>
      <c r="F166">
        <v>87.15</v>
      </c>
      <c r="G166">
        <v>87.65</v>
      </c>
      <c r="H166">
        <v>88.02</v>
      </c>
    </row>
    <row r="167" spans="1:8">
      <c r="A167" s="3">
        <v>40275</v>
      </c>
      <c r="B167">
        <v>88.73</v>
      </c>
      <c r="C167">
        <v>78.73</v>
      </c>
      <c r="D167">
        <v>91.54</v>
      </c>
      <c r="E167">
        <v>85.88</v>
      </c>
      <c r="F167">
        <v>86.51</v>
      </c>
      <c r="G167">
        <v>87.17</v>
      </c>
      <c r="H167">
        <v>87.69</v>
      </c>
    </row>
    <row r="168" spans="1:8">
      <c r="A168" s="3">
        <v>40276</v>
      </c>
      <c r="B168">
        <v>94.53</v>
      </c>
      <c r="C168">
        <v>81.73</v>
      </c>
      <c r="D168">
        <v>93.46</v>
      </c>
      <c r="E168">
        <v>85.39</v>
      </c>
      <c r="F168">
        <v>86.03</v>
      </c>
      <c r="G168">
        <v>86.75</v>
      </c>
      <c r="H168">
        <v>87.34</v>
      </c>
    </row>
    <row r="169" spans="1:8">
      <c r="A169" s="3">
        <v>40277</v>
      </c>
      <c r="B169">
        <v>95.32</v>
      </c>
      <c r="C169">
        <v>82.5</v>
      </c>
      <c r="D169">
        <v>93.08</v>
      </c>
      <c r="E169">
        <v>84.92</v>
      </c>
      <c r="F169">
        <v>85.63</v>
      </c>
      <c r="G169">
        <v>86.52</v>
      </c>
      <c r="H169">
        <v>87.25</v>
      </c>
    </row>
    <row r="170" spans="1:8">
      <c r="A170" s="3">
        <v>40280</v>
      </c>
      <c r="B170">
        <v>97.12</v>
      </c>
      <c r="C170">
        <v>82.98</v>
      </c>
      <c r="D170">
        <v>93.46</v>
      </c>
      <c r="E170">
        <v>84.34</v>
      </c>
      <c r="F170">
        <v>85.28</v>
      </c>
      <c r="G170">
        <v>86.41</v>
      </c>
      <c r="H170">
        <v>87.27</v>
      </c>
    </row>
    <row r="171" spans="1:8">
      <c r="A171" s="3">
        <v>40281</v>
      </c>
      <c r="B171">
        <v>97.02</v>
      </c>
      <c r="C171">
        <v>83.25</v>
      </c>
      <c r="D171">
        <v>96.15</v>
      </c>
      <c r="E171">
        <v>84.05</v>
      </c>
      <c r="F171">
        <v>85.11</v>
      </c>
      <c r="G171">
        <v>86.16</v>
      </c>
      <c r="H171">
        <v>86.87</v>
      </c>
    </row>
    <row r="172" spans="1:8">
      <c r="A172" s="3">
        <v>40282</v>
      </c>
      <c r="B172">
        <v>96.99</v>
      </c>
      <c r="C172">
        <v>83.52</v>
      </c>
      <c r="D172">
        <v>97.31</v>
      </c>
      <c r="E172">
        <v>85.84</v>
      </c>
      <c r="F172">
        <v>86.73</v>
      </c>
      <c r="G172">
        <v>87.71</v>
      </c>
      <c r="H172">
        <v>88.33</v>
      </c>
    </row>
    <row r="173" spans="1:8">
      <c r="A173" s="3">
        <v>40283</v>
      </c>
      <c r="B173">
        <v>96.7</v>
      </c>
      <c r="C173">
        <v>84.38</v>
      </c>
      <c r="D173">
        <v>97.88</v>
      </c>
      <c r="E173">
        <v>85.51</v>
      </c>
      <c r="F173">
        <v>86.75</v>
      </c>
      <c r="G173">
        <v>88.07</v>
      </c>
      <c r="H173">
        <v>88.9</v>
      </c>
    </row>
    <row r="174" spans="1:8">
      <c r="A174" s="3">
        <v>40284</v>
      </c>
      <c r="B174">
        <v>96.89</v>
      </c>
      <c r="C174">
        <v>85.65</v>
      </c>
      <c r="D174">
        <v>98.46</v>
      </c>
      <c r="E174">
        <v>83.24</v>
      </c>
      <c r="F174">
        <v>84.67</v>
      </c>
      <c r="G174">
        <v>86.22</v>
      </c>
      <c r="H174">
        <v>87.15</v>
      </c>
    </row>
    <row r="175" spans="1:8">
      <c r="A175" s="3">
        <v>40287</v>
      </c>
      <c r="B175">
        <v>96.67</v>
      </c>
      <c r="C175">
        <v>88.27</v>
      </c>
      <c r="D175">
        <v>100.77</v>
      </c>
      <c r="E175">
        <v>81.45</v>
      </c>
      <c r="F175">
        <v>83.13</v>
      </c>
      <c r="G175">
        <v>84.62</v>
      </c>
      <c r="H175">
        <v>85.54</v>
      </c>
    </row>
    <row r="176" spans="1:8">
      <c r="A176" s="3">
        <v>40288</v>
      </c>
      <c r="B176">
        <v>96.63</v>
      </c>
      <c r="C176">
        <v>94.42</v>
      </c>
      <c r="D176">
        <v>124.04</v>
      </c>
      <c r="E176">
        <v>83.45</v>
      </c>
      <c r="F176">
        <v>83.85</v>
      </c>
      <c r="G176">
        <v>85.25</v>
      </c>
      <c r="H176">
        <v>86.14</v>
      </c>
    </row>
    <row r="177" spans="1:8">
      <c r="A177" s="3">
        <v>40289</v>
      </c>
      <c r="B177">
        <v>95.01</v>
      </c>
      <c r="C177">
        <v>95.96</v>
      </c>
      <c r="D177">
        <v>125.58</v>
      </c>
      <c r="E177">
        <v>83.68</v>
      </c>
      <c r="F177">
        <v>85.63</v>
      </c>
      <c r="G177">
        <v>86.75</v>
      </c>
      <c r="H177">
        <v>87.51</v>
      </c>
    </row>
    <row r="178" spans="1:8">
      <c r="A178" s="3">
        <v>40290</v>
      </c>
      <c r="B178">
        <v>94.86</v>
      </c>
      <c r="C178">
        <v>104.33</v>
      </c>
      <c r="D178">
        <v>126.35</v>
      </c>
      <c r="E178">
        <v>83.7</v>
      </c>
      <c r="F178">
        <v>85.64</v>
      </c>
      <c r="G178">
        <v>86.85</v>
      </c>
      <c r="H178">
        <v>87.63</v>
      </c>
    </row>
    <row r="179" spans="1:8">
      <c r="A179" s="3">
        <v>40291</v>
      </c>
      <c r="B179">
        <v>97.05</v>
      </c>
      <c r="C179">
        <v>104.9</v>
      </c>
      <c r="D179">
        <v>131.35</v>
      </c>
      <c r="E179">
        <v>85.12</v>
      </c>
      <c r="F179">
        <v>87.04</v>
      </c>
      <c r="G179">
        <v>88.3</v>
      </c>
      <c r="H179">
        <v>89.07</v>
      </c>
    </row>
    <row r="180" spans="1:8">
      <c r="A180" s="3">
        <v>40294</v>
      </c>
      <c r="B180">
        <v>95.27</v>
      </c>
      <c r="C180">
        <v>108.08</v>
      </c>
      <c r="D180">
        <v>143.65</v>
      </c>
      <c r="E180">
        <v>84.2</v>
      </c>
      <c r="F180">
        <v>86.47</v>
      </c>
      <c r="G180">
        <v>87.95</v>
      </c>
      <c r="H180">
        <v>88.82</v>
      </c>
    </row>
    <row r="181" spans="1:8">
      <c r="A181" s="3">
        <v>40295</v>
      </c>
      <c r="B181">
        <v>92.22</v>
      </c>
      <c r="C181">
        <v>108.46</v>
      </c>
      <c r="D181">
        <v>151.35</v>
      </c>
      <c r="E181">
        <v>82.44</v>
      </c>
      <c r="F181">
        <v>85</v>
      </c>
      <c r="G181">
        <v>86.77</v>
      </c>
      <c r="H181">
        <v>87.76</v>
      </c>
    </row>
    <row r="182" spans="1:8">
      <c r="A182" s="3">
        <v>40296</v>
      </c>
      <c r="B182">
        <v>91.48</v>
      </c>
      <c r="C182">
        <v>109.23</v>
      </c>
      <c r="D182">
        <v>151.54</v>
      </c>
      <c r="E182">
        <v>83.22</v>
      </c>
      <c r="F182">
        <v>85.67</v>
      </c>
      <c r="G182">
        <v>87.29</v>
      </c>
      <c r="H182">
        <v>88.19</v>
      </c>
    </row>
    <row r="183" spans="1:8">
      <c r="A183" s="3">
        <v>40297</v>
      </c>
      <c r="B183">
        <v>90.17</v>
      </c>
      <c r="C183">
        <v>108.46</v>
      </c>
      <c r="D183">
        <v>151.88</v>
      </c>
      <c r="E183">
        <v>85.17</v>
      </c>
      <c r="F183">
        <v>87.25</v>
      </c>
      <c r="G183">
        <v>88.51</v>
      </c>
      <c r="H183">
        <v>89.25</v>
      </c>
    </row>
    <row r="184" spans="1:8">
      <c r="A184" s="3">
        <v>40298</v>
      </c>
      <c r="B184">
        <v>90.11</v>
      </c>
      <c r="C184">
        <v>109.04</v>
      </c>
      <c r="D184">
        <v>152.12</v>
      </c>
      <c r="E184">
        <v>86.15</v>
      </c>
      <c r="F184">
        <v>88.36</v>
      </c>
      <c r="G184">
        <v>89.68</v>
      </c>
      <c r="H184">
        <v>90.41</v>
      </c>
    </row>
    <row r="185" spans="1:8">
      <c r="A185" s="3">
        <v>40302</v>
      </c>
      <c r="B185">
        <v>89.33</v>
      </c>
      <c r="C185">
        <v>108.65</v>
      </c>
      <c r="D185">
        <v>148.27000000000001</v>
      </c>
      <c r="E185">
        <v>82.74</v>
      </c>
      <c r="F185">
        <v>85.76</v>
      </c>
      <c r="G185">
        <v>87.26</v>
      </c>
      <c r="H185">
        <v>88.15</v>
      </c>
    </row>
    <row r="186" spans="1:8">
      <c r="A186" s="3">
        <v>40303</v>
      </c>
      <c r="B186">
        <v>88.73</v>
      </c>
      <c r="C186">
        <v>108.73</v>
      </c>
      <c r="D186">
        <v>125.46</v>
      </c>
      <c r="E186">
        <v>79.97</v>
      </c>
      <c r="F186">
        <v>82.99</v>
      </c>
      <c r="G186">
        <v>84.56</v>
      </c>
      <c r="H186">
        <v>85.47</v>
      </c>
    </row>
    <row r="187" spans="1:8">
      <c r="A187" s="3">
        <v>40304</v>
      </c>
      <c r="B187">
        <v>87.27</v>
      </c>
      <c r="C187">
        <v>105.27</v>
      </c>
      <c r="D187">
        <v>122.5</v>
      </c>
      <c r="E187">
        <v>77.11</v>
      </c>
      <c r="F187">
        <v>80.180000000000007</v>
      </c>
      <c r="G187">
        <v>81.8</v>
      </c>
      <c r="H187">
        <v>82.7</v>
      </c>
    </row>
    <row r="188" spans="1:8">
      <c r="A188" s="3">
        <v>40305</v>
      </c>
      <c r="B188">
        <v>82.35</v>
      </c>
      <c r="C188">
        <v>98.27</v>
      </c>
      <c r="D188">
        <v>108.46</v>
      </c>
      <c r="E188">
        <v>75.11</v>
      </c>
      <c r="F188">
        <v>78.510000000000005</v>
      </c>
      <c r="G188">
        <v>80.22</v>
      </c>
      <c r="H188">
        <v>81.22</v>
      </c>
    </row>
    <row r="189" spans="1:8">
      <c r="A189" s="3">
        <v>40308</v>
      </c>
      <c r="B189">
        <v>79.78</v>
      </c>
      <c r="C189">
        <v>91.15</v>
      </c>
      <c r="D189">
        <v>104.62</v>
      </c>
      <c r="E189">
        <v>76.8</v>
      </c>
      <c r="F189">
        <v>80.52</v>
      </c>
      <c r="G189">
        <v>82.17</v>
      </c>
      <c r="H189">
        <v>83.17</v>
      </c>
    </row>
    <row r="190" spans="1:8">
      <c r="A190" s="3">
        <v>40309</v>
      </c>
      <c r="B190">
        <v>73.66</v>
      </c>
      <c r="C190">
        <v>87.88</v>
      </c>
      <c r="D190">
        <v>100</v>
      </c>
      <c r="E190">
        <v>76.37</v>
      </c>
      <c r="F190">
        <v>80.22</v>
      </c>
      <c r="G190">
        <v>82.18</v>
      </c>
      <c r="H190">
        <v>83.27</v>
      </c>
    </row>
    <row r="191" spans="1:8">
      <c r="A191" s="3">
        <v>40310</v>
      </c>
      <c r="B191">
        <v>71.02</v>
      </c>
      <c r="C191">
        <v>86.15</v>
      </c>
      <c r="D191">
        <v>107.12</v>
      </c>
      <c r="E191">
        <v>75.650000000000006</v>
      </c>
      <c r="F191">
        <v>80.150000000000006</v>
      </c>
      <c r="G191">
        <v>82.55</v>
      </c>
      <c r="H191">
        <v>83.74</v>
      </c>
    </row>
    <row r="192" spans="1:8">
      <c r="A192" s="3">
        <v>40311</v>
      </c>
      <c r="B192">
        <v>70.38</v>
      </c>
      <c r="C192">
        <v>89.04</v>
      </c>
      <c r="D192">
        <v>115.58</v>
      </c>
      <c r="E192">
        <v>74.400000000000006</v>
      </c>
      <c r="F192">
        <v>78.989999999999995</v>
      </c>
      <c r="G192">
        <v>81.430000000000007</v>
      </c>
      <c r="H192">
        <v>82.7</v>
      </c>
    </row>
    <row r="193" spans="1:8">
      <c r="A193" s="3">
        <v>40312</v>
      </c>
      <c r="B193">
        <v>71.41</v>
      </c>
      <c r="C193">
        <v>94.42</v>
      </c>
      <c r="D193">
        <v>139.62</v>
      </c>
      <c r="E193">
        <v>71.61</v>
      </c>
      <c r="F193">
        <v>75.430000000000007</v>
      </c>
      <c r="G193">
        <v>77.67</v>
      </c>
      <c r="H193">
        <v>78.98</v>
      </c>
    </row>
    <row r="194" spans="1:8">
      <c r="A194" s="3">
        <v>40315</v>
      </c>
      <c r="B194">
        <v>71.930000000000007</v>
      </c>
      <c r="C194">
        <v>95.83</v>
      </c>
      <c r="D194">
        <v>148.96</v>
      </c>
      <c r="E194">
        <v>70.08</v>
      </c>
      <c r="F194">
        <v>73.22</v>
      </c>
      <c r="G194">
        <v>75.06</v>
      </c>
      <c r="H194">
        <v>76.17</v>
      </c>
    </row>
    <row r="195" spans="1:8">
      <c r="A195" s="3">
        <v>40316</v>
      </c>
      <c r="B195">
        <v>71.95</v>
      </c>
      <c r="C195">
        <v>93.08</v>
      </c>
      <c r="D195">
        <v>151.72999999999999</v>
      </c>
      <c r="E195">
        <v>69.41</v>
      </c>
      <c r="F195">
        <v>72.7</v>
      </c>
      <c r="G195">
        <v>74.39</v>
      </c>
      <c r="H195">
        <v>75.48</v>
      </c>
    </row>
    <row r="196" spans="1:8">
      <c r="A196" s="3">
        <v>40317</v>
      </c>
      <c r="B196">
        <v>71.16</v>
      </c>
      <c r="C196">
        <v>89.04</v>
      </c>
      <c r="D196">
        <v>150.58000000000001</v>
      </c>
      <c r="E196">
        <v>69.87</v>
      </c>
      <c r="F196">
        <v>72.48</v>
      </c>
      <c r="G196">
        <v>73.78</v>
      </c>
      <c r="H196">
        <v>74.7</v>
      </c>
    </row>
    <row r="197" spans="1:8">
      <c r="A197" s="3">
        <v>40318</v>
      </c>
      <c r="B197">
        <v>70.400000000000006</v>
      </c>
      <c r="C197">
        <v>89.23</v>
      </c>
      <c r="D197">
        <v>142.88</v>
      </c>
      <c r="E197">
        <v>68.010000000000005</v>
      </c>
      <c r="F197">
        <v>70.8</v>
      </c>
      <c r="G197">
        <v>71.959999999999994</v>
      </c>
      <c r="H197">
        <v>72.790000000000006</v>
      </c>
    </row>
    <row r="198" spans="1:8">
      <c r="A198" s="3">
        <v>40319</v>
      </c>
      <c r="B198">
        <v>70.319999999999993</v>
      </c>
      <c r="C198">
        <v>91.35</v>
      </c>
      <c r="D198">
        <v>138.27000000000001</v>
      </c>
      <c r="E198">
        <v>70.040000000000006</v>
      </c>
      <c r="F198">
        <v>71.67</v>
      </c>
      <c r="G198">
        <v>72.75</v>
      </c>
      <c r="H198">
        <v>73.55</v>
      </c>
    </row>
    <row r="199" spans="1:8">
      <c r="A199" s="3">
        <v>40322</v>
      </c>
      <c r="B199">
        <v>69.97</v>
      </c>
      <c r="C199">
        <v>90.38</v>
      </c>
      <c r="D199">
        <v>120.77</v>
      </c>
      <c r="E199">
        <v>70.209999999999994</v>
      </c>
      <c r="F199">
        <v>71.62</v>
      </c>
      <c r="G199">
        <v>72.59</v>
      </c>
      <c r="H199">
        <v>73.33</v>
      </c>
    </row>
    <row r="200" spans="1:8">
      <c r="A200" s="3">
        <v>40323</v>
      </c>
      <c r="B200">
        <v>68.92</v>
      </c>
      <c r="C200">
        <v>88.38</v>
      </c>
      <c r="D200">
        <v>113.27</v>
      </c>
      <c r="E200">
        <v>68.75</v>
      </c>
      <c r="F200">
        <v>70.099999999999994</v>
      </c>
      <c r="G200">
        <v>71.040000000000006</v>
      </c>
      <c r="H200">
        <v>71.760000000000005</v>
      </c>
    </row>
    <row r="201" spans="1:8">
      <c r="A201" s="3">
        <v>40324</v>
      </c>
      <c r="B201">
        <v>68.86</v>
      </c>
      <c r="C201">
        <v>86.92</v>
      </c>
      <c r="D201">
        <v>108.46</v>
      </c>
      <c r="E201">
        <v>71.510000000000005</v>
      </c>
      <c r="F201">
        <v>72.540000000000006</v>
      </c>
      <c r="G201">
        <v>73.36</v>
      </c>
      <c r="H201">
        <v>74.02</v>
      </c>
    </row>
    <row r="202" spans="1:8">
      <c r="A202" s="3">
        <v>40325</v>
      </c>
      <c r="B202">
        <v>68.67</v>
      </c>
      <c r="C202">
        <v>86.92</v>
      </c>
      <c r="D202">
        <v>106.92</v>
      </c>
      <c r="E202">
        <v>74.55</v>
      </c>
      <c r="F202">
        <v>75.62</v>
      </c>
      <c r="G202">
        <v>76.5</v>
      </c>
      <c r="H202">
        <v>77.180000000000007</v>
      </c>
    </row>
    <row r="203" spans="1:8">
      <c r="A203" s="3">
        <v>40326</v>
      </c>
      <c r="B203">
        <v>70.33</v>
      </c>
      <c r="C203">
        <v>86.92</v>
      </c>
      <c r="D203">
        <v>106.35</v>
      </c>
      <c r="E203">
        <v>73.97</v>
      </c>
      <c r="F203">
        <v>75.16</v>
      </c>
      <c r="G203">
        <v>76.12</v>
      </c>
      <c r="H203">
        <v>76.88</v>
      </c>
    </row>
    <row r="204" spans="1:8">
      <c r="A204" s="3">
        <v>40330</v>
      </c>
      <c r="B204">
        <v>78.72</v>
      </c>
      <c r="C204">
        <v>87.88</v>
      </c>
      <c r="D204">
        <v>106.73</v>
      </c>
      <c r="E204">
        <v>72.58</v>
      </c>
      <c r="F204">
        <v>73.900000000000006</v>
      </c>
      <c r="G204">
        <v>74.900000000000006</v>
      </c>
      <c r="H204">
        <v>75.709999999999994</v>
      </c>
    </row>
    <row r="205" spans="1:8">
      <c r="A205" s="3">
        <v>40331</v>
      </c>
      <c r="B205">
        <v>82.34</v>
      </c>
      <c r="C205">
        <v>88.35</v>
      </c>
      <c r="D205">
        <v>109.71</v>
      </c>
      <c r="E205">
        <v>72.86</v>
      </c>
      <c r="F205">
        <v>74.5</v>
      </c>
      <c r="G205">
        <v>75.760000000000005</v>
      </c>
      <c r="H205">
        <v>76.67</v>
      </c>
    </row>
    <row r="206" spans="1:8">
      <c r="A206" s="3">
        <v>40332</v>
      </c>
      <c r="B206">
        <v>89.56</v>
      </c>
      <c r="C206">
        <v>87.88</v>
      </c>
      <c r="D206">
        <v>110</v>
      </c>
      <c r="E206">
        <v>74.61</v>
      </c>
      <c r="F206">
        <v>76.05</v>
      </c>
      <c r="G206">
        <v>77.11</v>
      </c>
      <c r="H206">
        <v>77.989999999999995</v>
      </c>
    </row>
    <row r="207" spans="1:8">
      <c r="A207" s="3">
        <v>40333</v>
      </c>
      <c r="B207">
        <v>90.99</v>
      </c>
      <c r="C207">
        <v>87.69</v>
      </c>
      <c r="D207">
        <v>108.65</v>
      </c>
      <c r="E207">
        <v>71.510000000000005</v>
      </c>
      <c r="F207">
        <v>72.8</v>
      </c>
      <c r="G207">
        <v>73.77</v>
      </c>
      <c r="H207">
        <v>74.64</v>
      </c>
    </row>
    <row r="208" spans="1:8">
      <c r="A208" s="3">
        <v>40336</v>
      </c>
      <c r="B208">
        <v>90.14</v>
      </c>
      <c r="C208">
        <v>87.38</v>
      </c>
      <c r="D208">
        <v>107.79</v>
      </c>
      <c r="E208">
        <v>71.44</v>
      </c>
      <c r="F208">
        <v>72.77</v>
      </c>
      <c r="G208">
        <v>73.849999999999994</v>
      </c>
      <c r="H208">
        <v>74.78</v>
      </c>
    </row>
    <row r="209" spans="1:8">
      <c r="A209" s="3">
        <v>40337</v>
      </c>
      <c r="B209">
        <v>88.78</v>
      </c>
      <c r="C209">
        <v>86.62</v>
      </c>
      <c r="D209">
        <v>107.4</v>
      </c>
      <c r="E209">
        <v>71.989999999999995</v>
      </c>
      <c r="F209">
        <v>73.06</v>
      </c>
      <c r="G209">
        <v>73.98</v>
      </c>
      <c r="H209">
        <v>74.78</v>
      </c>
    </row>
    <row r="210" spans="1:8">
      <c r="A210" s="3">
        <v>40338</v>
      </c>
      <c r="B210">
        <v>91.95</v>
      </c>
      <c r="C210">
        <v>86.92</v>
      </c>
      <c r="D210">
        <v>108.27</v>
      </c>
      <c r="E210">
        <v>74.38</v>
      </c>
      <c r="F210">
        <v>75.44</v>
      </c>
      <c r="G210">
        <v>76.33</v>
      </c>
      <c r="H210">
        <v>77.03</v>
      </c>
    </row>
    <row r="211" spans="1:8">
      <c r="A211" s="3">
        <v>40339</v>
      </c>
      <c r="B211">
        <v>103.48</v>
      </c>
      <c r="C211">
        <v>88.27</v>
      </c>
      <c r="D211">
        <v>111.15</v>
      </c>
      <c r="E211">
        <v>75.48</v>
      </c>
      <c r="F211">
        <v>76.680000000000007</v>
      </c>
      <c r="G211">
        <v>77.599999999999994</v>
      </c>
      <c r="H211">
        <v>78.319999999999993</v>
      </c>
    </row>
    <row r="212" spans="1:8">
      <c r="A212" s="3">
        <v>40340</v>
      </c>
      <c r="B212">
        <v>105.7</v>
      </c>
      <c r="C212">
        <v>90.31</v>
      </c>
      <c r="D212">
        <v>111.73</v>
      </c>
      <c r="E212">
        <v>73.78</v>
      </c>
      <c r="F212">
        <v>75.34</v>
      </c>
      <c r="G212">
        <v>76.510000000000005</v>
      </c>
      <c r="H212">
        <v>77.36</v>
      </c>
    </row>
    <row r="213" spans="1:8">
      <c r="A213" s="3">
        <v>40343</v>
      </c>
      <c r="B213">
        <v>105.47</v>
      </c>
      <c r="C213">
        <v>91.92</v>
      </c>
      <c r="D213">
        <v>111.92</v>
      </c>
      <c r="E213">
        <v>75.12</v>
      </c>
      <c r="F213">
        <v>76.28</v>
      </c>
      <c r="G213">
        <v>77.16</v>
      </c>
      <c r="H213">
        <v>77.930000000000007</v>
      </c>
    </row>
    <row r="214" spans="1:8">
      <c r="A214" s="3">
        <v>40344</v>
      </c>
      <c r="B214">
        <v>107.09</v>
      </c>
      <c r="C214">
        <v>92.98</v>
      </c>
      <c r="D214">
        <v>107.77</v>
      </c>
      <c r="E214">
        <v>76.94</v>
      </c>
      <c r="F214">
        <v>77.91</v>
      </c>
      <c r="G214">
        <v>78.709999999999994</v>
      </c>
      <c r="H214">
        <v>79.42</v>
      </c>
    </row>
    <row r="215" spans="1:8">
      <c r="A215" s="3">
        <v>40345</v>
      </c>
      <c r="B215">
        <v>108.88</v>
      </c>
      <c r="C215">
        <v>94.33</v>
      </c>
      <c r="D215">
        <v>108.37</v>
      </c>
      <c r="E215">
        <v>77.67</v>
      </c>
      <c r="F215">
        <v>78.72</v>
      </c>
      <c r="G215">
        <v>79.599999999999994</v>
      </c>
      <c r="H215">
        <v>80.3</v>
      </c>
    </row>
    <row r="216" spans="1:8">
      <c r="A216" s="3">
        <v>40346</v>
      </c>
      <c r="B216">
        <v>108.94</v>
      </c>
      <c r="C216">
        <v>94.23</v>
      </c>
      <c r="D216">
        <v>107.46</v>
      </c>
      <c r="E216">
        <v>76.790000000000006</v>
      </c>
      <c r="F216">
        <v>78.040000000000006</v>
      </c>
      <c r="G216">
        <v>79.12</v>
      </c>
      <c r="H216">
        <v>79.989999999999995</v>
      </c>
    </row>
    <row r="217" spans="1:8">
      <c r="A217" s="3">
        <v>40347</v>
      </c>
      <c r="B217">
        <v>108.7</v>
      </c>
      <c r="C217">
        <v>93.73</v>
      </c>
      <c r="D217">
        <v>105.38</v>
      </c>
      <c r="E217">
        <v>77.180000000000007</v>
      </c>
      <c r="F217">
        <v>78.260000000000005</v>
      </c>
      <c r="G217">
        <v>79.180000000000007</v>
      </c>
      <c r="H217">
        <v>79.92</v>
      </c>
    </row>
    <row r="218" spans="1:8">
      <c r="A218" s="3">
        <v>40350</v>
      </c>
      <c r="B218">
        <v>107.53</v>
      </c>
      <c r="C218">
        <v>92.96</v>
      </c>
      <c r="D218">
        <v>104.81</v>
      </c>
      <c r="E218">
        <v>77.819999999999993</v>
      </c>
      <c r="F218">
        <v>78.61</v>
      </c>
      <c r="G218">
        <v>79.48</v>
      </c>
      <c r="H218">
        <v>80.209999999999994</v>
      </c>
    </row>
    <row r="219" spans="1:8">
      <c r="A219" s="3">
        <v>40351</v>
      </c>
      <c r="B219">
        <v>100.47</v>
      </c>
      <c r="C219">
        <v>85.67</v>
      </c>
      <c r="D219">
        <v>100.96</v>
      </c>
      <c r="E219">
        <v>77.209999999999994</v>
      </c>
      <c r="F219">
        <v>77.849999999999994</v>
      </c>
      <c r="G219">
        <v>78.66</v>
      </c>
      <c r="H219">
        <v>79.36</v>
      </c>
    </row>
    <row r="220" spans="1:8">
      <c r="A220" s="3">
        <v>40352</v>
      </c>
      <c r="B220">
        <v>93.91</v>
      </c>
      <c r="C220">
        <v>83.08</v>
      </c>
      <c r="D220">
        <v>99.42</v>
      </c>
      <c r="E220">
        <v>76.349999999999994</v>
      </c>
      <c r="F220">
        <v>77.03</v>
      </c>
      <c r="G220">
        <v>77.650000000000006</v>
      </c>
      <c r="H220">
        <v>78.28</v>
      </c>
    </row>
    <row r="221" spans="1:8">
      <c r="A221" s="3">
        <v>40353</v>
      </c>
      <c r="B221">
        <v>89.38</v>
      </c>
      <c r="C221">
        <v>82.5</v>
      </c>
      <c r="D221">
        <v>93.27</v>
      </c>
      <c r="E221">
        <v>76.510000000000005</v>
      </c>
      <c r="F221">
        <v>77.150000000000006</v>
      </c>
      <c r="G221">
        <v>77.66</v>
      </c>
      <c r="H221">
        <v>78.19</v>
      </c>
    </row>
    <row r="222" spans="1:8">
      <c r="A222" s="3">
        <v>40354</v>
      </c>
      <c r="B222">
        <v>86.73</v>
      </c>
      <c r="C222">
        <v>80.959999999999994</v>
      </c>
      <c r="D222">
        <v>88.85</v>
      </c>
      <c r="E222">
        <v>78.86</v>
      </c>
      <c r="F222">
        <v>79.430000000000007</v>
      </c>
      <c r="G222">
        <v>79.900000000000006</v>
      </c>
      <c r="H222">
        <v>80.38</v>
      </c>
    </row>
    <row r="223" spans="1:8">
      <c r="A223" s="3">
        <v>40357</v>
      </c>
      <c r="B223">
        <v>79.66</v>
      </c>
      <c r="C223">
        <v>78.38</v>
      </c>
      <c r="D223">
        <v>87.88</v>
      </c>
      <c r="E223">
        <v>78.25</v>
      </c>
      <c r="F223">
        <v>78.900000000000006</v>
      </c>
      <c r="G223">
        <v>79.48</v>
      </c>
      <c r="H223">
        <v>80.040000000000006</v>
      </c>
    </row>
    <row r="224" spans="1:8">
      <c r="A224" s="3">
        <v>40358</v>
      </c>
      <c r="B224">
        <v>70.959999999999994</v>
      </c>
      <c r="C224">
        <v>75.27</v>
      </c>
      <c r="D224">
        <v>86.15</v>
      </c>
      <c r="E224">
        <v>75.94</v>
      </c>
      <c r="F224">
        <v>76.569999999999993</v>
      </c>
      <c r="G224">
        <v>77.099999999999994</v>
      </c>
      <c r="H224">
        <v>77.61</v>
      </c>
    </row>
    <row r="225" spans="1:8">
      <c r="A225" s="3">
        <v>40359</v>
      </c>
      <c r="B225">
        <v>67.47</v>
      </c>
      <c r="C225">
        <v>71.349999999999994</v>
      </c>
      <c r="D225">
        <v>85</v>
      </c>
      <c r="E225">
        <v>75.63</v>
      </c>
      <c r="F225">
        <v>76.16</v>
      </c>
      <c r="G225">
        <v>76.599999999999994</v>
      </c>
      <c r="H225">
        <v>77.05</v>
      </c>
    </row>
    <row r="226" spans="1:8">
      <c r="A226" s="3">
        <v>40360</v>
      </c>
      <c r="B226">
        <v>66.27</v>
      </c>
      <c r="C226">
        <v>71.44</v>
      </c>
      <c r="D226">
        <v>83.65</v>
      </c>
      <c r="E226">
        <v>72.95</v>
      </c>
      <c r="F226">
        <v>73.459999999999994</v>
      </c>
      <c r="G226">
        <v>73.930000000000007</v>
      </c>
      <c r="H226">
        <v>74.45</v>
      </c>
    </row>
    <row r="227" spans="1:8">
      <c r="A227" s="3">
        <v>40361</v>
      </c>
      <c r="B227">
        <v>65</v>
      </c>
      <c r="C227">
        <v>68.69</v>
      </c>
      <c r="D227">
        <v>77.5</v>
      </c>
      <c r="E227">
        <v>72.14</v>
      </c>
      <c r="F227">
        <v>72.599999999999994</v>
      </c>
      <c r="G227">
        <v>73.06</v>
      </c>
      <c r="H227">
        <v>73.59</v>
      </c>
    </row>
    <row r="228" spans="1:8">
      <c r="A228" s="3">
        <v>40365</v>
      </c>
      <c r="B228">
        <v>63.92</v>
      </c>
      <c r="C228">
        <v>65.349999999999994</v>
      </c>
      <c r="D228">
        <v>69.31</v>
      </c>
      <c r="E228">
        <v>71.98</v>
      </c>
      <c r="F228">
        <v>72.510000000000005</v>
      </c>
      <c r="G228">
        <v>73.06</v>
      </c>
      <c r="H228">
        <v>73.67</v>
      </c>
    </row>
    <row r="229" spans="1:8">
      <c r="A229" s="3">
        <v>40366</v>
      </c>
      <c r="B229">
        <v>62.89</v>
      </c>
      <c r="C229">
        <v>62.08</v>
      </c>
      <c r="D229">
        <v>65.959999999999994</v>
      </c>
      <c r="E229">
        <v>74.069999999999993</v>
      </c>
      <c r="F229">
        <v>74.64</v>
      </c>
      <c r="G229">
        <v>75.19</v>
      </c>
      <c r="H229">
        <v>75.8</v>
      </c>
    </row>
    <row r="230" spans="1:8">
      <c r="A230" s="3">
        <v>40367</v>
      </c>
      <c r="B230">
        <v>57.95</v>
      </c>
      <c r="C230">
        <v>60.77</v>
      </c>
      <c r="D230">
        <v>71.92</v>
      </c>
      <c r="E230">
        <v>75.44</v>
      </c>
      <c r="F230">
        <v>76.03</v>
      </c>
      <c r="G230">
        <v>76.58</v>
      </c>
      <c r="H230">
        <v>77.2</v>
      </c>
    </row>
    <row r="231" spans="1:8">
      <c r="A231" s="3">
        <v>40368</v>
      </c>
      <c r="B231">
        <v>56.08</v>
      </c>
      <c r="C231">
        <v>58.67</v>
      </c>
      <c r="D231">
        <v>71.87</v>
      </c>
      <c r="E231">
        <v>76.09</v>
      </c>
      <c r="F231">
        <v>76.63</v>
      </c>
      <c r="G231">
        <v>77.069999999999993</v>
      </c>
      <c r="H231">
        <v>77.62</v>
      </c>
    </row>
    <row r="232" spans="1:8">
      <c r="A232" s="3">
        <v>40371</v>
      </c>
      <c r="B232">
        <v>50.87</v>
      </c>
      <c r="C232">
        <v>58.6</v>
      </c>
      <c r="D232">
        <v>72.5</v>
      </c>
      <c r="E232">
        <v>74.95</v>
      </c>
      <c r="F232">
        <v>75.44</v>
      </c>
      <c r="G232">
        <v>75.87</v>
      </c>
      <c r="H232">
        <v>76.42</v>
      </c>
    </row>
    <row r="233" spans="1:8">
      <c r="A233" s="3">
        <v>40372</v>
      </c>
      <c r="B233">
        <v>50.41</v>
      </c>
      <c r="C233">
        <v>56.54</v>
      </c>
      <c r="D233">
        <v>72.31</v>
      </c>
      <c r="E233">
        <v>77.150000000000006</v>
      </c>
      <c r="F233">
        <v>77.59</v>
      </c>
      <c r="G233">
        <v>77.98</v>
      </c>
      <c r="H233">
        <v>78.53</v>
      </c>
    </row>
    <row r="234" spans="1:8">
      <c r="A234" s="3">
        <v>40373</v>
      </c>
      <c r="B234">
        <v>61.53</v>
      </c>
      <c r="C234">
        <v>57.96</v>
      </c>
      <c r="D234">
        <v>73.459999999999994</v>
      </c>
      <c r="E234">
        <v>77.040000000000006</v>
      </c>
      <c r="F234">
        <v>77.45</v>
      </c>
      <c r="G234">
        <v>77.790000000000006</v>
      </c>
      <c r="H234">
        <v>78.290000000000006</v>
      </c>
    </row>
    <row r="235" spans="1:8">
      <c r="A235" s="3">
        <v>40374</v>
      </c>
      <c r="B235">
        <v>62.64</v>
      </c>
      <c r="C235">
        <v>58.81</v>
      </c>
      <c r="D235">
        <v>81.150000000000006</v>
      </c>
      <c r="E235">
        <v>76.62</v>
      </c>
      <c r="F235">
        <v>77.010000000000005</v>
      </c>
      <c r="G235">
        <v>77.38</v>
      </c>
      <c r="H235">
        <v>77.91</v>
      </c>
    </row>
    <row r="236" spans="1:8">
      <c r="A236" s="3">
        <v>40375</v>
      </c>
      <c r="B236">
        <v>60.75</v>
      </c>
      <c r="C236">
        <v>58.65</v>
      </c>
      <c r="D236">
        <v>85.38</v>
      </c>
      <c r="E236">
        <v>76.010000000000005</v>
      </c>
      <c r="F236">
        <v>76.38</v>
      </c>
      <c r="G236">
        <v>76.8</v>
      </c>
      <c r="H236">
        <v>77.36</v>
      </c>
    </row>
    <row r="237" spans="1:8">
      <c r="A237" s="3">
        <v>40378</v>
      </c>
      <c r="B237">
        <v>58.7</v>
      </c>
      <c r="C237">
        <v>58.5</v>
      </c>
      <c r="D237">
        <v>87.88</v>
      </c>
      <c r="E237">
        <v>76.540000000000006</v>
      </c>
      <c r="F237">
        <v>76.900000000000006</v>
      </c>
      <c r="G237">
        <v>77.290000000000006</v>
      </c>
      <c r="H237">
        <v>77.819999999999993</v>
      </c>
    </row>
    <row r="238" spans="1:8">
      <c r="A238" s="3">
        <v>40379</v>
      </c>
      <c r="B238">
        <v>57.33</v>
      </c>
      <c r="C238">
        <v>59.46</v>
      </c>
      <c r="D238">
        <v>92.5</v>
      </c>
      <c r="E238">
        <v>77.44</v>
      </c>
      <c r="F238">
        <v>77.58</v>
      </c>
      <c r="G238">
        <v>77.92</v>
      </c>
      <c r="H238">
        <v>78.39</v>
      </c>
    </row>
    <row r="239" spans="1:8">
      <c r="A239" s="3">
        <v>40380</v>
      </c>
      <c r="B239">
        <v>57.19</v>
      </c>
      <c r="C239">
        <v>62.88</v>
      </c>
      <c r="D239">
        <v>102.5</v>
      </c>
      <c r="E239">
        <v>76.56</v>
      </c>
      <c r="F239">
        <v>77</v>
      </c>
      <c r="G239">
        <v>77.56</v>
      </c>
      <c r="H239">
        <v>78.09</v>
      </c>
    </row>
    <row r="240" spans="1:8">
      <c r="A240" s="3">
        <v>40381</v>
      </c>
      <c r="B240">
        <v>55.53</v>
      </c>
      <c r="C240">
        <v>61.25</v>
      </c>
      <c r="D240">
        <v>97.88</v>
      </c>
      <c r="E240">
        <v>79.3</v>
      </c>
      <c r="F240">
        <v>79.64</v>
      </c>
      <c r="G240">
        <v>80.12</v>
      </c>
      <c r="H240">
        <v>80.569999999999993</v>
      </c>
    </row>
    <row r="241" spans="1:8">
      <c r="A241" s="3">
        <v>40382</v>
      </c>
      <c r="B241">
        <v>55.07</v>
      </c>
      <c r="C241">
        <v>60</v>
      </c>
      <c r="D241">
        <v>95.96</v>
      </c>
      <c r="E241">
        <v>78.98</v>
      </c>
      <c r="F241">
        <v>79.34</v>
      </c>
      <c r="G241">
        <v>79.83</v>
      </c>
      <c r="H241">
        <v>80.31</v>
      </c>
    </row>
    <row r="242" spans="1:8">
      <c r="A242" s="3">
        <v>40385</v>
      </c>
      <c r="B242">
        <v>55.91</v>
      </c>
      <c r="C242">
        <v>60</v>
      </c>
      <c r="D242">
        <v>94.71</v>
      </c>
      <c r="E242">
        <v>78.98</v>
      </c>
      <c r="F242">
        <v>79.37</v>
      </c>
      <c r="G242">
        <v>79.86</v>
      </c>
      <c r="H242">
        <v>80.349999999999994</v>
      </c>
    </row>
    <row r="243" spans="1:8">
      <c r="A243" s="3">
        <v>40386</v>
      </c>
      <c r="B243">
        <v>56.56</v>
      </c>
      <c r="C243">
        <v>59.81</v>
      </c>
      <c r="D243">
        <v>91.15</v>
      </c>
      <c r="E243">
        <v>77.5</v>
      </c>
      <c r="F243">
        <v>77.900000000000006</v>
      </c>
      <c r="G243">
        <v>78.41</v>
      </c>
      <c r="H243">
        <v>78.91</v>
      </c>
    </row>
    <row r="244" spans="1:8">
      <c r="A244" s="3">
        <v>40387</v>
      </c>
      <c r="B244">
        <v>54.77</v>
      </c>
      <c r="C244">
        <v>59.35</v>
      </c>
      <c r="D244">
        <v>85</v>
      </c>
      <c r="E244">
        <v>76.989999999999995</v>
      </c>
      <c r="F244">
        <v>77.44</v>
      </c>
      <c r="G244">
        <v>78.03</v>
      </c>
      <c r="H244">
        <v>78.59</v>
      </c>
    </row>
    <row r="245" spans="1:8">
      <c r="A245" s="3">
        <v>40388</v>
      </c>
      <c r="B245">
        <v>50.69</v>
      </c>
      <c r="C245">
        <v>58.42</v>
      </c>
      <c r="D245">
        <v>83.63</v>
      </c>
      <c r="E245">
        <v>78.36</v>
      </c>
      <c r="F245">
        <v>78.83</v>
      </c>
      <c r="G245">
        <v>79.430000000000007</v>
      </c>
      <c r="H245">
        <v>79.989999999999995</v>
      </c>
    </row>
    <row r="246" spans="1:8">
      <c r="A246" s="3">
        <v>40389</v>
      </c>
      <c r="B246">
        <v>49.53</v>
      </c>
      <c r="C246">
        <v>57.12</v>
      </c>
      <c r="D246">
        <v>80</v>
      </c>
      <c r="E246">
        <v>78.95</v>
      </c>
      <c r="F246">
        <v>79.39</v>
      </c>
      <c r="G246">
        <v>79.95</v>
      </c>
      <c r="H246">
        <v>80.510000000000005</v>
      </c>
    </row>
    <row r="247" spans="1:8">
      <c r="A247" s="3">
        <v>40392</v>
      </c>
      <c r="B247">
        <v>49</v>
      </c>
      <c r="C247">
        <v>57.12</v>
      </c>
      <c r="D247">
        <v>77.69</v>
      </c>
      <c r="E247">
        <v>81.34</v>
      </c>
      <c r="F247">
        <v>81.760000000000005</v>
      </c>
      <c r="G247">
        <v>82.3</v>
      </c>
      <c r="H247">
        <v>82.82</v>
      </c>
    </row>
    <row r="248" spans="1:8">
      <c r="A248" s="3">
        <v>40393</v>
      </c>
      <c r="B248">
        <v>47.84</v>
      </c>
      <c r="C248">
        <v>56.12</v>
      </c>
      <c r="D248">
        <v>75.38</v>
      </c>
      <c r="E248">
        <v>82.55</v>
      </c>
      <c r="F248">
        <v>82.99</v>
      </c>
      <c r="G248">
        <v>83.53</v>
      </c>
      <c r="H248">
        <v>84.05</v>
      </c>
    </row>
    <row r="249" spans="1:8">
      <c r="A249" s="3">
        <v>40394</v>
      </c>
      <c r="B249">
        <v>47.18</v>
      </c>
      <c r="C249">
        <v>49.19</v>
      </c>
      <c r="D249">
        <v>77.42</v>
      </c>
      <c r="E249">
        <v>82.47</v>
      </c>
      <c r="F249">
        <v>82.91</v>
      </c>
      <c r="G249">
        <v>83.46</v>
      </c>
      <c r="H249">
        <v>83.98</v>
      </c>
    </row>
    <row r="250" spans="1:8">
      <c r="A250" s="3">
        <v>40395</v>
      </c>
      <c r="B250">
        <v>47.34</v>
      </c>
      <c r="C250">
        <v>48.23</v>
      </c>
      <c r="D250">
        <v>77.69</v>
      </c>
      <c r="E250">
        <v>82.01</v>
      </c>
      <c r="F250">
        <v>82.45</v>
      </c>
      <c r="G250">
        <v>83</v>
      </c>
      <c r="H250">
        <v>83.53</v>
      </c>
    </row>
    <row r="251" spans="1:8">
      <c r="A251" s="3">
        <v>40396</v>
      </c>
      <c r="B251">
        <v>47.21</v>
      </c>
      <c r="C251">
        <v>55.58</v>
      </c>
      <c r="D251">
        <v>88.46</v>
      </c>
      <c r="E251">
        <v>80.7</v>
      </c>
      <c r="F251">
        <v>81.180000000000007</v>
      </c>
      <c r="G251">
        <v>81.77</v>
      </c>
      <c r="H251">
        <v>82.35</v>
      </c>
    </row>
    <row r="252" spans="1:8">
      <c r="A252" s="3">
        <v>40399</v>
      </c>
      <c r="B252">
        <v>47.14</v>
      </c>
      <c r="C252">
        <v>56.73</v>
      </c>
      <c r="D252">
        <v>92.5</v>
      </c>
      <c r="E252">
        <v>81.48</v>
      </c>
      <c r="F252">
        <v>81.95</v>
      </c>
      <c r="G252">
        <v>82.56</v>
      </c>
      <c r="H252">
        <v>83.17</v>
      </c>
    </row>
    <row r="253" spans="1:8">
      <c r="A253" s="3">
        <v>40400</v>
      </c>
      <c r="B253">
        <v>47.91</v>
      </c>
      <c r="C253">
        <v>57.04</v>
      </c>
      <c r="D253">
        <v>91.73</v>
      </c>
      <c r="E253">
        <v>80.25</v>
      </c>
      <c r="F253">
        <v>80.709999999999994</v>
      </c>
      <c r="G253">
        <v>81.31</v>
      </c>
      <c r="H253">
        <v>81.96</v>
      </c>
    </row>
    <row r="254" spans="1:8">
      <c r="A254" s="3">
        <v>40401</v>
      </c>
      <c r="B254">
        <v>55.09</v>
      </c>
      <c r="C254">
        <v>58.08</v>
      </c>
      <c r="D254">
        <v>88.46</v>
      </c>
      <c r="E254">
        <v>78.02</v>
      </c>
      <c r="F254">
        <v>78.489999999999995</v>
      </c>
      <c r="G254">
        <v>79.13</v>
      </c>
      <c r="H254">
        <v>79.78</v>
      </c>
    </row>
    <row r="255" spans="1:8">
      <c r="A255" s="3">
        <v>40402</v>
      </c>
      <c r="B255">
        <v>56.31</v>
      </c>
      <c r="C255">
        <v>57.69</v>
      </c>
      <c r="D255">
        <v>86.73</v>
      </c>
      <c r="E255">
        <v>75.739999999999995</v>
      </c>
      <c r="F255">
        <v>76.150000000000006</v>
      </c>
      <c r="G255">
        <v>76.73</v>
      </c>
      <c r="H255">
        <v>77.31</v>
      </c>
    </row>
    <row r="256" spans="1:8">
      <c r="A256" s="3">
        <v>40403</v>
      </c>
      <c r="B256">
        <v>58.86</v>
      </c>
      <c r="C256">
        <v>58.85</v>
      </c>
      <c r="D256">
        <v>86.35</v>
      </c>
      <c r="E256">
        <v>75.39</v>
      </c>
      <c r="F256">
        <v>75.77</v>
      </c>
      <c r="G256">
        <v>76.36</v>
      </c>
      <c r="H256">
        <v>76.94</v>
      </c>
    </row>
    <row r="257" spans="1:8">
      <c r="A257" s="3">
        <v>40406</v>
      </c>
      <c r="B257">
        <v>60.3</v>
      </c>
      <c r="C257">
        <v>59.69</v>
      </c>
      <c r="D257">
        <v>84.81</v>
      </c>
      <c r="E257">
        <v>75.239999999999995</v>
      </c>
      <c r="F257">
        <v>75.599999999999994</v>
      </c>
      <c r="G257">
        <v>76.25</v>
      </c>
      <c r="H257">
        <v>76.88</v>
      </c>
    </row>
    <row r="258" spans="1:8">
      <c r="A258" s="3">
        <v>40407</v>
      </c>
      <c r="B258">
        <v>59.31</v>
      </c>
      <c r="C258">
        <v>58.15</v>
      </c>
      <c r="D258">
        <v>79.81</v>
      </c>
      <c r="E258">
        <v>75.77</v>
      </c>
      <c r="F258">
        <v>76.16</v>
      </c>
      <c r="G258">
        <v>76.95</v>
      </c>
      <c r="H258">
        <v>77.75</v>
      </c>
    </row>
    <row r="259" spans="1:8">
      <c r="A259" s="3">
        <v>40408</v>
      </c>
      <c r="B259">
        <v>58.41</v>
      </c>
      <c r="C259">
        <v>57.92</v>
      </c>
      <c r="D259">
        <v>78.08</v>
      </c>
      <c r="E259">
        <v>75.42</v>
      </c>
      <c r="F259">
        <v>75.78</v>
      </c>
      <c r="G259">
        <v>76.510000000000005</v>
      </c>
      <c r="H259">
        <v>77.3</v>
      </c>
    </row>
    <row r="260" spans="1:8">
      <c r="A260" s="3">
        <v>40409</v>
      </c>
      <c r="B260">
        <v>53.34</v>
      </c>
      <c r="C260">
        <v>56.35</v>
      </c>
      <c r="D260">
        <v>77.959999999999994</v>
      </c>
      <c r="E260">
        <v>74.430000000000007</v>
      </c>
      <c r="F260">
        <v>74.77</v>
      </c>
      <c r="G260">
        <v>75.42</v>
      </c>
      <c r="H260">
        <v>76.150000000000006</v>
      </c>
    </row>
    <row r="261" spans="1:8">
      <c r="A261" s="3">
        <v>40410</v>
      </c>
      <c r="B261">
        <v>50.74</v>
      </c>
      <c r="C261">
        <v>55.48</v>
      </c>
      <c r="D261">
        <v>71.67</v>
      </c>
      <c r="E261">
        <v>73.459999999999994</v>
      </c>
      <c r="F261">
        <v>73.819999999999993</v>
      </c>
      <c r="G261">
        <v>74.459999999999994</v>
      </c>
      <c r="H261">
        <v>75.22</v>
      </c>
    </row>
    <row r="262" spans="1:8">
      <c r="A262" s="3">
        <v>40413</v>
      </c>
      <c r="B262">
        <v>50.43</v>
      </c>
      <c r="C262">
        <v>55.02</v>
      </c>
      <c r="D262">
        <v>69.81</v>
      </c>
      <c r="E262">
        <v>73.099999999999994</v>
      </c>
      <c r="F262">
        <v>73.73</v>
      </c>
      <c r="G262">
        <v>74.5</v>
      </c>
      <c r="H262">
        <v>75.19</v>
      </c>
    </row>
    <row r="263" spans="1:8">
      <c r="A263" s="3">
        <v>40414</v>
      </c>
      <c r="B263">
        <v>49.63</v>
      </c>
      <c r="C263">
        <v>54.31</v>
      </c>
      <c r="D263">
        <v>67.69</v>
      </c>
      <c r="E263">
        <v>71.63</v>
      </c>
      <c r="F263">
        <v>72.36</v>
      </c>
      <c r="G263">
        <v>73.22</v>
      </c>
      <c r="H263">
        <v>73.97</v>
      </c>
    </row>
    <row r="264" spans="1:8">
      <c r="A264" s="3">
        <v>40415</v>
      </c>
      <c r="B264">
        <v>49.08</v>
      </c>
      <c r="C264">
        <v>52.19</v>
      </c>
      <c r="D264">
        <v>67.5</v>
      </c>
      <c r="E264">
        <v>72.52</v>
      </c>
      <c r="F264">
        <v>73.239999999999995</v>
      </c>
      <c r="G264">
        <v>74.11</v>
      </c>
      <c r="H264">
        <v>74.87</v>
      </c>
    </row>
    <row r="265" spans="1:8">
      <c r="A265" s="3">
        <v>40416</v>
      </c>
      <c r="B265">
        <v>49</v>
      </c>
      <c r="C265">
        <v>51.12</v>
      </c>
      <c r="D265">
        <v>67.5</v>
      </c>
      <c r="E265">
        <v>73.36</v>
      </c>
      <c r="F265">
        <v>74.22</v>
      </c>
      <c r="G265">
        <v>75.19</v>
      </c>
      <c r="H265">
        <v>76.040000000000006</v>
      </c>
    </row>
    <row r="266" spans="1:8">
      <c r="A266" s="3">
        <v>40417</v>
      </c>
      <c r="B266">
        <v>48.78</v>
      </c>
      <c r="C266">
        <v>50.85</v>
      </c>
      <c r="D266">
        <v>66.92</v>
      </c>
      <c r="E266">
        <v>75.17</v>
      </c>
      <c r="F266">
        <v>76.209999999999994</v>
      </c>
      <c r="G266">
        <v>77.3</v>
      </c>
      <c r="H266">
        <v>78.150000000000006</v>
      </c>
    </row>
    <row r="267" spans="1:8">
      <c r="A267" s="3">
        <v>40421</v>
      </c>
      <c r="B267">
        <v>48.84</v>
      </c>
      <c r="C267">
        <v>47.21</v>
      </c>
      <c r="D267">
        <v>66.5</v>
      </c>
      <c r="E267">
        <v>71.92</v>
      </c>
      <c r="F267">
        <v>73.540000000000006</v>
      </c>
      <c r="G267">
        <v>75.099999999999994</v>
      </c>
      <c r="H267">
        <v>76.19</v>
      </c>
    </row>
    <row r="268" spans="1:8">
      <c r="A268" s="3">
        <v>40422</v>
      </c>
      <c r="B268">
        <v>49.09</v>
      </c>
      <c r="C268">
        <v>47.27</v>
      </c>
      <c r="D268">
        <v>65.44</v>
      </c>
      <c r="E268">
        <v>73.91</v>
      </c>
      <c r="F268">
        <v>75.36</v>
      </c>
      <c r="G268">
        <v>76.86</v>
      </c>
      <c r="H268">
        <v>77.900000000000006</v>
      </c>
    </row>
    <row r="269" spans="1:8">
      <c r="A269" s="3">
        <v>40423</v>
      </c>
      <c r="B269">
        <v>49.09</v>
      </c>
      <c r="C269">
        <v>47.5</v>
      </c>
      <c r="D269">
        <v>62.5</v>
      </c>
      <c r="E269">
        <v>75.02</v>
      </c>
      <c r="F269">
        <v>76.239999999999995</v>
      </c>
      <c r="G269">
        <v>77.489999999999995</v>
      </c>
      <c r="H269">
        <v>78.430000000000007</v>
      </c>
    </row>
    <row r="270" spans="1:8">
      <c r="A270" s="3">
        <v>40424</v>
      </c>
      <c r="B270">
        <v>48.72</v>
      </c>
      <c r="C270">
        <v>47.46</v>
      </c>
      <c r="D270">
        <v>62.31</v>
      </c>
      <c r="E270">
        <v>74.599999999999994</v>
      </c>
      <c r="F270">
        <v>75.97</v>
      </c>
      <c r="G270">
        <v>77.290000000000006</v>
      </c>
      <c r="H270">
        <v>78.25</v>
      </c>
    </row>
    <row r="271" spans="1:8">
      <c r="A271" s="3">
        <v>40428</v>
      </c>
      <c r="B271">
        <v>47.63</v>
      </c>
      <c r="C271">
        <v>47.42</v>
      </c>
      <c r="D271">
        <v>63.79</v>
      </c>
      <c r="E271">
        <v>74.09</v>
      </c>
      <c r="F271">
        <v>75.849999999999994</v>
      </c>
      <c r="G271">
        <v>77.47</v>
      </c>
      <c r="H271">
        <v>78.73</v>
      </c>
    </row>
    <row r="272" spans="1:8">
      <c r="A272" s="3">
        <v>40429</v>
      </c>
      <c r="B272">
        <v>47.22</v>
      </c>
      <c r="C272">
        <v>46.08</v>
      </c>
      <c r="D272">
        <v>64.87</v>
      </c>
      <c r="E272">
        <v>74.67</v>
      </c>
      <c r="F272">
        <v>76.37</v>
      </c>
      <c r="G272">
        <v>77.91</v>
      </c>
      <c r="H272">
        <v>79.040000000000006</v>
      </c>
    </row>
    <row r="273" spans="1:8">
      <c r="A273" s="3">
        <v>40430</v>
      </c>
      <c r="B273">
        <v>47.13</v>
      </c>
      <c r="C273">
        <v>47.1</v>
      </c>
      <c r="D273">
        <v>67.77</v>
      </c>
      <c r="E273">
        <v>74.25</v>
      </c>
      <c r="F273">
        <v>75.790000000000006</v>
      </c>
      <c r="G273">
        <v>77.23</v>
      </c>
      <c r="H273">
        <v>78.27</v>
      </c>
    </row>
    <row r="274" spans="1:8">
      <c r="A274" s="3">
        <v>40431</v>
      </c>
      <c r="B274">
        <v>47.23</v>
      </c>
      <c r="C274">
        <v>47.23</v>
      </c>
      <c r="D274">
        <v>67.88</v>
      </c>
      <c r="E274">
        <v>76.45</v>
      </c>
      <c r="F274">
        <v>77.37</v>
      </c>
      <c r="G274">
        <v>78.260000000000005</v>
      </c>
      <c r="H274">
        <v>79</v>
      </c>
    </row>
    <row r="275" spans="1:8">
      <c r="A275" s="3">
        <v>40434</v>
      </c>
      <c r="B275">
        <v>46.78</v>
      </c>
      <c r="C275">
        <v>47.31</v>
      </c>
      <c r="D275">
        <v>67.69</v>
      </c>
      <c r="E275">
        <v>77.19</v>
      </c>
      <c r="F275">
        <v>78.03</v>
      </c>
      <c r="G275">
        <v>78.87</v>
      </c>
      <c r="H275">
        <v>79.650000000000006</v>
      </c>
    </row>
    <row r="276" spans="1:8">
      <c r="A276" s="3">
        <v>40435</v>
      </c>
      <c r="B276">
        <v>47.19</v>
      </c>
      <c r="C276">
        <v>47.08</v>
      </c>
      <c r="D276">
        <v>67.459999999999994</v>
      </c>
      <c r="E276">
        <v>76.8</v>
      </c>
      <c r="F276">
        <v>77.83</v>
      </c>
      <c r="G276">
        <v>78.83</v>
      </c>
      <c r="H276">
        <v>79.739999999999995</v>
      </c>
    </row>
    <row r="277" spans="1:8">
      <c r="A277" s="3">
        <v>40436</v>
      </c>
      <c r="B277">
        <v>47.38</v>
      </c>
      <c r="C277">
        <v>47.5</v>
      </c>
      <c r="D277">
        <v>67.31</v>
      </c>
      <c r="E277">
        <v>76.02</v>
      </c>
      <c r="F277">
        <v>77.12</v>
      </c>
      <c r="G277">
        <v>78.400000000000006</v>
      </c>
      <c r="H277">
        <v>79.430000000000007</v>
      </c>
    </row>
    <row r="278" spans="1:8">
      <c r="A278" s="3">
        <v>40437</v>
      </c>
      <c r="B278">
        <v>47.5</v>
      </c>
      <c r="C278">
        <v>47.69</v>
      </c>
      <c r="D278">
        <v>67.67</v>
      </c>
      <c r="E278">
        <v>74.569999999999993</v>
      </c>
      <c r="F278">
        <v>75.739999999999995</v>
      </c>
      <c r="G278">
        <v>77.19</v>
      </c>
      <c r="H278">
        <v>78.33</v>
      </c>
    </row>
    <row r="279" spans="1:8">
      <c r="A279" s="3">
        <v>40438</v>
      </c>
      <c r="B279">
        <v>47.38</v>
      </c>
      <c r="C279">
        <v>48.65</v>
      </c>
      <c r="D279">
        <v>67.31</v>
      </c>
      <c r="E279">
        <v>73.66</v>
      </c>
      <c r="F279">
        <v>74.92</v>
      </c>
      <c r="G279">
        <v>76.67</v>
      </c>
      <c r="H279">
        <v>78.08</v>
      </c>
    </row>
    <row r="280" spans="1:8">
      <c r="A280" s="3">
        <v>40441</v>
      </c>
      <c r="B280">
        <v>47.62</v>
      </c>
      <c r="C280">
        <v>48.44</v>
      </c>
      <c r="D280">
        <v>66.63</v>
      </c>
      <c r="E280">
        <v>74.86</v>
      </c>
      <c r="F280">
        <v>76.19</v>
      </c>
      <c r="G280">
        <v>77.8</v>
      </c>
      <c r="H280">
        <v>79.09</v>
      </c>
    </row>
    <row r="281" spans="1:8">
      <c r="A281" s="3">
        <v>40442</v>
      </c>
      <c r="B281">
        <v>47.49</v>
      </c>
      <c r="C281">
        <v>48.42</v>
      </c>
      <c r="D281">
        <v>65.42</v>
      </c>
      <c r="E281">
        <v>73.52</v>
      </c>
      <c r="F281">
        <v>74.97</v>
      </c>
      <c r="G281">
        <v>76.650000000000006</v>
      </c>
      <c r="H281">
        <v>77.989999999999995</v>
      </c>
    </row>
    <row r="282" spans="1:8">
      <c r="A282" s="3">
        <v>40443</v>
      </c>
      <c r="B282">
        <v>47.49</v>
      </c>
      <c r="C282">
        <v>48.23</v>
      </c>
      <c r="D282">
        <v>65.23</v>
      </c>
      <c r="E282">
        <v>74.709999999999994</v>
      </c>
      <c r="F282">
        <v>76.3</v>
      </c>
      <c r="G282">
        <v>77.63</v>
      </c>
      <c r="H282">
        <v>78.56</v>
      </c>
    </row>
    <row r="283" spans="1:8">
      <c r="A283" s="3">
        <v>40444</v>
      </c>
      <c r="B283">
        <v>47.46</v>
      </c>
      <c r="C283">
        <v>48.27</v>
      </c>
      <c r="D283">
        <v>65.459999999999994</v>
      </c>
      <c r="E283">
        <v>75.180000000000007</v>
      </c>
      <c r="F283">
        <v>76.540000000000006</v>
      </c>
      <c r="G283">
        <v>77.7</v>
      </c>
      <c r="H283">
        <v>78.569999999999993</v>
      </c>
    </row>
    <row r="284" spans="1:8">
      <c r="A284" s="3">
        <v>40445</v>
      </c>
      <c r="B284">
        <v>47.49</v>
      </c>
      <c r="C284">
        <v>48.27</v>
      </c>
      <c r="D284">
        <v>66.92</v>
      </c>
      <c r="E284">
        <v>76.489999999999995</v>
      </c>
      <c r="F284">
        <v>77.650000000000006</v>
      </c>
      <c r="G284">
        <v>78.62</v>
      </c>
      <c r="H284">
        <v>79.41</v>
      </c>
    </row>
    <row r="285" spans="1:8">
      <c r="A285" s="3">
        <v>40448</v>
      </c>
      <c r="B285">
        <v>47.23</v>
      </c>
      <c r="C285">
        <v>48.58</v>
      </c>
      <c r="D285">
        <v>67.31</v>
      </c>
      <c r="E285">
        <v>76.52</v>
      </c>
      <c r="F285">
        <v>77.5</v>
      </c>
      <c r="G285">
        <v>78.349999999999994</v>
      </c>
      <c r="H285">
        <v>79.069999999999993</v>
      </c>
    </row>
    <row r="286" spans="1:8">
      <c r="A286" s="3">
        <v>40449</v>
      </c>
      <c r="B286">
        <v>47.03</v>
      </c>
      <c r="C286">
        <v>48.5</v>
      </c>
      <c r="D286">
        <v>66.73</v>
      </c>
      <c r="E286">
        <v>76.180000000000007</v>
      </c>
      <c r="F286">
        <v>77.41</v>
      </c>
      <c r="G286">
        <v>78.400000000000006</v>
      </c>
      <c r="H286">
        <v>79.17</v>
      </c>
    </row>
    <row r="287" spans="1:8">
      <c r="A287" s="3">
        <v>40450</v>
      </c>
      <c r="B287">
        <v>47.12</v>
      </c>
      <c r="C287">
        <v>48.77</v>
      </c>
      <c r="D287">
        <v>67.19</v>
      </c>
      <c r="E287">
        <v>77.86</v>
      </c>
      <c r="F287">
        <v>79.09</v>
      </c>
      <c r="G287">
        <v>80.150000000000006</v>
      </c>
      <c r="H287">
        <v>80.97</v>
      </c>
    </row>
    <row r="288" spans="1:8">
      <c r="A288" s="3">
        <v>40451</v>
      </c>
      <c r="B288">
        <v>46.42</v>
      </c>
      <c r="C288">
        <v>48.65</v>
      </c>
      <c r="D288">
        <v>67.5</v>
      </c>
      <c r="E288">
        <v>79.97</v>
      </c>
      <c r="F288">
        <v>80.95</v>
      </c>
      <c r="G288">
        <v>81.81</v>
      </c>
      <c r="H288">
        <v>82.58</v>
      </c>
    </row>
    <row r="289" spans="1:8">
      <c r="A289" s="3">
        <v>40452</v>
      </c>
      <c r="B289">
        <v>45.99</v>
      </c>
      <c r="C289">
        <v>48.5</v>
      </c>
      <c r="D289">
        <v>67.12</v>
      </c>
      <c r="E289">
        <v>81.58</v>
      </c>
      <c r="F289">
        <v>82.5</v>
      </c>
      <c r="G289">
        <v>83.28</v>
      </c>
      <c r="H289">
        <v>83.95</v>
      </c>
    </row>
    <row r="290" spans="1:8">
      <c r="A290" s="3">
        <v>40455</v>
      </c>
      <c r="B290">
        <v>45.94</v>
      </c>
      <c r="C290">
        <v>48</v>
      </c>
      <c r="D290">
        <v>67.400000000000006</v>
      </c>
      <c r="E290">
        <v>81.47</v>
      </c>
      <c r="F290">
        <v>82.2</v>
      </c>
      <c r="G290">
        <v>82.88</v>
      </c>
      <c r="H290">
        <v>83.5</v>
      </c>
    </row>
    <row r="291" spans="1:8">
      <c r="A291" s="3">
        <v>40456</v>
      </c>
      <c r="B291">
        <v>45.47</v>
      </c>
      <c r="C291">
        <v>48.38</v>
      </c>
      <c r="D291">
        <v>68.27</v>
      </c>
      <c r="E291">
        <v>82.82</v>
      </c>
      <c r="F291">
        <v>83.64</v>
      </c>
      <c r="G291">
        <v>84.39</v>
      </c>
      <c r="H291">
        <v>85.01</v>
      </c>
    </row>
    <row r="292" spans="1:8">
      <c r="A292" s="3">
        <v>40457</v>
      </c>
      <c r="B292">
        <v>44.92</v>
      </c>
      <c r="C292">
        <v>50.77</v>
      </c>
      <c r="D292">
        <v>79.42</v>
      </c>
      <c r="E292">
        <v>83.23</v>
      </c>
      <c r="F292">
        <v>83.99</v>
      </c>
      <c r="G292">
        <v>84.77</v>
      </c>
      <c r="H292">
        <v>85.38</v>
      </c>
    </row>
    <row r="293" spans="1:8">
      <c r="A293" s="3">
        <v>40458</v>
      </c>
      <c r="B293">
        <v>44.2</v>
      </c>
      <c r="C293">
        <v>61.48</v>
      </c>
      <c r="D293">
        <v>92.5</v>
      </c>
      <c r="E293">
        <v>81.67</v>
      </c>
      <c r="F293">
        <v>82.38</v>
      </c>
      <c r="G293">
        <v>83.16</v>
      </c>
      <c r="H293">
        <v>83.77</v>
      </c>
    </row>
    <row r="294" spans="1:8">
      <c r="A294" s="3">
        <v>40459</v>
      </c>
      <c r="B294">
        <v>44</v>
      </c>
      <c r="C294">
        <v>62.02</v>
      </c>
      <c r="D294">
        <v>96.73</v>
      </c>
      <c r="E294">
        <v>82.66</v>
      </c>
      <c r="F294">
        <v>83.35</v>
      </c>
      <c r="G294">
        <v>84.04</v>
      </c>
      <c r="H294">
        <v>84.58</v>
      </c>
    </row>
    <row r="295" spans="1:8">
      <c r="A295" s="3">
        <v>40462</v>
      </c>
      <c r="B295">
        <v>44.32</v>
      </c>
      <c r="C295">
        <v>61.88</v>
      </c>
      <c r="D295">
        <v>96.92</v>
      </c>
      <c r="E295">
        <v>81.33</v>
      </c>
      <c r="F295">
        <v>83.01</v>
      </c>
      <c r="G295">
        <v>83.88</v>
      </c>
      <c r="H295">
        <v>84.5</v>
      </c>
    </row>
    <row r="296" spans="1:8">
      <c r="A296" s="3">
        <v>40463</v>
      </c>
      <c r="B296">
        <v>44.86</v>
      </c>
      <c r="C296">
        <v>61.23</v>
      </c>
      <c r="D296">
        <v>96.92</v>
      </c>
      <c r="E296">
        <v>81.67</v>
      </c>
      <c r="F296">
        <v>82.45</v>
      </c>
      <c r="G296">
        <v>83.32</v>
      </c>
      <c r="H296">
        <v>83.98</v>
      </c>
    </row>
    <row r="297" spans="1:8">
      <c r="A297" s="3">
        <v>40464</v>
      </c>
      <c r="B297">
        <v>45.42</v>
      </c>
      <c r="C297">
        <v>60.35</v>
      </c>
      <c r="D297">
        <v>83.08</v>
      </c>
      <c r="E297">
        <v>83.36</v>
      </c>
      <c r="F297">
        <v>83.74</v>
      </c>
      <c r="G297">
        <v>84.49</v>
      </c>
      <c r="H297">
        <v>85.09</v>
      </c>
    </row>
    <row r="298" spans="1:8">
      <c r="A298" s="3">
        <v>40465</v>
      </c>
      <c r="B298">
        <v>45.39</v>
      </c>
      <c r="C298">
        <v>58.23</v>
      </c>
      <c r="D298">
        <v>81.92</v>
      </c>
      <c r="E298">
        <v>82.69</v>
      </c>
      <c r="F298">
        <v>83.36</v>
      </c>
      <c r="G298">
        <v>84.04</v>
      </c>
      <c r="H298">
        <v>84.59</v>
      </c>
    </row>
    <row r="299" spans="1:8">
      <c r="A299" s="3">
        <v>40466</v>
      </c>
      <c r="B299">
        <v>45.39</v>
      </c>
      <c r="C299">
        <v>53.46</v>
      </c>
      <c r="D299">
        <v>91.62</v>
      </c>
      <c r="E299">
        <v>81.25</v>
      </c>
      <c r="F299">
        <v>81.93</v>
      </c>
      <c r="G299">
        <v>82.61</v>
      </c>
      <c r="H299">
        <v>83.17</v>
      </c>
    </row>
    <row r="300" spans="1:8">
      <c r="A300" s="3">
        <v>40469</v>
      </c>
      <c r="B300">
        <v>45.58</v>
      </c>
      <c r="C300">
        <v>53.08</v>
      </c>
      <c r="D300">
        <v>91.15</v>
      </c>
      <c r="E300">
        <v>83.08</v>
      </c>
      <c r="F300">
        <v>83.8</v>
      </c>
      <c r="G300">
        <v>84.49</v>
      </c>
      <c r="H300">
        <v>85.07</v>
      </c>
    </row>
    <row r="301" spans="1:8">
      <c r="A301" s="3">
        <v>40470</v>
      </c>
      <c r="B301">
        <v>45.14</v>
      </c>
      <c r="C301">
        <v>53.35</v>
      </c>
      <c r="D301">
        <v>90.38</v>
      </c>
      <c r="E301">
        <v>79.489999999999995</v>
      </c>
      <c r="F301">
        <v>80.16</v>
      </c>
      <c r="G301">
        <v>80.88</v>
      </c>
      <c r="H301">
        <v>81.53</v>
      </c>
    </row>
    <row r="302" spans="1:8">
      <c r="A302" s="3">
        <v>40471</v>
      </c>
      <c r="B302">
        <v>44.74</v>
      </c>
      <c r="C302">
        <v>52.04</v>
      </c>
      <c r="D302">
        <v>88.08</v>
      </c>
      <c r="E302">
        <v>81.77</v>
      </c>
      <c r="F302">
        <v>82.54</v>
      </c>
      <c r="G302">
        <v>83.26</v>
      </c>
      <c r="H302">
        <v>83.84</v>
      </c>
    </row>
    <row r="303" spans="1:8">
      <c r="A303" s="3">
        <v>40472</v>
      </c>
      <c r="B303">
        <v>44.25</v>
      </c>
      <c r="C303">
        <v>52.02</v>
      </c>
      <c r="D303">
        <v>86.35</v>
      </c>
      <c r="E303">
        <v>80.56</v>
      </c>
      <c r="F303">
        <v>81.33</v>
      </c>
      <c r="G303">
        <v>81.94</v>
      </c>
      <c r="H303">
        <v>82.46</v>
      </c>
    </row>
    <row r="304" spans="1:8">
      <c r="A304" s="3">
        <v>40473</v>
      </c>
      <c r="B304">
        <v>44.5</v>
      </c>
      <c r="C304">
        <v>52.4</v>
      </c>
      <c r="D304">
        <v>80.87</v>
      </c>
      <c r="E304">
        <v>81.69</v>
      </c>
      <c r="F304">
        <v>82.45</v>
      </c>
      <c r="G304">
        <v>83.06</v>
      </c>
      <c r="H304">
        <v>83.56</v>
      </c>
    </row>
    <row r="305" spans="1:8">
      <c r="A305" s="3">
        <v>40476</v>
      </c>
      <c r="B305">
        <v>44.83</v>
      </c>
      <c r="C305">
        <v>52.08</v>
      </c>
      <c r="D305">
        <v>76.349999999999994</v>
      </c>
      <c r="E305">
        <v>82.52</v>
      </c>
      <c r="F305">
        <v>83.21</v>
      </c>
      <c r="G305">
        <v>83.76</v>
      </c>
      <c r="H305">
        <v>84.22</v>
      </c>
    </row>
    <row r="306" spans="1:8">
      <c r="A306" s="3">
        <v>40477</v>
      </c>
      <c r="B306">
        <v>44.79</v>
      </c>
      <c r="C306">
        <v>51.67</v>
      </c>
      <c r="D306">
        <v>69.62</v>
      </c>
      <c r="E306">
        <v>82.55</v>
      </c>
      <c r="F306">
        <v>83.2</v>
      </c>
      <c r="G306">
        <v>83.74</v>
      </c>
      <c r="H306">
        <v>84.2</v>
      </c>
    </row>
    <row r="307" spans="1:8">
      <c r="A307" s="3">
        <v>40478</v>
      </c>
      <c r="B307">
        <v>51.53</v>
      </c>
      <c r="C307">
        <v>50.77</v>
      </c>
      <c r="D307">
        <v>66.33</v>
      </c>
      <c r="E307">
        <v>81.94</v>
      </c>
      <c r="F307">
        <v>82.67</v>
      </c>
      <c r="G307">
        <v>83.28</v>
      </c>
      <c r="H307">
        <v>83.79</v>
      </c>
    </row>
    <row r="308" spans="1:8">
      <c r="A308" s="3">
        <v>40479</v>
      </c>
      <c r="B308">
        <v>55.91</v>
      </c>
      <c r="C308">
        <v>54.04</v>
      </c>
      <c r="D308">
        <v>74.040000000000006</v>
      </c>
      <c r="E308">
        <v>82.18</v>
      </c>
      <c r="F308">
        <v>82.94</v>
      </c>
      <c r="G308">
        <v>83.57</v>
      </c>
      <c r="H308">
        <v>84.08</v>
      </c>
    </row>
    <row r="309" spans="1:8">
      <c r="A309" s="3">
        <v>40480</v>
      </c>
      <c r="B309">
        <v>66.41</v>
      </c>
      <c r="C309">
        <v>56.06</v>
      </c>
      <c r="D309">
        <v>74.23</v>
      </c>
      <c r="E309">
        <v>81.430000000000007</v>
      </c>
      <c r="F309">
        <v>82.15</v>
      </c>
      <c r="G309">
        <v>82.73</v>
      </c>
      <c r="H309">
        <v>83.21</v>
      </c>
    </row>
    <row r="310" spans="1:8">
      <c r="A310" s="3">
        <v>40483</v>
      </c>
      <c r="B310">
        <v>73.62</v>
      </c>
      <c r="C310">
        <v>56.52</v>
      </c>
      <c r="D310">
        <v>70.89</v>
      </c>
      <c r="E310">
        <v>82.95</v>
      </c>
      <c r="F310">
        <v>83.67</v>
      </c>
      <c r="G310">
        <v>84.24</v>
      </c>
      <c r="H310">
        <v>84.71</v>
      </c>
    </row>
    <row r="311" spans="1:8">
      <c r="A311" s="3">
        <v>40484</v>
      </c>
      <c r="B311">
        <v>82.06</v>
      </c>
      <c r="C311">
        <v>56.75</v>
      </c>
      <c r="D311">
        <v>68.75</v>
      </c>
      <c r="E311">
        <v>83.9</v>
      </c>
      <c r="F311">
        <v>84.56</v>
      </c>
      <c r="G311">
        <v>85.09</v>
      </c>
      <c r="H311">
        <v>85.52</v>
      </c>
    </row>
    <row r="312" spans="1:8">
      <c r="A312" s="3">
        <v>40485</v>
      </c>
      <c r="B312">
        <v>82.21</v>
      </c>
      <c r="C312">
        <v>54.57</v>
      </c>
      <c r="D312">
        <v>69.459999999999994</v>
      </c>
      <c r="E312">
        <v>84.69</v>
      </c>
      <c r="F312">
        <v>85.35</v>
      </c>
      <c r="G312">
        <v>85.89</v>
      </c>
      <c r="H312">
        <v>86.37</v>
      </c>
    </row>
    <row r="313" spans="1:8">
      <c r="A313" s="3">
        <v>40486</v>
      </c>
      <c r="B313">
        <v>77.44</v>
      </c>
      <c r="C313">
        <v>53.86</v>
      </c>
      <c r="D313">
        <v>72.86</v>
      </c>
      <c r="E313">
        <v>86.49</v>
      </c>
      <c r="F313">
        <v>87.16</v>
      </c>
      <c r="G313">
        <v>87.66</v>
      </c>
      <c r="H313">
        <v>88.1</v>
      </c>
    </row>
    <row r="314" spans="1:8">
      <c r="A314" s="3">
        <v>40487</v>
      </c>
      <c r="B314">
        <v>75.819999999999993</v>
      </c>
      <c r="C314">
        <v>53.98</v>
      </c>
      <c r="D314">
        <v>77.5</v>
      </c>
      <c r="E314">
        <v>86.85</v>
      </c>
      <c r="F314">
        <v>87.48</v>
      </c>
      <c r="G314">
        <v>87.97</v>
      </c>
      <c r="H314">
        <v>88.42</v>
      </c>
    </row>
    <row r="315" spans="1:8">
      <c r="A315" s="3">
        <v>40490</v>
      </c>
      <c r="B315">
        <v>76.25</v>
      </c>
      <c r="C315">
        <v>54.79</v>
      </c>
      <c r="D315">
        <v>77.680000000000007</v>
      </c>
      <c r="E315">
        <v>87.06</v>
      </c>
      <c r="F315">
        <v>87.71</v>
      </c>
      <c r="G315">
        <v>88.22</v>
      </c>
      <c r="H315">
        <v>88.69</v>
      </c>
    </row>
    <row r="316" spans="1:8">
      <c r="A316" s="3">
        <v>40491</v>
      </c>
      <c r="B316">
        <v>74.91</v>
      </c>
      <c r="C316">
        <v>56.39</v>
      </c>
      <c r="D316">
        <v>76.069999999999993</v>
      </c>
      <c r="E316">
        <v>86.72</v>
      </c>
      <c r="F316">
        <v>87.35</v>
      </c>
      <c r="G316">
        <v>87.85</v>
      </c>
      <c r="H316">
        <v>88.32</v>
      </c>
    </row>
    <row r="317" spans="1:8">
      <c r="A317" s="3">
        <v>40492</v>
      </c>
      <c r="B317">
        <v>69.94</v>
      </c>
      <c r="C317">
        <v>58.02</v>
      </c>
      <c r="D317">
        <v>74.64</v>
      </c>
      <c r="E317">
        <v>87.81</v>
      </c>
      <c r="F317">
        <v>88.29</v>
      </c>
      <c r="G317">
        <v>88.68</v>
      </c>
      <c r="H317">
        <v>89.05</v>
      </c>
    </row>
    <row r="318" spans="1:8">
      <c r="A318" s="3">
        <v>40493</v>
      </c>
      <c r="B318">
        <v>61.62</v>
      </c>
      <c r="C318">
        <v>60.54</v>
      </c>
      <c r="D318">
        <v>83.57</v>
      </c>
      <c r="E318">
        <v>87.81</v>
      </c>
      <c r="F318">
        <v>88.28</v>
      </c>
      <c r="G318">
        <v>88.69</v>
      </c>
      <c r="H318">
        <v>89.07</v>
      </c>
    </row>
    <row r="319" spans="1:8">
      <c r="A319" s="3">
        <v>40494</v>
      </c>
      <c r="B319">
        <v>62.88</v>
      </c>
      <c r="C319">
        <v>67.5</v>
      </c>
      <c r="D319">
        <v>105.08</v>
      </c>
      <c r="E319">
        <v>84.88</v>
      </c>
      <c r="F319">
        <v>85.34</v>
      </c>
      <c r="G319">
        <v>85.8</v>
      </c>
      <c r="H319">
        <v>86.22</v>
      </c>
    </row>
    <row r="320" spans="1:8">
      <c r="A320" s="3">
        <v>40497</v>
      </c>
      <c r="B320">
        <v>62.85</v>
      </c>
      <c r="C320">
        <v>72.86</v>
      </c>
      <c r="D320">
        <v>112.14</v>
      </c>
      <c r="E320">
        <v>84.86</v>
      </c>
      <c r="F320">
        <v>85.29</v>
      </c>
      <c r="G320">
        <v>85.84</v>
      </c>
      <c r="H320">
        <v>86.31</v>
      </c>
    </row>
    <row r="321" spans="1:8">
      <c r="A321" s="3">
        <v>40498</v>
      </c>
      <c r="B321">
        <v>62.79</v>
      </c>
      <c r="C321">
        <v>72.5</v>
      </c>
      <c r="D321">
        <v>111.96</v>
      </c>
      <c r="E321">
        <v>82.34</v>
      </c>
      <c r="F321">
        <v>82.84</v>
      </c>
      <c r="G321">
        <v>83.44</v>
      </c>
      <c r="H321">
        <v>83.96</v>
      </c>
    </row>
    <row r="322" spans="1:8">
      <c r="A322" s="3">
        <v>40499</v>
      </c>
      <c r="B322">
        <v>63.14</v>
      </c>
      <c r="C322">
        <v>75.89</v>
      </c>
      <c r="D322">
        <v>110.54</v>
      </c>
      <c r="E322">
        <v>80.44</v>
      </c>
      <c r="F322">
        <v>81.040000000000006</v>
      </c>
      <c r="G322">
        <v>81.709999999999994</v>
      </c>
      <c r="H322">
        <v>82.29</v>
      </c>
    </row>
    <row r="323" spans="1:8">
      <c r="A323" s="3">
        <v>40500</v>
      </c>
      <c r="B323">
        <v>69.09</v>
      </c>
      <c r="C323">
        <v>78.930000000000007</v>
      </c>
      <c r="D323">
        <v>108.04</v>
      </c>
      <c r="E323">
        <v>81.849999999999994</v>
      </c>
      <c r="F323">
        <v>82.42</v>
      </c>
      <c r="G323">
        <v>83.08</v>
      </c>
      <c r="H323">
        <v>83.64</v>
      </c>
    </row>
    <row r="324" spans="1:8">
      <c r="A324" s="3">
        <v>40501</v>
      </c>
      <c r="B324">
        <v>71.81</v>
      </c>
      <c r="C324">
        <v>78.75</v>
      </c>
      <c r="D324">
        <v>100.89</v>
      </c>
      <c r="E324">
        <v>81.510000000000005</v>
      </c>
      <c r="F324">
        <v>81.98</v>
      </c>
      <c r="G324">
        <v>82.58</v>
      </c>
      <c r="H324">
        <v>83.07</v>
      </c>
    </row>
    <row r="325" spans="1:8">
      <c r="A325" s="3">
        <v>40504</v>
      </c>
      <c r="B325">
        <v>71.650000000000006</v>
      </c>
      <c r="C325">
        <v>77.319999999999993</v>
      </c>
      <c r="D325">
        <v>100.09</v>
      </c>
      <c r="E325">
        <v>81.739999999999995</v>
      </c>
      <c r="F325">
        <v>82.33</v>
      </c>
      <c r="G325">
        <v>82.83</v>
      </c>
      <c r="H325">
        <v>83.19</v>
      </c>
    </row>
    <row r="326" spans="1:8">
      <c r="A326" s="3">
        <v>40505</v>
      </c>
      <c r="B326">
        <v>67.099999999999994</v>
      </c>
      <c r="C326">
        <v>70.709999999999994</v>
      </c>
      <c r="D326">
        <v>94.64</v>
      </c>
      <c r="E326">
        <v>81.25</v>
      </c>
      <c r="F326">
        <v>81.83</v>
      </c>
      <c r="G326">
        <v>82.35</v>
      </c>
      <c r="H326">
        <v>82.74</v>
      </c>
    </row>
    <row r="327" spans="1:8">
      <c r="A327" s="3">
        <v>40506</v>
      </c>
      <c r="B327">
        <v>64.81</v>
      </c>
      <c r="C327">
        <v>69.040000000000006</v>
      </c>
      <c r="D327">
        <v>94.11</v>
      </c>
      <c r="E327">
        <v>83.86</v>
      </c>
      <c r="F327">
        <v>84.43</v>
      </c>
      <c r="G327">
        <v>84.94</v>
      </c>
      <c r="H327">
        <v>85.32</v>
      </c>
    </row>
    <row r="328" spans="1:8">
      <c r="A328" s="3">
        <v>40508</v>
      </c>
      <c r="B328">
        <v>61.5</v>
      </c>
      <c r="C328">
        <v>69.400000000000006</v>
      </c>
      <c r="D328">
        <v>106.5</v>
      </c>
      <c r="E328">
        <v>83.76</v>
      </c>
      <c r="F328">
        <v>84.35</v>
      </c>
      <c r="G328">
        <v>84.87</v>
      </c>
      <c r="H328">
        <v>85.22</v>
      </c>
    </row>
    <row r="329" spans="1:8">
      <c r="A329" s="3">
        <v>40511</v>
      </c>
      <c r="B329">
        <v>57.78</v>
      </c>
      <c r="C329">
        <v>67.430000000000007</v>
      </c>
      <c r="D329">
        <v>110.18</v>
      </c>
      <c r="E329">
        <v>85.73</v>
      </c>
      <c r="F329">
        <v>86.27</v>
      </c>
      <c r="G329">
        <v>86.73</v>
      </c>
      <c r="H329">
        <v>87.07</v>
      </c>
    </row>
    <row r="330" spans="1:8">
      <c r="A330" s="3">
        <v>40512</v>
      </c>
      <c r="B330">
        <v>57.12</v>
      </c>
      <c r="C330">
        <v>72.14</v>
      </c>
      <c r="D330">
        <v>120.71</v>
      </c>
      <c r="E330">
        <v>84.11</v>
      </c>
      <c r="F330">
        <v>84.65</v>
      </c>
      <c r="G330">
        <v>85.08</v>
      </c>
      <c r="H330">
        <v>85.38</v>
      </c>
    </row>
    <row r="331" spans="1:8">
      <c r="A331" s="3">
        <v>40513</v>
      </c>
      <c r="B331">
        <v>55.35</v>
      </c>
      <c r="C331">
        <v>71.069999999999993</v>
      </c>
      <c r="D331">
        <v>120.54</v>
      </c>
      <c r="E331">
        <v>86.75</v>
      </c>
      <c r="F331">
        <v>87.25</v>
      </c>
      <c r="G331">
        <v>87.63</v>
      </c>
      <c r="H331">
        <v>87.91</v>
      </c>
    </row>
    <row r="332" spans="1:8">
      <c r="A332" s="3">
        <v>40514</v>
      </c>
      <c r="B332">
        <v>55.26</v>
      </c>
      <c r="C332">
        <v>71.25</v>
      </c>
      <c r="D332">
        <v>120</v>
      </c>
      <c r="E332">
        <v>88</v>
      </c>
      <c r="F332">
        <v>88.42</v>
      </c>
      <c r="G332">
        <v>88.75</v>
      </c>
      <c r="H332">
        <v>88.96</v>
      </c>
    </row>
    <row r="333" spans="1:8">
      <c r="A333" s="3">
        <v>40515</v>
      </c>
      <c r="B333">
        <v>58.24</v>
      </c>
      <c r="C333">
        <v>71.5</v>
      </c>
      <c r="D333">
        <v>109.82</v>
      </c>
      <c r="E333">
        <v>89.19</v>
      </c>
      <c r="F333">
        <v>89.59</v>
      </c>
      <c r="G333">
        <v>89.87</v>
      </c>
      <c r="H333">
        <v>90.02</v>
      </c>
    </row>
    <row r="334" spans="1:8">
      <c r="A334" s="3">
        <v>40518</v>
      </c>
      <c r="B334">
        <v>59</v>
      </c>
      <c r="C334">
        <v>73.39</v>
      </c>
      <c r="D334">
        <v>104.64</v>
      </c>
      <c r="E334">
        <v>89.38</v>
      </c>
      <c r="F334">
        <v>89.74</v>
      </c>
      <c r="G334">
        <v>89.98</v>
      </c>
      <c r="H334">
        <v>90.11</v>
      </c>
    </row>
    <row r="335" spans="1:8">
      <c r="A335" s="3">
        <v>40519</v>
      </c>
      <c r="B335">
        <v>57.88</v>
      </c>
      <c r="C335">
        <v>72.209999999999994</v>
      </c>
      <c r="D335">
        <v>103.39</v>
      </c>
      <c r="E335">
        <v>88.69</v>
      </c>
      <c r="F335">
        <v>89.22</v>
      </c>
      <c r="G335">
        <v>89.67</v>
      </c>
      <c r="H335">
        <v>89.97</v>
      </c>
    </row>
    <row r="336" spans="1:8">
      <c r="A336" s="3">
        <v>40520</v>
      </c>
      <c r="B336">
        <v>56.59</v>
      </c>
      <c r="C336">
        <v>71.25</v>
      </c>
      <c r="D336">
        <v>97.04</v>
      </c>
      <c r="E336">
        <v>88.28</v>
      </c>
      <c r="F336">
        <v>88.82</v>
      </c>
      <c r="G336">
        <v>89.29</v>
      </c>
      <c r="H336">
        <v>89.63</v>
      </c>
    </row>
    <row r="337" spans="1:8">
      <c r="A337" s="3">
        <v>40521</v>
      </c>
      <c r="B337">
        <v>55.18</v>
      </c>
      <c r="C337">
        <v>69.180000000000007</v>
      </c>
      <c r="D337">
        <v>95.71</v>
      </c>
      <c r="E337">
        <v>88.37</v>
      </c>
      <c r="F337">
        <v>88.88</v>
      </c>
      <c r="G337">
        <v>89.34</v>
      </c>
      <c r="H337">
        <v>89.68</v>
      </c>
    </row>
    <row r="338" spans="1:8">
      <c r="A338" s="3">
        <v>40522</v>
      </c>
      <c r="B338">
        <v>54.34</v>
      </c>
      <c r="C338">
        <v>68.05</v>
      </c>
      <c r="D338">
        <v>95.29</v>
      </c>
      <c r="E338">
        <v>87.79</v>
      </c>
      <c r="F338">
        <v>88.31</v>
      </c>
      <c r="G338">
        <v>88.79</v>
      </c>
      <c r="H338">
        <v>89.17</v>
      </c>
    </row>
    <row r="339" spans="1:8">
      <c r="A339" s="3">
        <v>40525</v>
      </c>
      <c r="B339">
        <v>53.91</v>
      </c>
      <c r="C339">
        <v>67.819999999999993</v>
      </c>
      <c r="D339">
        <v>94.91</v>
      </c>
      <c r="E339">
        <v>88.61</v>
      </c>
      <c r="F339">
        <v>89.14</v>
      </c>
      <c r="G339">
        <v>89.63</v>
      </c>
      <c r="H339">
        <v>90.01</v>
      </c>
    </row>
    <row r="340" spans="1:8">
      <c r="A340" s="3">
        <v>40526</v>
      </c>
      <c r="B340">
        <v>52.52</v>
      </c>
      <c r="C340">
        <v>67.5</v>
      </c>
      <c r="D340">
        <v>97.77</v>
      </c>
      <c r="E340">
        <v>88.28</v>
      </c>
      <c r="F340">
        <v>88.84</v>
      </c>
      <c r="G340">
        <v>89.43</v>
      </c>
      <c r="H340">
        <v>89.87</v>
      </c>
    </row>
    <row r="341" spans="1:8">
      <c r="A341" s="3">
        <v>40527</v>
      </c>
      <c r="B341">
        <v>51.34</v>
      </c>
      <c r="C341">
        <v>66.430000000000007</v>
      </c>
      <c r="D341">
        <v>98.29</v>
      </c>
      <c r="E341">
        <v>88.62</v>
      </c>
      <c r="F341">
        <v>89.24</v>
      </c>
      <c r="G341">
        <v>89.89</v>
      </c>
      <c r="H341">
        <v>90.38</v>
      </c>
    </row>
    <row r="342" spans="1:8">
      <c r="A342" s="3">
        <v>40528</v>
      </c>
      <c r="B342">
        <v>52.85</v>
      </c>
      <c r="C342">
        <v>67.209999999999994</v>
      </c>
      <c r="D342">
        <v>101.61</v>
      </c>
      <c r="E342">
        <v>87.7</v>
      </c>
      <c r="F342">
        <v>88.4</v>
      </c>
      <c r="G342">
        <v>89.18</v>
      </c>
      <c r="H342">
        <v>89.79</v>
      </c>
    </row>
    <row r="343" spans="1:8">
      <c r="A343" s="3">
        <v>40529</v>
      </c>
      <c r="B343">
        <v>56.15</v>
      </c>
      <c r="C343">
        <v>67.5</v>
      </c>
      <c r="D343">
        <v>102.86</v>
      </c>
      <c r="E343">
        <v>88.02</v>
      </c>
      <c r="F343">
        <v>88.6</v>
      </c>
      <c r="G343">
        <v>89.37</v>
      </c>
      <c r="H343">
        <v>89.95</v>
      </c>
    </row>
    <row r="344" spans="1:8">
      <c r="A344" s="3">
        <v>40532</v>
      </c>
      <c r="B344">
        <v>60.27</v>
      </c>
      <c r="C344">
        <v>73.930000000000007</v>
      </c>
      <c r="D344">
        <v>105.18</v>
      </c>
      <c r="E344">
        <v>88.81</v>
      </c>
      <c r="F344">
        <v>89.37</v>
      </c>
      <c r="G344">
        <v>90.16</v>
      </c>
      <c r="H344">
        <v>90.8</v>
      </c>
    </row>
    <row r="345" spans="1:8">
      <c r="A345" s="3">
        <v>40533</v>
      </c>
      <c r="B345">
        <v>66.569999999999993</v>
      </c>
      <c r="C345">
        <v>75</v>
      </c>
      <c r="D345">
        <v>111.43</v>
      </c>
      <c r="E345">
        <v>89.82</v>
      </c>
      <c r="F345">
        <v>90.64</v>
      </c>
      <c r="G345">
        <v>91.27</v>
      </c>
      <c r="H345">
        <v>91.72</v>
      </c>
    </row>
    <row r="346" spans="1:8">
      <c r="A346" s="3">
        <v>40534</v>
      </c>
      <c r="B346">
        <v>69.31</v>
      </c>
      <c r="C346">
        <v>75.89</v>
      </c>
      <c r="D346">
        <v>118.57</v>
      </c>
      <c r="E346">
        <v>90.48</v>
      </c>
      <c r="F346">
        <v>91.21</v>
      </c>
      <c r="G346">
        <v>91.81</v>
      </c>
      <c r="H346">
        <v>92.25</v>
      </c>
    </row>
    <row r="347" spans="1:8">
      <c r="A347" s="3">
        <v>40535</v>
      </c>
      <c r="B347">
        <v>69.319999999999993</v>
      </c>
      <c r="C347">
        <v>76.790000000000006</v>
      </c>
      <c r="D347">
        <v>118.39</v>
      </c>
      <c r="E347">
        <v>91.51</v>
      </c>
      <c r="F347">
        <v>92.16</v>
      </c>
      <c r="G347">
        <v>92.69</v>
      </c>
      <c r="H347">
        <v>93.1</v>
      </c>
    </row>
    <row r="348" spans="1:8">
      <c r="A348" s="3">
        <v>40547</v>
      </c>
      <c r="B348">
        <v>49.97</v>
      </c>
      <c r="C348">
        <v>58.39</v>
      </c>
      <c r="D348">
        <v>79.290000000000006</v>
      </c>
      <c r="E348">
        <v>89.38</v>
      </c>
      <c r="F348">
        <v>90.42</v>
      </c>
      <c r="G348">
        <v>91.32</v>
      </c>
      <c r="H348">
        <v>92.07</v>
      </c>
    </row>
    <row r="349" spans="1:8">
      <c r="A349" s="3">
        <v>40548</v>
      </c>
      <c r="B349">
        <v>49.57</v>
      </c>
      <c r="C349">
        <v>58.32</v>
      </c>
      <c r="D349">
        <v>75.61</v>
      </c>
      <c r="E349">
        <v>90.3</v>
      </c>
      <c r="F349">
        <v>91.42</v>
      </c>
      <c r="G349">
        <v>92.39</v>
      </c>
      <c r="H349">
        <v>93.23</v>
      </c>
    </row>
    <row r="350" spans="1:8">
      <c r="A350" s="3">
        <v>40549</v>
      </c>
      <c r="B350">
        <v>49.85</v>
      </c>
      <c r="C350">
        <v>54.93</v>
      </c>
      <c r="D350">
        <v>59.82</v>
      </c>
      <c r="E350">
        <v>88.38</v>
      </c>
      <c r="F350">
        <v>89.75</v>
      </c>
      <c r="G350">
        <v>90.9</v>
      </c>
      <c r="H350">
        <v>91.84</v>
      </c>
    </row>
    <row r="351" spans="1:8">
      <c r="A351" s="3">
        <v>40550</v>
      </c>
      <c r="B351">
        <v>49.69</v>
      </c>
      <c r="C351">
        <v>53.18</v>
      </c>
      <c r="D351">
        <v>59.29</v>
      </c>
      <c r="E351">
        <v>88.03</v>
      </c>
      <c r="F351">
        <v>89.22</v>
      </c>
      <c r="G351">
        <v>90.17</v>
      </c>
      <c r="H351">
        <v>90.98</v>
      </c>
    </row>
    <row r="352" spans="1:8">
      <c r="A352" s="3">
        <v>40553</v>
      </c>
      <c r="B352">
        <v>48.59</v>
      </c>
      <c r="C352">
        <v>51.86</v>
      </c>
      <c r="D352">
        <v>59.29</v>
      </c>
      <c r="E352">
        <v>89.25</v>
      </c>
      <c r="F352">
        <v>90.58</v>
      </c>
      <c r="G352">
        <v>91.67</v>
      </c>
      <c r="H352">
        <v>92.58</v>
      </c>
    </row>
    <row r="353" spans="1:8">
      <c r="A353" s="3">
        <v>40554</v>
      </c>
      <c r="B353">
        <v>47.7</v>
      </c>
      <c r="C353">
        <v>51.07</v>
      </c>
      <c r="D353">
        <v>60.18</v>
      </c>
      <c r="E353">
        <v>91.11</v>
      </c>
      <c r="F353">
        <v>92.36</v>
      </c>
      <c r="G353">
        <v>93.38</v>
      </c>
      <c r="H353">
        <v>94.23</v>
      </c>
    </row>
    <row r="354" spans="1:8">
      <c r="A354" s="3">
        <v>40555</v>
      </c>
      <c r="B354">
        <v>47.4</v>
      </c>
      <c r="C354">
        <v>51.04</v>
      </c>
      <c r="D354">
        <v>60.42</v>
      </c>
      <c r="E354">
        <v>91.86</v>
      </c>
      <c r="F354">
        <v>92.87</v>
      </c>
      <c r="G354">
        <v>93.74</v>
      </c>
      <c r="H354">
        <v>94.48</v>
      </c>
    </row>
    <row r="355" spans="1:8">
      <c r="A355" s="3">
        <v>40556</v>
      </c>
      <c r="B355">
        <v>46</v>
      </c>
      <c r="C355">
        <v>50.54</v>
      </c>
      <c r="D355">
        <v>60</v>
      </c>
      <c r="E355">
        <v>91.4</v>
      </c>
      <c r="F355">
        <v>92.3</v>
      </c>
      <c r="G355">
        <v>93.21</v>
      </c>
      <c r="H355">
        <v>94</v>
      </c>
    </row>
    <row r="356" spans="1:8">
      <c r="A356" s="3">
        <v>40557</v>
      </c>
      <c r="B356">
        <v>45.32</v>
      </c>
      <c r="C356">
        <v>50.07</v>
      </c>
      <c r="D356">
        <v>59.82</v>
      </c>
      <c r="E356">
        <v>91.54</v>
      </c>
      <c r="F356">
        <v>92.57</v>
      </c>
      <c r="G356">
        <v>93.56</v>
      </c>
      <c r="H356">
        <v>94.43</v>
      </c>
    </row>
    <row r="357" spans="1:8">
      <c r="A357" s="3">
        <v>40561</v>
      </c>
      <c r="B357">
        <v>46.31</v>
      </c>
      <c r="C357">
        <v>49.5</v>
      </c>
      <c r="D357">
        <v>59.55</v>
      </c>
      <c r="E357">
        <v>91.38</v>
      </c>
      <c r="F357">
        <v>92.31</v>
      </c>
      <c r="G357">
        <v>93.33</v>
      </c>
      <c r="H357">
        <v>94.24</v>
      </c>
    </row>
    <row r="358" spans="1:8">
      <c r="A358" s="3">
        <v>40562</v>
      </c>
      <c r="B358">
        <v>47</v>
      </c>
      <c r="C358">
        <v>49.36</v>
      </c>
      <c r="D358">
        <v>58.57</v>
      </c>
      <c r="E358">
        <v>90.86</v>
      </c>
      <c r="F358">
        <v>91.81</v>
      </c>
      <c r="G358">
        <v>92.98</v>
      </c>
      <c r="H358">
        <v>93.99</v>
      </c>
    </row>
    <row r="359" spans="1:8">
      <c r="A359" s="3">
        <v>40563</v>
      </c>
      <c r="B359">
        <v>47.03</v>
      </c>
      <c r="C359">
        <v>49.32</v>
      </c>
      <c r="D359">
        <v>57.68</v>
      </c>
      <c r="E359">
        <v>88.86</v>
      </c>
      <c r="F359">
        <v>89.59</v>
      </c>
      <c r="G359">
        <v>90.96</v>
      </c>
      <c r="H359">
        <v>92.18</v>
      </c>
    </row>
    <row r="360" spans="1:8">
      <c r="A360" s="3">
        <v>40564</v>
      </c>
      <c r="B360">
        <v>46.91</v>
      </c>
      <c r="C360">
        <v>49.45</v>
      </c>
      <c r="D360">
        <v>59.18</v>
      </c>
      <c r="E360">
        <v>89.11</v>
      </c>
      <c r="F360">
        <v>90.63</v>
      </c>
      <c r="G360">
        <v>92.04</v>
      </c>
      <c r="H360">
        <v>93.07</v>
      </c>
    </row>
    <row r="361" spans="1:8">
      <c r="A361" s="3">
        <v>40567</v>
      </c>
      <c r="B361">
        <v>46.66</v>
      </c>
      <c r="C361">
        <v>49.63</v>
      </c>
      <c r="D361">
        <v>59.64</v>
      </c>
      <c r="E361">
        <v>87.87</v>
      </c>
      <c r="F361">
        <v>89.53</v>
      </c>
      <c r="G361">
        <v>91.02</v>
      </c>
      <c r="H361">
        <v>92.07</v>
      </c>
    </row>
    <row r="362" spans="1:8">
      <c r="A362" s="3">
        <v>40568</v>
      </c>
      <c r="B362">
        <v>46.32</v>
      </c>
      <c r="C362">
        <v>49.59</v>
      </c>
      <c r="D362">
        <v>60.54</v>
      </c>
      <c r="E362">
        <v>86.19</v>
      </c>
      <c r="F362">
        <v>87.88</v>
      </c>
      <c r="G362">
        <v>89.43</v>
      </c>
      <c r="H362">
        <v>90.57</v>
      </c>
    </row>
    <row r="363" spans="1:8">
      <c r="A363" s="3">
        <v>40569</v>
      </c>
      <c r="B363">
        <v>46.35</v>
      </c>
      <c r="C363">
        <v>49.16</v>
      </c>
      <c r="D363">
        <v>62.5</v>
      </c>
      <c r="E363">
        <v>87.33</v>
      </c>
      <c r="F363">
        <v>89.35</v>
      </c>
      <c r="G363">
        <v>91.11</v>
      </c>
      <c r="H363">
        <v>92.39</v>
      </c>
    </row>
    <row r="364" spans="1:8">
      <c r="A364" s="3">
        <v>40570</v>
      </c>
      <c r="B364">
        <v>44.57</v>
      </c>
      <c r="C364">
        <v>49.36</v>
      </c>
      <c r="D364">
        <v>65.89</v>
      </c>
      <c r="E364">
        <v>85.64</v>
      </c>
      <c r="F364">
        <v>88.29</v>
      </c>
      <c r="G364">
        <v>90.45</v>
      </c>
      <c r="H364">
        <v>91.91</v>
      </c>
    </row>
    <row r="365" spans="1:8">
      <c r="A365" s="3">
        <v>40571</v>
      </c>
      <c r="B365">
        <v>45.11</v>
      </c>
      <c r="C365">
        <v>49.39</v>
      </c>
      <c r="D365">
        <v>67.680000000000007</v>
      </c>
      <c r="E365">
        <v>89.34</v>
      </c>
      <c r="F365">
        <v>91.68</v>
      </c>
      <c r="G365">
        <v>93.43</v>
      </c>
      <c r="H365">
        <v>94.64</v>
      </c>
    </row>
    <row r="366" spans="1:8">
      <c r="A366" s="3">
        <v>40574</v>
      </c>
      <c r="B366">
        <v>45.9</v>
      </c>
      <c r="C366">
        <v>49.7</v>
      </c>
      <c r="D366">
        <v>66.540000000000006</v>
      </c>
      <c r="E366">
        <v>92.19</v>
      </c>
      <c r="F366">
        <v>94.28</v>
      </c>
      <c r="G366">
        <v>95.82</v>
      </c>
      <c r="H366">
        <v>96.78</v>
      </c>
    </row>
    <row r="367" spans="1:8">
      <c r="A367" s="3">
        <v>40575</v>
      </c>
      <c r="B367">
        <v>46.67</v>
      </c>
      <c r="C367">
        <v>50</v>
      </c>
      <c r="D367">
        <v>67.680000000000007</v>
      </c>
      <c r="E367">
        <v>90.77</v>
      </c>
      <c r="F367">
        <v>93.5</v>
      </c>
      <c r="G367">
        <v>95.42</v>
      </c>
      <c r="H367">
        <v>96.52</v>
      </c>
    </row>
    <row r="368" spans="1:8">
      <c r="A368" s="3">
        <v>40576</v>
      </c>
      <c r="B368">
        <v>47.93</v>
      </c>
      <c r="C368">
        <v>50.58</v>
      </c>
      <c r="D368">
        <v>66.92</v>
      </c>
      <c r="E368">
        <v>90.86</v>
      </c>
      <c r="F368">
        <v>93.68</v>
      </c>
      <c r="G368">
        <v>95.78</v>
      </c>
      <c r="H368">
        <v>97.01</v>
      </c>
    </row>
    <row r="369" spans="1:8">
      <c r="A369" s="3">
        <v>40577</v>
      </c>
      <c r="B369">
        <v>49.46</v>
      </c>
      <c r="C369">
        <v>50.61</v>
      </c>
      <c r="D369">
        <v>67.14</v>
      </c>
      <c r="E369">
        <v>90.54</v>
      </c>
      <c r="F369">
        <v>93.24</v>
      </c>
      <c r="G369">
        <v>95.37</v>
      </c>
      <c r="H369">
        <v>96.66</v>
      </c>
    </row>
    <row r="370" spans="1:8">
      <c r="A370" s="3">
        <v>40578</v>
      </c>
      <c r="B370">
        <v>49.85</v>
      </c>
      <c r="C370">
        <v>51.07</v>
      </c>
      <c r="D370">
        <v>67.77</v>
      </c>
      <c r="E370">
        <v>89.03</v>
      </c>
      <c r="F370">
        <v>91.85</v>
      </c>
      <c r="G370">
        <v>94</v>
      </c>
      <c r="H370">
        <v>95.32</v>
      </c>
    </row>
    <row r="371" spans="1:8">
      <c r="A371" s="3">
        <v>40581</v>
      </c>
      <c r="B371">
        <v>53.59</v>
      </c>
      <c r="C371">
        <v>52.32</v>
      </c>
      <c r="D371">
        <v>73.75</v>
      </c>
      <c r="E371">
        <v>87.48</v>
      </c>
      <c r="F371">
        <v>90.64</v>
      </c>
      <c r="G371">
        <v>93.16</v>
      </c>
      <c r="H371">
        <v>94.7</v>
      </c>
    </row>
    <row r="372" spans="1:8">
      <c r="A372" s="3">
        <v>40582</v>
      </c>
      <c r="B372">
        <v>57</v>
      </c>
      <c r="C372">
        <v>55.64</v>
      </c>
      <c r="D372">
        <v>78.040000000000006</v>
      </c>
      <c r="E372">
        <v>86.94</v>
      </c>
      <c r="F372">
        <v>90.24</v>
      </c>
      <c r="G372">
        <v>93.12</v>
      </c>
      <c r="H372">
        <v>94.89</v>
      </c>
    </row>
    <row r="373" spans="1:8">
      <c r="A373" s="3">
        <v>40583</v>
      </c>
      <c r="B373">
        <v>62.31</v>
      </c>
      <c r="C373">
        <v>57.93</v>
      </c>
      <c r="D373">
        <v>79.290000000000006</v>
      </c>
      <c r="E373">
        <v>86.71</v>
      </c>
      <c r="F373">
        <v>90.1</v>
      </c>
      <c r="G373">
        <v>93.19</v>
      </c>
      <c r="H373">
        <v>95.13</v>
      </c>
    </row>
    <row r="374" spans="1:8">
      <c r="A374" s="3">
        <v>40584</v>
      </c>
      <c r="B374">
        <v>67.38</v>
      </c>
      <c r="C374">
        <v>58.75</v>
      </c>
      <c r="D374">
        <v>73.930000000000007</v>
      </c>
      <c r="E374">
        <v>86.73</v>
      </c>
      <c r="F374">
        <v>89.94</v>
      </c>
      <c r="G374">
        <v>92.92</v>
      </c>
      <c r="H374">
        <v>94.68</v>
      </c>
    </row>
    <row r="375" spans="1:8">
      <c r="A375" s="3">
        <v>40585</v>
      </c>
      <c r="B375">
        <v>76.03</v>
      </c>
      <c r="C375">
        <v>59.82</v>
      </c>
      <c r="D375">
        <v>66.959999999999994</v>
      </c>
      <c r="E375">
        <v>85.58</v>
      </c>
      <c r="F375">
        <v>89.13</v>
      </c>
      <c r="G375">
        <v>92.35</v>
      </c>
      <c r="H375">
        <v>94.14</v>
      </c>
    </row>
    <row r="376" spans="1:8">
      <c r="A376" s="3">
        <v>40588</v>
      </c>
      <c r="B376">
        <v>79.739999999999995</v>
      </c>
      <c r="C376">
        <v>61.96</v>
      </c>
      <c r="D376">
        <v>70.209999999999994</v>
      </c>
      <c r="E376">
        <v>84.81</v>
      </c>
      <c r="F376">
        <v>88.73</v>
      </c>
      <c r="G376">
        <v>92.26</v>
      </c>
      <c r="H376">
        <v>94.24</v>
      </c>
    </row>
    <row r="377" spans="1:8">
      <c r="A377" s="3">
        <v>40589</v>
      </c>
      <c r="B377">
        <v>82</v>
      </c>
      <c r="C377">
        <v>69.11</v>
      </c>
      <c r="D377">
        <v>70.540000000000006</v>
      </c>
      <c r="E377">
        <v>84.32</v>
      </c>
      <c r="F377">
        <v>87.57</v>
      </c>
      <c r="G377">
        <v>90.86</v>
      </c>
      <c r="H377">
        <v>92.68</v>
      </c>
    </row>
    <row r="378" spans="1:8">
      <c r="A378" s="3">
        <v>40590</v>
      </c>
      <c r="B378">
        <v>81.209999999999994</v>
      </c>
      <c r="C378">
        <v>69.64</v>
      </c>
      <c r="D378">
        <v>72.209999999999994</v>
      </c>
      <c r="E378">
        <v>84.99</v>
      </c>
      <c r="F378">
        <v>87.84</v>
      </c>
      <c r="G378">
        <v>90.96</v>
      </c>
      <c r="H378">
        <v>92.82</v>
      </c>
    </row>
    <row r="379" spans="1:8">
      <c r="A379" s="3">
        <v>40591</v>
      </c>
      <c r="B379">
        <v>79.180000000000007</v>
      </c>
      <c r="C379">
        <v>68.930000000000007</v>
      </c>
      <c r="D379">
        <v>81.430000000000007</v>
      </c>
      <c r="E379">
        <v>86.36</v>
      </c>
      <c r="F379">
        <v>88.84</v>
      </c>
      <c r="G379">
        <v>91.18</v>
      </c>
      <c r="H379">
        <v>92.74</v>
      </c>
    </row>
    <row r="380" spans="1:8">
      <c r="A380" s="3">
        <v>40592</v>
      </c>
      <c r="B380">
        <v>78</v>
      </c>
      <c r="C380">
        <v>68.39</v>
      </c>
      <c r="D380">
        <v>82.32</v>
      </c>
      <c r="E380">
        <v>86.2</v>
      </c>
      <c r="F380">
        <v>89.71</v>
      </c>
      <c r="G380">
        <v>92.31</v>
      </c>
      <c r="H380">
        <v>93.82</v>
      </c>
    </row>
    <row r="381" spans="1:8">
      <c r="A381" s="3">
        <v>40596</v>
      </c>
      <c r="B381">
        <v>67.12</v>
      </c>
      <c r="C381">
        <v>62.21</v>
      </c>
      <c r="D381">
        <v>80.180000000000007</v>
      </c>
      <c r="E381">
        <v>93.57</v>
      </c>
      <c r="F381">
        <v>95.42</v>
      </c>
      <c r="G381">
        <v>96.8</v>
      </c>
      <c r="H381">
        <v>97.65</v>
      </c>
    </row>
    <row r="382" spans="1:8">
      <c r="A382" s="3">
        <v>40597</v>
      </c>
      <c r="B382">
        <v>63.53</v>
      </c>
      <c r="C382">
        <v>59.82</v>
      </c>
      <c r="D382">
        <v>76.069999999999993</v>
      </c>
      <c r="E382">
        <v>98.1</v>
      </c>
      <c r="F382">
        <v>99.82</v>
      </c>
      <c r="G382">
        <v>100.64</v>
      </c>
      <c r="H382">
        <v>101.22</v>
      </c>
    </row>
    <row r="383" spans="1:8">
      <c r="A383" s="3">
        <v>40598</v>
      </c>
      <c r="B383">
        <v>59.71</v>
      </c>
      <c r="C383">
        <v>58.21</v>
      </c>
      <c r="D383">
        <v>79.2</v>
      </c>
      <c r="E383">
        <v>97.28</v>
      </c>
      <c r="F383">
        <v>98.74</v>
      </c>
      <c r="G383">
        <v>99.44</v>
      </c>
      <c r="H383">
        <v>100.05</v>
      </c>
    </row>
    <row r="384" spans="1:8">
      <c r="A384" s="3">
        <v>40599</v>
      </c>
      <c r="B384">
        <v>58.97</v>
      </c>
      <c r="C384">
        <v>62.04</v>
      </c>
      <c r="D384">
        <v>84.82</v>
      </c>
      <c r="E384">
        <v>97.88</v>
      </c>
      <c r="F384">
        <v>99.36</v>
      </c>
      <c r="G384">
        <v>100.08</v>
      </c>
      <c r="H384">
        <v>100.69</v>
      </c>
    </row>
    <row r="385" spans="1:8">
      <c r="A385" s="3">
        <v>40602</v>
      </c>
      <c r="B385">
        <v>57.79</v>
      </c>
      <c r="C385">
        <v>62.68</v>
      </c>
      <c r="D385">
        <v>84.55</v>
      </c>
      <c r="E385">
        <v>96.97</v>
      </c>
      <c r="F385">
        <v>98.64</v>
      </c>
      <c r="G385">
        <v>99.44</v>
      </c>
      <c r="H385">
        <v>100.11</v>
      </c>
    </row>
    <row r="386" spans="1:8">
      <c r="A386" s="3">
        <v>40603</v>
      </c>
      <c r="B386">
        <v>57.94</v>
      </c>
      <c r="C386">
        <v>63.75</v>
      </c>
      <c r="D386">
        <v>91.88</v>
      </c>
      <c r="E386">
        <v>99.63</v>
      </c>
      <c r="F386">
        <v>101.4</v>
      </c>
      <c r="G386">
        <v>102.17</v>
      </c>
      <c r="H386">
        <v>102.75</v>
      </c>
    </row>
    <row r="387" spans="1:8">
      <c r="A387" s="3">
        <v>40604</v>
      </c>
      <c r="B387">
        <v>60.1</v>
      </c>
      <c r="C387">
        <v>70</v>
      </c>
      <c r="D387">
        <v>103.57</v>
      </c>
      <c r="E387">
        <v>102.23</v>
      </c>
      <c r="F387">
        <v>103.48</v>
      </c>
      <c r="G387">
        <v>104.03</v>
      </c>
      <c r="H387">
        <v>104.47</v>
      </c>
    </row>
    <row r="388" spans="1:8">
      <c r="A388" s="3">
        <v>40605</v>
      </c>
      <c r="B388">
        <v>63.25</v>
      </c>
      <c r="C388">
        <v>79.819999999999993</v>
      </c>
      <c r="D388">
        <v>111.96</v>
      </c>
      <c r="E388">
        <v>101.91</v>
      </c>
      <c r="F388">
        <v>103.09</v>
      </c>
      <c r="G388">
        <v>103.77</v>
      </c>
      <c r="H388">
        <v>104.25</v>
      </c>
    </row>
    <row r="389" spans="1:8">
      <c r="A389" s="3">
        <v>40606</v>
      </c>
      <c r="B389">
        <v>64.7</v>
      </c>
      <c r="C389">
        <v>79.11</v>
      </c>
      <c r="D389">
        <v>107.86</v>
      </c>
      <c r="E389">
        <v>104.42</v>
      </c>
      <c r="F389">
        <v>105.61</v>
      </c>
      <c r="G389">
        <v>106.17</v>
      </c>
      <c r="H389">
        <v>106.52</v>
      </c>
    </row>
    <row r="390" spans="1:8">
      <c r="A390" s="3">
        <v>40609</v>
      </c>
      <c r="B390">
        <v>64.75</v>
      </c>
      <c r="C390">
        <v>79.459999999999994</v>
      </c>
      <c r="D390">
        <v>106.43</v>
      </c>
      <c r="E390">
        <v>105.44</v>
      </c>
      <c r="F390">
        <v>106.73</v>
      </c>
      <c r="G390">
        <v>107.28</v>
      </c>
      <c r="H390">
        <v>107.67</v>
      </c>
    </row>
    <row r="391" spans="1:8">
      <c r="A391" s="3">
        <v>40610</v>
      </c>
      <c r="B391">
        <v>69.22</v>
      </c>
      <c r="C391">
        <v>78.930000000000007</v>
      </c>
      <c r="D391">
        <v>105</v>
      </c>
      <c r="E391">
        <v>105.02</v>
      </c>
      <c r="F391">
        <v>105.95</v>
      </c>
      <c r="G391">
        <v>106.48</v>
      </c>
      <c r="H391">
        <v>106.86</v>
      </c>
    </row>
    <row r="392" spans="1:8">
      <c r="A392" s="3">
        <v>40611</v>
      </c>
      <c r="B392">
        <v>70.489999999999995</v>
      </c>
      <c r="C392">
        <v>79.290000000000006</v>
      </c>
      <c r="D392">
        <v>104.64</v>
      </c>
      <c r="E392">
        <v>104.38</v>
      </c>
      <c r="F392">
        <v>105.61</v>
      </c>
      <c r="G392">
        <v>106.3</v>
      </c>
      <c r="H392">
        <v>106.82</v>
      </c>
    </row>
    <row r="393" spans="1:8">
      <c r="A393" s="3">
        <v>40612</v>
      </c>
      <c r="B393">
        <v>69.98</v>
      </c>
      <c r="C393">
        <v>79.39</v>
      </c>
      <c r="D393">
        <v>105.54</v>
      </c>
      <c r="E393">
        <v>102.7</v>
      </c>
      <c r="F393">
        <v>103.92</v>
      </c>
      <c r="G393">
        <v>104.52</v>
      </c>
      <c r="H393">
        <v>104.95</v>
      </c>
    </row>
    <row r="394" spans="1:8">
      <c r="A394" s="3">
        <v>40613</v>
      </c>
      <c r="B394">
        <v>69.36</v>
      </c>
      <c r="C394">
        <v>79.75</v>
      </c>
      <c r="D394">
        <v>109.11</v>
      </c>
      <c r="E394">
        <v>101.16</v>
      </c>
      <c r="F394">
        <v>102.35</v>
      </c>
      <c r="G394">
        <v>102.95</v>
      </c>
      <c r="H394">
        <v>103.46</v>
      </c>
    </row>
    <row r="395" spans="1:8">
      <c r="A395" s="3">
        <v>40616</v>
      </c>
      <c r="B395">
        <v>68.91</v>
      </c>
      <c r="C395">
        <v>79.39</v>
      </c>
      <c r="D395">
        <v>110</v>
      </c>
      <c r="E395">
        <v>101.19</v>
      </c>
      <c r="F395">
        <v>102.19</v>
      </c>
      <c r="G395">
        <v>102.79</v>
      </c>
      <c r="H395">
        <v>103.32</v>
      </c>
    </row>
    <row r="396" spans="1:8">
      <c r="A396" s="3">
        <v>40617</v>
      </c>
      <c r="B396">
        <v>67.05</v>
      </c>
      <c r="C396">
        <v>79.11</v>
      </c>
      <c r="D396">
        <v>110.71</v>
      </c>
      <c r="E396">
        <v>97.18</v>
      </c>
      <c r="F396">
        <v>97.98</v>
      </c>
      <c r="G396">
        <v>98.58</v>
      </c>
      <c r="H396">
        <v>99.13</v>
      </c>
    </row>
    <row r="397" spans="1:8">
      <c r="A397" s="3">
        <v>40618</v>
      </c>
      <c r="B397">
        <v>63.79</v>
      </c>
      <c r="C397">
        <v>76.540000000000006</v>
      </c>
      <c r="D397">
        <v>110.54</v>
      </c>
      <c r="E397">
        <v>97.98</v>
      </c>
      <c r="F397">
        <v>98.95</v>
      </c>
      <c r="G397">
        <v>99.58</v>
      </c>
      <c r="H397">
        <v>100.15</v>
      </c>
    </row>
    <row r="398" spans="1:8">
      <c r="A398" s="3">
        <v>40619</v>
      </c>
      <c r="B398">
        <v>63.21</v>
      </c>
      <c r="C398">
        <v>76.290000000000006</v>
      </c>
      <c r="D398">
        <v>111.43</v>
      </c>
      <c r="E398">
        <v>101.42</v>
      </c>
      <c r="F398">
        <v>102.39</v>
      </c>
      <c r="G398">
        <v>103.06</v>
      </c>
      <c r="H398">
        <v>103.6</v>
      </c>
    </row>
    <row r="399" spans="1:8">
      <c r="A399" s="3">
        <v>40620</v>
      </c>
      <c r="B399">
        <v>62.82</v>
      </c>
      <c r="C399">
        <v>76.11</v>
      </c>
      <c r="D399">
        <v>110.89</v>
      </c>
      <c r="E399">
        <v>101.07</v>
      </c>
      <c r="F399">
        <v>101.85</v>
      </c>
      <c r="G399">
        <v>102.44</v>
      </c>
      <c r="H399">
        <v>102.95</v>
      </c>
    </row>
    <row r="400" spans="1:8">
      <c r="A400" s="3">
        <v>40623</v>
      </c>
      <c r="B400">
        <v>63.03</v>
      </c>
      <c r="C400">
        <v>75.540000000000006</v>
      </c>
      <c r="D400">
        <v>110.36</v>
      </c>
      <c r="E400">
        <v>102.33</v>
      </c>
      <c r="F400">
        <v>103.09</v>
      </c>
      <c r="G400">
        <v>103.72</v>
      </c>
      <c r="H400">
        <v>104.28</v>
      </c>
    </row>
    <row r="401" spans="1:8">
      <c r="A401" s="3">
        <v>40624</v>
      </c>
      <c r="B401">
        <v>62.43</v>
      </c>
      <c r="C401">
        <v>73.930000000000007</v>
      </c>
      <c r="D401">
        <v>111.96</v>
      </c>
      <c r="E401">
        <v>104</v>
      </c>
      <c r="F401">
        <v>104.97</v>
      </c>
      <c r="G401">
        <v>105.52</v>
      </c>
      <c r="H401">
        <v>106</v>
      </c>
    </row>
    <row r="402" spans="1:8">
      <c r="A402" s="3">
        <v>40625</v>
      </c>
      <c r="B402">
        <v>61.24</v>
      </c>
      <c r="C402">
        <v>73.75</v>
      </c>
      <c r="D402">
        <v>111.43</v>
      </c>
      <c r="E402">
        <v>105.75</v>
      </c>
      <c r="F402">
        <v>106.21</v>
      </c>
      <c r="G402">
        <v>106.58</v>
      </c>
      <c r="H402">
        <v>106.76</v>
      </c>
    </row>
    <row r="403" spans="1:8">
      <c r="A403" s="3">
        <v>40626</v>
      </c>
      <c r="B403">
        <v>61.12</v>
      </c>
      <c r="C403">
        <v>73.11</v>
      </c>
      <c r="D403">
        <v>110.36</v>
      </c>
      <c r="E403">
        <v>105.6</v>
      </c>
      <c r="F403">
        <v>106.11</v>
      </c>
      <c r="G403">
        <v>106.52</v>
      </c>
      <c r="H403">
        <v>106.73</v>
      </c>
    </row>
    <row r="404" spans="1:8">
      <c r="A404" s="3">
        <v>40627</v>
      </c>
      <c r="B404">
        <v>59.86</v>
      </c>
      <c r="C404">
        <v>72.540000000000006</v>
      </c>
      <c r="D404">
        <v>109.46</v>
      </c>
      <c r="E404">
        <v>105.4</v>
      </c>
      <c r="F404">
        <v>105.94</v>
      </c>
      <c r="G404">
        <v>106.38</v>
      </c>
      <c r="H404">
        <v>106.64</v>
      </c>
    </row>
    <row r="405" spans="1:8">
      <c r="A405" s="3">
        <v>40630</v>
      </c>
      <c r="B405">
        <v>58.36</v>
      </c>
      <c r="C405">
        <v>71.680000000000007</v>
      </c>
      <c r="D405">
        <v>104.11</v>
      </c>
      <c r="E405">
        <v>103.98</v>
      </c>
      <c r="F405">
        <v>104.56</v>
      </c>
      <c r="G405">
        <v>105.06</v>
      </c>
      <c r="H405">
        <v>105.37</v>
      </c>
    </row>
    <row r="406" spans="1:8">
      <c r="A406" s="3">
        <v>40631</v>
      </c>
      <c r="B406">
        <v>55.69</v>
      </c>
      <c r="C406">
        <v>69.11</v>
      </c>
      <c r="D406">
        <v>92.86</v>
      </c>
      <c r="E406">
        <v>104.79</v>
      </c>
      <c r="F406">
        <v>105.32</v>
      </c>
      <c r="G406">
        <v>105.79</v>
      </c>
      <c r="H406">
        <v>106.07</v>
      </c>
    </row>
    <row r="407" spans="1:8">
      <c r="A407" s="3">
        <v>40632</v>
      </c>
      <c r="B407">
        <v>53.03</v>
      </c>
      <c r="C407">
        <v>67.680000000000007</v>
      </c>
      <c r="D407">
        <v>90.71</v>
      </c>
      <c r="E407">
        <v>104.27</v>
      </c>
      <c r="F407">
        <v>104.84</v>
      </c>
      <c r="G407">
        <v>105.37</v>
      </c>
      <c r="H407">
        <v>105.73</v>
      </c>
    </row>
    <row r="408" spans="1:8">
      <c r="A408" s="3">
        <v>40633</v>
      </c>
      <c r="B408">
        <v>52.09</v>
      </c>
      <c r="C408">
        <v>67.069999999999993</v>
      </c>
      <c r="D408">
        <v>89.82</v>
      </c>
      <c r="E408">
        <v>106.72</v>
      </c>
      <c r="F408">
        <v>107.24</v>
      </c>
      <c r="G408">
        <v>107.71</v>
      </c>
      <c r="H408">
        <v>107.99</v>
      </c>
    </row>
    <row r="409" spans="1:8">
      <c r="A409" s="3">
        <v>40634</v>
      </c>
      <c r="B409">
        <v>50.72</v>
      </c>
      <c r="C409">
        <v>66.040000000000006</v>
      </c>
      <c r="D409">
        <v>88.39</v>
      </c>
      <c r="E409">
        <v>107.94</v>
      </c>
      <c r="F409">
        <v>108.5</v>
      </c>
      <c r="G409">
        <v>108.94</v>
      </c>
      <c r="H409">
        <v>109.17</v>
      </c>
    </row>
    <row r="410" spans="1:8">
      <c r="A410" s="3">
        <v>40637</v>
      </c>
      <c r="B410">
        <v>49.79</v>
      </c>
      <c r="C410">
        <v>63.64</v>
      </c>
      <c r="D410">
        <v>80.540000000000006</v>
      </c>
      <c r="E410">
        <v>108.47</v>
      </c>
      <c r="F410">
        <v>109.05</v>
      </c>
      <c r="G410">
        <v>109.53</v>
      </c>
      <c r="H410">
        <v>109.83</v>
      </c>
    </row>
    <row r="411" spans="1:8">
      <c r="A411" s="3">
        <v>40638</v>
      </c>
      <c r="B411">
        <v>50.06</v>
      </c>
      <c r="C411">
        <v>62.43</v>
      </c>
      <c r="D411">
        <v>78.930000000000007</v>
      </c>
      <c r="E411">
        <v>108.34</v>
      </c>
      <c r="F411">
        <v>108.99</v>
      </c>
      <c r="G411">
        <v>109.56</v>
      </c>
      <c r="H411">
        <v>109.91</v>
      </c>
    </row>
    <row r="412" spans="1:8">
      <c r="A412" s="3">
        <v>40639</v>
      </c>
      <c r="B412">
        <v>53.21</v>
      </c>
      <c r="C412">
        <v>60.79</v>
      </c>
      <c r="D412">
        <v>78.48</v>
      </c>
      <c r="E412">
        <v>108.83</v>
      </c>
      <c r="F412">
        <v>109.48</v>
      </c>
      <c r="G412">
        <v>110.05</v>
      </c>
      <c r="H412">
        <v>110.39</v>
      </c>
    </row>
    <row r="413" spans="1:8">
      <c r="A413" s="3">
        <v>40640</v>
      </c>
      <c r="B413">
        <v>54.83</v>
      </c>
      <c r="C413">
        <v>59.39</v>
      </c>
      <c r="D413">
        <v>77.14</v>
      </c>
      <c r="E413">
        <v>110.3</v>
      </c>
      <c r="F413">
        <v>110.88</v>
      </c>
      <c r="G413">
        <v>111.37</v>
      </c>
      <c r="H413">
        <v>111.66</v>
      </c>
    </row>
    <row r="414" spans="1:8">
      <c r="A414" s="3">
        <v>40641</v>
      </c>
      <c r="B414">
        <v>54.86</v>
      </c>
      <c r="C414">
        <v>58.68</v>
      </c>
      <c r="D414">
        <v>77.14</v>
      </c>
      <c r="E414">
        <v>112.79</v>
      </c>
      <c r="F414">
        <v>113.37</v>
      </c>
      <c r="G414">
        <v>113.86</v>
      </c>
      <c r="H414">
        <v>114.14</v>
      </c>
    </row>
    <row r="415" spans="1:8">
      <c r="A415" s="3">
        <v>40644</v>
      </c>
      <c r="B415">
        <v>54.53</v>
      </c>
      <c r="C415">
        <v>58.21</v>
      </c>
      <c r="D415">
        <v>76.959999999999994</v>
      </c>
      <c r="E415">
        <v>109.92</v>
      </c>
      <c r="F415">
        <v>110.57</v>
      </c>
      <c r="G415">
        <v>111.17</v>
      </c>
      <c r="H415">
        <v>111.55</v>
      </c>
    </row>
    <row r="416" spans="1:8">
      <c r="A416" s="3">
        <v>40645</v>
      </c>
      <c r="B416">
        <v>54.41</v>
      </c>
      <c r="C416">
        <v>56.64</v>
      </c>
      <c r="D416">
        <v>78.75</v>
      </c>
      <c r="E416">
        <v>106.25</v>
      </c>
      <c r="F416">
        <v>106.97</v>
      </c>
      <c r="G416">
        <v>107.64</v>
      </c>
      <c r="H416">
        <v>108.1</v>
      </c>
    </row>
    <row r="417" spans="1:8">
      <c r="A417" s="3">
        <v>40646</v>
      </c>
      <c r="B417">
        <v>54.15</v>
      </c>
      <c r="C417">
        <v>55.54</v>
      </c>
      <c r="D417">
        <v>80.09</v>
      </c>
      <c r="E417">
        <v>107.11</v>
      </c>
      <c r="F417">
        <v>107.71</v>
      </c>
      <c r="G417">
        <v>108.24</v>
      </c>
      <c r="H417">
        <v>108.64</v>
      </c>
    </row>
    <row r="418" spans="1:8">
      <c r="A418" s="3">
        <v>40647</v>
      </c>
      <c r="B418">
        <v>53.76</v>
      </c>
      <c r="C418">
        <v>55.52</v>
      </c>
      <c r="D418">
        <v>81.25</v>
      </c>
      <c r="E418">
        <v>108.11</v>
      </c>
      <c r="F418">
        <v>108.7</v>
      </c>
      <c r="G418">
        <v>109.19</v>
      </c>
      <c r="H418">
        <v>109.49</v>
      </c>
    </row>
    <row r="419" spans="1:8">
      <c r="A419" s="3">
        <v>40648</v>
      </c>
      <c r="B419">
        <v>53.31</v>
      </c>
      <c r="C419">
        <v>55.54</v>
      </c>
      <c r="D419">
        <v>82.77</v>
      </c>
      <c r="E419">
        <v>109.66</v>
      </c>
      <c r="F419">
        <v>110.22</v>
      </c>
      <c r="G419">
        <v>110.68</v>
      </c>
      <c r="H419">
        <v>110.96</v>
      </c>
    </row>
    <row r="420" spans="1:8">
      <c r="A420" s="3">
        <v>40651</v>
      </c>
      <c r="B420">
        <v>50.09</v>
      </c>
      <c r="C420">
        <v>55.36</v>
      </c>
      <c r="D420">
        <v>82.46</v>
      </c>
      <c r="E420">
        <v>107.12</v>
      </c>
      <c r="F420">
        <v>107.69</v>
      </c>
      <c r="G420">
        <v>108.15</v>
      </c>
      <c r="H420">
        <v>108.42</v>
      </c>
    </row>
    <row r="421" spans="1:8">
      <c r="A421" s="3">
        <v>40652</v>
      </c>
      <c r="B421">
        <v>49.92</v>
      </c>
      <c r="C421">
        <v>55.46</v>
      </c>
      <c r="D421">
        <v>83.57</v>
      </c>
      <c r="E421">
        <v>108.15</v>
      </c>
      <c r="F421">
        <v>108.28</v>
      </c>
      <c r="G421">
        <v>108.73</v>
      </c>
      <c r="H421">
        <v>108.99</v>
      </c>
    </row>
    <row r="422" spans="1:8">
      <c r="A422" s="3">
        <v>40653</v>
      </c>
      <c r="B422">
        <v>49.66</v>
      </c>
      <c r="C422">
        <v>55.48</v>
      </c>
      <c r="D422">
        <v>83.93</v>
      </c>
      <c r="E422">
        <v>111.45</v>
      </c>
      <c r="F422">
        <v>111.91</v>
      </c>
      <c r="G422">
        <v>112.17</v>
      </c>
      <c r="H422">
        <v>112.28</v>
      </c>
    </row>
    <row r="423" spans="1:8">
      <c r="A423" s="3">
        <v>40654</v>
      </c>
      <c r="B423">
        <v>49.63</v>
      </c>
      <c r="C423">
        <v>55.57</v>
      </c>
      <c r="D423">
        <v>85.36</v>
      </c>
      <c r="E423">
        <v>112.29</v>
      </c>
      <c r="F423">
        <v>112.75</v>
      </c>
      <c r="G423">
        <v>113.02</v>
      </c>
      <c r="H423">
        <v>113.13</v>
      </c>
    </row>
    <row r="424" spans="1:8">
      <c r="A424" s="3">
        <v>40659</v>
      </c>
      <c r="B424">
        <v>49.1</v>
      </c>
      <c r="C424">
        <v>55.27</v>
      </c>
      <c r="D424">
        <v>85.18</v>
      </c>
      <c r="E424">
        <v>112.21</v>
      </c>
      <c r="F424">
        <v>112.71</v>
      </c>
      <c r="G424">
        <v>112.98</v>
      </c>
      <c r="H424">
        <v>113.1</v>
      </c>
    </row>
    <row r="425" spans="1:8">
      <c r="A425" s="3">
        <v>40660</v>
      </c>
      <c r="B425">
        <v>48.72</v>
      </c>
      <c r="C425">
        <v>55.36</v>
      </c>
      <c r="D425">
        <v>86.16</v>
      </c>
      <c r="E425">
        <v>112.76</v>
      </c>
      <c r="F425">
        <v>113.28</v>
      </c>
      <c r="G425">
        <v>113.57</v>
      </c>
      <c r="H425">
        <v>113.69</v>
      </c>
    </row>
    <row r="426" spans="1:8">
      <c r="A426" s="3">
        <v>40661</v>
      </c>
      <c r="B426">
        <v>48.24</v>
      </c>
      <c r="C426">
        <v>54.82</v>
      </c>
      <c r="D426">
        <v>85.89</v>
      </c>
      <c r="E426">
        <v>112.86</v>
      </c>
      <c r="F426">
        <v>113.34</v>
      </c>
      <c r="G426">
        <v>113.62</v>
      </c>
      <c r="H426">
        <v>113.75</v>
      </c>
    </row>
    <row r="427" spans="1:8">
      <c r="A427" s="3">
        <v>40666</v>
      </c>
      <c r="B427">
        <v>49.06</v>
      </c>
      <c r="C427">
        <v>55.54</v>
      </c>
      <c r="D427">
        <v>86.61</v>
      </c>
      <c r="E427">
        <v>111.05</v>
      </c>
      <c r="F427">
        <v>111.56</v>
      </c>
      <c r="G427">
        <v>111.85</v>
      </c>
      <c r="H427">
        <v>111.99</v>
      </c>
    </row>
    <row r="428" spans="1:8">
      <c r="A428" s="3">
        <v>40667</v>
      </c>
      <c r="B428">
        <v>48.82</v>
      </c>
      <c r="C428">
        <v>56.79</v>
      </c>
      <c r="D428">
        <v>88.04</v>
      </c>
      <c r="E428">
        <v>109.24</v>
      </c>
      <c r="F428">
        <v>109.73</v>
      </c>
      <c r="G428">
        <v>110</v>
      </c>
      <c r="H428">
        <v>110.17</v>
      </c>
    </row>
    <row r="429" spans="1:8">
      <c r="A429" s="3">
        <v>40668</v>
      </c>
      <c r="B429">
        <v>48.82</v>
      </c>
      <c r="C429">
        <v>57.34</v>
      </c>
      <c r="D429">
        <v>88.75</v>
      </c>
      <c r="E429">
        <v>99.8</v>
      </c>
      <c r="F429">
        <v>100.34</v>
      </c>
      <c r="G429">
        <v>100.64</v>
      </c>
      <c r="H429">
        <v>100.85</v>
      </c>
    </row>
    <row r="430" spans="1:8">
      <c r="A430" s="3">
        <v>40669</v>
      </c>
      <c r="B430">
        <v>48.62</v>
      </c>
      <c r="C430">
        <v>57.07</v>
      </c>
      <c r="D430">
        <v>88.04</v>
      </c>
      <c r="E430">
        <v>97.18</v>
      </c>
      <c r="F430">
        <v>97.77</v>
      </c>
      <c r="G430">
        <v>98.14</v>
      </c>
      <c r="H430">
        <v>98.42</v>
      </c>
    </row>
    <row r="431" spans="1:8">
      <c r="A431" s="3">
        <v>40672</v>
      </c>
      <c r="B431">
        <v>48.59</v>
      </c>
      <c r="C431">
        <v>56.89</v>
      </c>
      <c r="D431">
        <v>87.32</v>
      </c>
      <c r="E431">
        <v>102.55</v>
      </c>
      <c r="F431">
        <v>103.1</v>
      </c>
      <c r="G431">
        <v>103.47</v>
      </c>
      <c r="H431">
        <v>103.73</v>
      </c>
    </row>
    <row r="432" spans="1:8">
      <c r="A432" s="3">
        <v>40673</v>
      </c>
      <c r="B432">
        <v>48.88</v>
      </c>
      <c r="C432">
        <v>56.93</v>
      </c>
      <c r="D432">
        <v>85.07</v>
      </c>
      <c r="E432">
        <v>103.88</v>
      </c>
      <c r="F432">
        <v>104.47</v>
      </c>
      <c r="G432">
        <v>104.87</v>
      </c>
      <c r="H432">
        <v>105.18</v>
      </c>
    </row>
    <row r="433" spans="1:8">
      <c r="A433" s="3">
        <v>40674</v>
      </c>
      <c r="B433">
        <v>48.68</v>
      </c>
      <c r="C433">
        <v>57.88</v>
      </c>
      <c r="D433">
        <v>82.86</v>
      </c>
      <c r="E433">
        <v>98.21</v>
      </c>
      <c r="F433">
        <v>98.77</v>
      </c>
      <c r="G433">
        <v>99.12</v>
      </c>
      <c r="H433">
        <v>99.37</v>
      </c>
    </row>
    <row r="434" spans="1:8">
      <c r="A434" s="3">
        <v>40675</v>
      </c>
      <c r="B434">
        <v>49.06</v>
      </c>
      <c r="C434">
        <v>57.88</v>
      </c>
      <c r="D434">
        <v>82.95</v>
      </c>
      <c r="E434">
        <v>98.97</v>
      </c>
      <c r="F434">
        <v>99.48</v>
      </c>
      <c r="G434">
        <v>99.85</v>
      </c>
      <c r="H434">
        <v>100.14</v>
      </c>
    </row>
    <row r="435" spans="1:8">
      <c r="A435" s="3">
        <v>40676</v>
      </c>
      <c r="B435">
        <v>49.15</v>
      </c>
      <c r="C435">
        <v>57.96</v>
      </c>
      <c r="D435">
        <v>85.71</v>
      </c>
      <c r="E435">
        <v>99.65</v>
      </c>
      <c r="F435">
        <v>100.12</v>
      </c>
      <c r="G435">
        <v>100.48</v>
      </c>
      <c r="H435">
        <v>100.79</v>
      </c>
    </row>
    <row r="436" spans="1:8">
      <c r="A436" s="3">
        <v>40679</v>
      </c>
      <c r="B436">
        <v>49.12</v>
      </c>
      <c r="C436">
        <v>58.11</v>
      </c>
      <c r="D436">
        <v>90.71</v>
      </c>
      <c r="E436">
        <v>97.37</v>
      </c>
      <c r="F436">
        <v>97.85</v>
      </c>
      <c r="G436">
        <v>98.25</v>
      </c>
      <c r="H436">
        <v>98.59</v>
      </c>
    </row>
    <row r="437" spans="1:8">
      <c r="A437" s="3">
        <v>40680</v>
      </c>
      <c r="B437">
        <v>48.9</v>
      </c>
      <c r="C437">
        <v>57.93</v>
      </c>
      <c r="D437">
        <v>92.23</v>
      </c>
      <c r="E437">
        <v>96.91</v>
      </c>
      <c r="F437">
        <v>97.43</v>
      </c>
      <c r="G437">
        <v>97.84</v>
      </c>
      <c r="H437">
        <v>98.19</v>
      </c>
    </row>
    <row r="438" spans="1:8">
      <c r="A438" s="3">
        <v>40681</v>
      </c>
      <c r="B438">
        <v>49.06</v>
      </c>
      <c r="C438">
        <v>57.04</v>
      </c>
      <c r="D438">
        <v>86.88</v>
      </c>
      <c r="E438">
        <v>100.1</v>
      </c>
      <c r="F438">
        <v>100.56</v>
      </c>
      <c r="G438">
        <v>100.89</v>
      </c>
      <c r="H438">
        <v>101.16</v>
      </c>
    </row>
    <row r="439" spans="1:8">
      <c r="A439" s="3">
        <v>40682</v>
      </c>
      <c r="B439">
        <v>49.56</v>
      </c>
      <c r="C439">
        <v>57</v>
      </c>
      <c r="D439">
        <v>83.48</v>
      </c>
      <c r="E439">
        <v>98.44</v>
      </c>
      <c r="F439">
        <v>98.93</v>
      </c>
      <c r="G439">
        <v>99.32</v>
      </c>
      <c r="H439">
        <v>99.67</v>
      </c>
    </row>
    <row r="440" spans="1:8">
      <c r="A440" s="3">
        <v>40683</v>
      </c>
      <c r="B440">
        <v>49.97</v>
      </c>
      <c r="C440">
        <v>56.71</v>
      </c>
      <c r="D440">
        <v>80.709999999999994</v>
      </c>
      <c r="E440">
        <v>99.49</v>
      </c>
      <c r="F440">
        <v>100.1</v>
      </c>
      <c r="G440">
        <v>100.48</v>
      </c>
      <c r="H440">
        <v>100.82</v>
      </c>
    </row>
    <row r="441" spans="1:8">
      <c r="A441" s="3">
        <v>40686</v>
      </c>
      <c r="B441">
        <v>50.68</v>
      </c>
      <c r="C441">
        <v>56.38</v>
      </c>
      <c r="D441">
        <v>78.84</v>
      </c>
      <c r="E441">
        <v>97.7</v>
      </c>
      <c r="F441">
        <v>98.14</v>
      </c>
      <c r="G441">
        <v>98.53</v>
      </c>
      <c r="H441">
        <v>98.83</v>
      </c>
    </row>
    <row r="442" spans="1:8">
      <c r="A442" s="3">
        <v>40687</v>
      </c>
      <c r="B442">
        <v>51.65</v>
      </c>
      <c r="C442">
        <v>56.18</v>
      </c>
      <c r="D442">
        <v>79.64</v>
      </c>
      <c r="E442">
        <v>99.59</v>
      </c>
      <c r="F442">
        <v>100.06</v>
      </c>
      <c r="G442">
        <v>100.48</v>
      </c>
      <c r="H442">
        <v>100.79</v>
      </c>
    </row>
    <row r="443" spans="1:8">
      <c r="A443" s="3">
        <v>40688</v>
      </c>
      <c r="B443">
        <v>52.03</v>
      </c>
      <c r="C443">
        <v>56.21</v>
      </c>
      <c r="D443">
        <v>78.040000000000006</v>
      </c>
      <c r="E443">
        <v>101.32</v>
      </c>
      <c r="F443">
        <v>101.82</v>
      </c>
      <c r="G443">
        <v>102.24</v>
      </c>
      <c r="H443">
        <v>102.54</v>
      </c>
    </row>
    <row r="444" spans="1:8">
      <c r="A444" s="3">
        <v>40689</v>
      </c>
      <c r="B444">
        <v>52.32</v>
      </c>
      <c r="C444">
        <v>55.71</v>
      </c>
      <c r="D444">
        <v>74.819999999999993</v>
      </c>
      <c r="E444">
        <v>100.23</v>
      </c>
      <c r="F444">
        <v>100.82</v>
      </c>
      <c r="G444">
        <v>101.32</v>
      </c>
      <c r="H444">
        <v>101.7</v>
      </c>
    </row>
    <row r="445" spans="1:8">
      <c r="A445" s="3">
        <v>40690</v>
      </c>
      <c r="B445">
        <v>52.21</v>
      </c>
      <c r="C445">
        <v>55.21</v>
      </c>
      <c r="D445">
        <v>75</v>
      </c>
      <c r="E445">
        <v>100.59</v>
      </c>
      <c r="F445">
        <v>101.16</v>
      </c>
      <c r="G445">
        <v>101.63</v>
      </c>
      <c r="H445">
        <v>102</v>
      </c>
    </row>
    <row r="446" spans="1:8">
      <c r="A446" s="3">
        <v>40694</v>
      </c>
      <c r="B446">
        <v>52.15</v>
      </c>
      <c r="C446">
        <v>55.21</v>
      </c>
      <c r="D446">
        <v>75</v>
      </c>
      <c r="E446">
        <v>102.7</v>
      </c>
      <c r="F446">
        <v>103.27</v>
      </c>
      <c r="G446">
        <v>103.73</v>
      </c>
      <c r="H446">
        <v>104.09</v>
      </c>
    </row>
    <row r="447" spans="1:8">
      <c r="A447" s="3">
        <v>40695</v>
      </c>
      <c r="B447">
        <v>53.03</v>
      </c>
      <c r="C447">
        <v>55.07</v>
      </c>
      <c r="D447">
        <v>74.459999999999994</v>
      </c>
      <c r="E447">
        <v>100.29</v>
      </c>
      <c r="F447">
        <v>100.86</v>
      </c>
      <c r="G447">
        <v>101.33</v>
      </c>
      <c r="H447">
        <v>101.72</v>
      </c>
    </row>
    <row r="448" spans="1:8">
      <c r="A448" s="3">
        <v>40696</v>
      </c>
      <c r="B448">
        <v>54.84</v>
      </c>
      <c r="C448">
        <v>55.08</v>
      </c>
      <c r="D448">
        <v>72.67</v>
      </c>
      <c r="E448">
        <v>100.4</v>
      </c>
      <c r="F448">
        <v>101</v>
      </c>
      <c r="G448">
        <v>101.49</v>
      </c>
      <c r="H448">
        <v>101.95</v>
      </c>
    </row>
    <row r="449" spans="1:8">
      <c r="A449" s="3">
        <v>40697</v>
      </c>
      <c r="B449">
        <v>55.48</v>
      </c>
      <c r="C449">
        <v>55.43</v>
      </c>
      <c r="D449">
        <v>70.89</v>
      </c>
      <c r="E449">
        <v>100.22</v>
      </c>
      <c r="F449">
        <v>100.8</v>
      </c>
      <c r="G449">
        <v>101.3</v>
      </c>
      <c r="H449">
        <v>101.76</v>
      </c>
    </row>
    <row r="450" spans="1:8">
      <c r="A450" s="3">
        <v>40700</v>
      </c>
      <c r="B450">
        <v>55.07</v>
      </c>
      <c r="C450">
        <v>55.61</v>
      </c>
      <c r="D450">
        <v>70.36</v>
      </c>
      <c r="E450">
        <v>99.01</v>
      </c>
      <c r="F450">
        <v>99.6</v>
      </c>
      <c r="G450">
        <v>100.11</v>
      </c>
      <c r="H450">
        <v>100.56</v>
      </c>
    </row>
    <row r="451" spans="1:8">
      <c r="A451" s="3">
        <v>40701</v>
      </c>
      <c r="B451">
        <v>54.74</v>
      </c>
      <c r="C451">
        <v>55.93</v>
      </c>
      <c r="D451">
        <v>67.86</v>
      </c>
      <c r="E451">
        <v>99.09</v>
      </c>
      <c r="F451">
        <v>99.69</v>
      </c>
      <c r="G451">
        <v>100.23</v>
      </c>
      <c r="H451">
        <v>100.71</v>
      </c>
    </row>
    <row r="452" spans="1:8">
      <c r="A452" s="3">
        <v>40702</v>
      </c>
      <c r="B452">
        <v>57.71</v>
      </c>
      <c r="C452">
        <v>55.54</v>
      </c>
      <c r="D452">
        <v>67.14</v>
      </c>
      <c r="E452">
        <v>100.74</v>
      </c>
      <c r="F452">
        <v>101.29</v>
      </c>
      <c r="G452">
        <v>101.78</v>
      </c>
      <c r="H452">
        <v>102.22</v>
      </c>
    </row>
    <row r="453" spans="1:8">
      <c r="A453" s="3">
        <v>40703</v>
      </c>
      <c r="B453">
        <v>58.48</v>
      </c>
      <c r="C453">
        <v>54.82</v>
      </c>
      <c r="D453">
        <v>67.5</v>
      </c>
      <c r="E453">
        <v>101.93</v>
      </c>
      <c r="F453">
        <v>102.45</v>
      </c>
      <c r="G453">
        <v>102.91</v>
      </c>
      <c r="H453">
        <v>103.31</v>
      </c>
    </row>
    <row r="454" spans="1:8">
      <c r="A454" s="3">
        <v>40704</v>
      </c>
      <c r="B454">
        <v>58.6</v>
      </c>
      <c r="C454">
        <v>54.61</v>
      </c>
      <c r="D454">
        <v>67.5</v>
      </c>
      <c r="E454">
        <v>99.29</v>
      </c>
      <c r="F454">
        <v>99.85</v>
      </c>
      <c r="G454">
        <v>100.4</v>
      </c>
      <c r="H454">
        <v>100.88</v>
      </c>
    </row>
    <row r="455" spans="1:8">
      <c r="A455" s="3">
        <v>40707</v>
      </c>
      <c r="B455">
        <v>58.53</v>
      </c>
      <c r="C455">
        <v>54.48</v>
      </c>
      <c r="D455">
        <v>67.5</v>
      </c>
      <c r="E455">
        <v>97.3</v>
      </c>
      <c r="F455">
        <v>97.84</v>
      </c>
      <c r="G455">
        <v>98.36</v>
      </c>
      <c r="H455">
        <v>98.82</v>
      </c>
    </row>
    <row r="456" spans="1:8">
      <c r="A456" s="3">
        <v>40708</v>
      </c>
      <c r="B456">
        <v>58.41</v>
      </c>
      <c r="C456">
        <v>54.41</v>
      </c>
      <c r="D456">
        <v>67.5</v>
      </c>
      <c r="E456">
        <v>99.37</v>
      </c>
      <c r="F456">
        <v>99.86</v>
      </c>
      <c r="G456">
        <v>100.31</v>
      </c>
      <c r="H456">
        <v>100.71</v>
      </c>
    </row>
    <row r="457" spans="1:8">
      <c r="A457" s="3">
        <v>40709</v>
      </c>
      <c r="B457">
        <v>58.3</v>
      </c>
      <c r="C457">
        <v>54.36</v>
      </c>
      <c r="D457">
        <v>67.680000000000007</v>
      </c>
      <c r="E457">
        <v>94.81</v>
      </c>
      <c r="F457">
        <v>95.26</v>
      </c>
      <c r="G457">
        <v>95.71</v>
      </c>
      <c r="H457">
        <v>96.11</v>
      </c>
    </row>
    <row r="458" spans="1:8">
      <c r="A458" s="3">
        <v>40710</v>
      </c>
      <c r="B458">
        <v>58.62</v>
      </c>
      <c r="C458">
        <v>54.29</v>
      </c>
      <c r="D458">
        <v>67.86</v>
      </c>
      <c r="E458">
        <v>94.95</v>
      </c>
      <c r="F458">
        <v>95.36</v>
      </c>
      <c r="G458">
        <v>95.77</v>
      </c>
      <c r="H458">
        <v>96.15</v>
      </c>
    </row>
    <row r="459" spans="1:8">
      <c r="A459" s="3">
        <v>40711</v>
      </c>
      <c r="B459">
        <v>58.71</v>
      </c>
      <c r="C459">
        <v>54.21</v>
      </c>
      <c r="D459">
        <v>67.86</v>
      </c>
      <c r="E459">
        <v>93.01</v>
      </c>
      <c r="F459">
        <v>93.4</v>
      </c>
      <c r="G459">
        <v>93.84</v>
      </c>
      <c r="H459">
        <v>94.23</v>
      </c>
    </row>
    <row r="460" spans="1:8">
      <c r="A460" s="3">
        <v>40714</v>
      </c>
      <c r="B460">
        <v>59.17</v>
      </c>
      <c r="C460">
        <v>54.04</v>
      </c>
      <c r="D460">
        <v>67.680000000000007</v>
      </c>
      <c r="E460">
        <v>93.26</v>
      </c>
      <c r="F460">
        <v>93.63</v>
      </c>
      <c r="G460">
        <v>94.07</v>
      </c>
      <c r="H460">
        <v>94.46</v>
      </c>
    </row>
    <row r="461" spans="1:8">
      <c r="A461" s="3">
        <v>40715</v>
      </c>
      <c r="B461">
        <v>59.27</v>
      </c>
      <c r="C461">
        <v>53.57</v>
      </c>
      <c r="D461">
        <v>67.5</v>
      </c>
      <c r="E461">
        <v>93.4</v>
      </c>
      <c r="F461">
        <v>94.17</v>
      </c>
      <c r="G461">
        <v>94.6</v>
      </c>
      <c r="H461">
        <v>94.96</v>
      </c>
    </row>
    <row r="462" spans="1:8">
      <c r="A462" s="3">
        <v>40716</v>
      </c>
      <c r="B462">
        <v>59.48</v>
      </c>
      <c r="C462">
        <v>53.21</v>
      </c>
      <c r="D462">
        <v>66.88</v>
      </c>
      <c r="E462">
        <v>95.41</v>
      </c>
      <c r="F462">
        <v>95.92</v>
      </c>
      <c r="G462">
        <v>96.35</v>
      </c>
      <c r="H462">
        <v>96.78</v>
      </c>
    </row>
    <row r="463" spans="1:8">
      <c r="A463" s="3">
        <v>40717</v>
      </c>
      <c r="B463">
        <v>58.75</v>
      </c>
      <c r="C463">
        <v>52.82</v>
      </c>
      <c r="D463">
        <v>66.84</v>
      </c>
      <c r="E463">
        <v>91.02</v>
      </c>
      <c r="F463">
        <v>91.54</v>
      </c>
      <c r="G463">
        <v>92.04</v>
      </c>
      <c r="H463">
        <v>92.57</v>
      </c>
    </row>
    <row r="464" spans="1:8">
      <c r="A464" s="3">
        <v>40718</v>
      </c>
      <c r="B464">
        <v>55.16</v>
      </c>
      <c r="C464">
        <v>50.71</v>
      </c>
      <c r="D464">
        <v>66.930000000000007</v>
      </c>
      <c r="E464">
        <v>91.16</v>
      </c>
      <c r="F464">
        <v>91.71</v>
      </c>
      <c r="G464">
        <v>92.23</v>
      </c>
      <c r="H464">
        <v>92.78</v>
      </c>
    </row>
    <row r="465" spans="1:8">
      <c r="A465" s="3">
        <v>40721</v>
      </c>
      <c r="B465">
        <v>52.82</v>
      </c>
      <c r="C465">
        <v>50.27</v>
      </c>
      <c r="D465">
        <v>67.09</v>
      </c>
      <c r="E465">
        <v>90.61</v>
      </c>
      <c r="F465">
        <v>91.17</v>
      </c>
      <c r="G465">
        <v>91.7</v>
      </c>
      <c r="H465">
        <v>92.24</v>
      </c>
    </row>
    <row r="466" spans="1:8">
      <c r="A466" s="3">
        <v>40722</v>
      </c>
      <c r="B466">
        <v>51.94</v>
      </c>
      <c r="C466">
        <v>49.73</v>
      </c>
      <c r="D466">
        <v>67.11</v>
      </c>
      <c r="E466">
        <v>92.89</v>
      </c>
      <c r="F466">
        <v>93.46</v>
      </c>
      <c r="G466">
        <v>94.01</v>
      </c>
      <c r="H466">
        <v>94.57</v>
      </c>
    </row>
    <row r="467" spans="1:8">
      <c r="A467" s="3">
        <v>40723</v>
      </c>
      <c r="B467">
        <v>51.02</v>
      </c>
      <c r="C467">
        <v>49.82</v>
      </c>
      <c r="D467">
        <v>67.540000000000006</v>
      </c>
      <c r="E467">
        <v>94.77</v>
      </c>
      <c r="F467">
        <v>95.32</v>
      </c>
      <c r="G467">
        <v>95.84</v>
      </c>
      <c r="H467">
        <v>96.36</v>
      </c>
    </row>
    <row r="468" spans="1:8">
      <c r="A468" s="3">
        <v>40724</v>
      </c>
      <c r="B468">
        <v>49.94</v>
      </c>
      <c r="C468">
        <v>49.46</v>
      </c>
      <c r="D468">
        <v>67.36</v>
      </c>
      <c r="E468">
        <v>95.42</v>
      </c>
      <c r="F468">
        <v>95.96</v>
      </c>
      <c r="G468">
        <v>96.5</v>
      </c>
      <c r="H468">
        <v>97.04</v>
      </c>
    </row>
    <row r="469" spans="1:8">
      <c r="A469" s="3">
        <v>40725</v>
      </c>
      <c r="B469">
        <v>49.38</v>
      </c>
      <c r="C469">
        <v>49.75</v>
      </c>
      <c r="D469">
        <v>68.75</v>
      </c>
      <c r="E469">
        <v>94.94</v>
      </c>
      <c r="F469">
        <v>95.51</v>
      </c>
      <c r="G469">
        <v>96.06</v>
      </c>
      <c r="H469">
        <v>96.61</v>
      </c>
    </row>
    <row r="470" spans="1:8">
      <c r="A470" s="3">
        <v>40729</v>
      </c>
      <c r="B470">
        <v>49.18</v>
      </c>
      <c r="C470">
        <v>49.82</v>
      </c>
      <c r="D470">
        <v>67.709999999999994</v>
      </c>
      <c r="E470">
        <v>96.89</v>
      </c>
      <c r="F470">
        <v>97.38</v>
      </c>
      <c r="G470">
        <v>97.87</v>
      </c>
      <c r="H470">
        <v>98.37</v>
      </c>
    </row>
    <row r="471" spans="1:8">
      <c r="A471" s="3">
        <v>40730</v>
      </c>
      <c r="B471">
        <v>49.09</v>
      </c>
      <c r="C471">
        <v>49.66</v>
      </c>
      <c r="D471">
        <v>67.5</v>
      </c>
      <c r="E471">
        <v>96.65</v>
      </c>
      <c r="F471">
        <v>97.13</v>
      </c>
      <c r="G471">
        <v>97.57</v>
      </c>
      <c r="H471">
        <v>98.02</v>
      </c>
    </row>
    <row r="472" spans="1:8">
      <c r="A472" s="3">
        <v>40731</v>
      </c>
      <c r="B472">
        <v>49.09</v>
      </c>
      <c r="C472">
        <v>49.68</v>
      </c>
      <c r="D472">
        <v>67.680000000000007</v>
      </c>
      <c r="E472">
        <v>98.67</v>
      </c>
      <c r="F472">
        <v>99.14</v>
      </c>
      <c r="G472">
        <v>99.59</v>
      </c>
      <c r="H472">
        <v>100.07</v>
      </c>
    </row>
    <row r="473" spans="1:8">
      <c r="A473" s="3">
        <v>40732</v>
      </c>
      <c r="B473">
        <v>49.16</v>
      </c>
      <c r="C473">
        <v>49.46</v>
      </c>
      <c r="D473">
        <v>67.319999999999993</v>
      </c>
      <c r="E473">
        <v>96.2</v>
      </c>
      <c r="F473">
        <v>96.7</v>
      </c>
      <c r="G473">
        <v>97.19</v>
      </c>
      <c r="H473">
        <v>97.72</v>
      </c>
    </row>
    <row r="474" spans="1:8">
      <c r="A474" s="3">
        <v>40735</v>
      </c>
      <c r="B474">
        <v>49.03</v>
      </c>
      <c r="C474">
        <v>49.46</v>
      </c>
      <c r="D474">
        <v>67.34</v>
      </c>
      <c r="E474">
        <v>95.15</v>
      </c>
      <c r="F474">
        <v>95.62</v>
      </c>
      <c r="G474">
        <v>96.11</v>
      </c>
      <c r="H474">
        <v>96.64</v>
      </c>
    </row>
    <row r="475" spans="1:8">
      <c r="A475" s="3">
        <v>40736</v>
      </c>
      <c r="B475">
        <v>49.15</v>
      </c>
      <c r="C475">
        <v>49.68</v>
      </c>
      <c r="D475">
        <v>69.36</v>
      </c>
      <c r="E475">
        <v>97.43</v>
      </c>
      <c r="F475">
        <v>97.85</v>
      </c>
      <c r="G475">
        <v>98.27</v>
      </c>
      <c r="H475">
        <v>98.74</v>
      </c>
    </row>
    <row r="476" spans="1:8">
      <c r="A476" s="3">
        <v>40737</v>
      </c>
      <c r="B476">
        <v>49.14</v>
      </c>
      <c r="C476">
        <v>49.57</v>
      </c>
      <c r="D476">
        <v>72.709999999999994</v>
      </c>
      <c r="E476">
        <v>98.05</v>
      </c>
      <c r="F476">
        <v>98.49</v>
      </c>
      <c r="G476">
        <v>98.9</v>
      </c>
      <c r="H476">
        <v>99.36</v>
      </c>
    </row>
    <row r="477" spans="1:8">
      <c r="A477" s="3">
        <v>40738</v>
      </c>
      <c r="B477">
        <v>49.32</v>
      </c>
      <c r="C477">
        <v>49.64</v>
      </c>
      <c r="D477">
        <v>74.89</v>
      </c>
      <c r="E477">
        <v>95.69</v>
      </c>
      <c r="F477">
        <v>96.11</v>
      </c>
      <c r="G477">
        <v>96.55</v>
      </c>
      <c r="H477">
        <v>97.06</v>
      </c>
    </row>
    <row r="478" spans="1:8">
      <c r="A478" s="3">
        <v>40739</v>
      </c>
      <c r="B478">
        <v>49.69</v>
      </c>
      <c r="C478">
        <v>50.36</v>
      </c>
      <c r="D478">
        <v>78.209999999999994</v>
      </c>
      <c r="E478">
        <v>97.24</v>
      </c>
      <c r="F478">
        <v>97.6</v>
      </c>
      <c r="G478">
        <v>97.99</v>
      </c>
      <c r="H478">
        <v>98.46</v>
      </c>
    </row>
    <row r="479" spans="1:8">
      <c r="A479" s="3">
        <v>40742</v>
      </c>
      <c r="B479">
        <v>49.85</v>
      </c>
      <c r="C479">
        <v>50</v>
      </c>
      <c r="D479">
        <v>79.38</v>
      </c>
      <c r="E479">
        <v>95.93</v>
      </c>
      <c r="F479">
        <v>96.25</v>
      </c>
      <c r="G479">
        <v>96.65</v>
      </c>
      <c r="H479">
        <v>97.12</v>
      </c>
    </row>
    <row r="480" spans="1:8">
      <c r="A480" s="3">
        <v>40743</v>
      </c>
      <c r="B480">
        <v>49.88</v>
      </c>
      <c r="C480">
        <v>50.07</v>
      </c>
      <c r="D480">
        <v>79.349999999999994</v>
      </c>
      <c r="E480">
        <v>97.5</v>
      </c>
      <c r="F480">
        <v>97.86</v>
      </c>
      <c r="G480">
        <v>98.24</v>
      </c>
      <c r="H480">
        <v>98.68</v>
      </c>
    </row>
    <row r="481" spans="1:8">
      <c r="A481" s="3">
        <v>40744</v>
      </c>
      <c r="B481">
        <v>50</v>
      </c>
      <c r="C481">
        <v>50.07</v>
      </c>
      <c r="D481">
        <v>77.319999999999993</v>
      </c>
      <c r="E481">
        <v>98.14</v>
      </c>
      <c r="F481">
        <v>98.4</v>
      </c>
      <c r="G481">
        <v>98.78</v>
      </c>
      <c r="H481">
        <v>99.22</v>
      </c>
    </row>
    <row r="482" spans="1:8">
      <c r="A482" s="3">
        <v>40745</v>
      </c>
      <c r="B482">
        <v>50.35</v>
      </c>
      <c r="C482">
        <v>50.07</v>
      </c>
      <c r="D482">
        <v>71.25</v>
      </c>
      <c r="E482">
        <v>99.13</v>
      </c>
      <c r="F482">
        <v>99.46</v>
      </c>
      <c r="G482">
        <v>99.85</v>
      </c>
      <c r="H482">
        <v>100.25</v>
      </c>
    </row>
    <row r="483" spans="1:8">
      <c r="A483" s="3">
        <v>40746</v>
      </c>
      <c r="B483">
        <v>50.15</v>
      </c>
      <c r="C483">
        <v>50.04</v>
      </c>
      <c r="D483">
        <v>71.61</v>
      </c>
      <c r="E483">
        <v>99.87</v>
      </c>
      <c r="F483">
        <v>100.2</v>
      </c>
      <c r="G483">
        <v>100.58</v>
      </c>
      <c r="H483">
        <v>100.94</v>
      </c>
    </row>
    <row r="484" spans="1:8">
      <c r="A484" s="3">
        <v>40749</v>
      </c>
      <c r="B484">
        <v>49.71</v>
      </c>
      <c r="C484">
        <v>49.93</v>
      </c>
      <c r="D484">
        <v>70.709999999999994</v>
      </c>
      <c r="E484">
        <v>99.2</v>
      </c>
      <c r="F484">
        <v>99.6</v>
      </c>
      <c r="G484">
        <v>100.05</v>
      </c>
      <c r="H484">
        <v>100.48</v>
      </c>
    </row>
    <row r="485" spans="1:8">
      <c r="A485" s="3">
        <v>40750</v>
      </c>
      <c r="B485">
        <v>49.59</v>
      </c>
      <c r="C485">
        <v>49.11</v>
      </c>
      <c r="D485">
        <v>70.89</v>
      </c>
      <c r="E485">
        <v>99.59</v>
      </c>
      <c r="F485">
        <v>100.01</v>
      </c>
      <c r="G485">
        <v>100.46</v>
      </c>
      <c r="H485">
        <v>100.88</v>
      </c>
    </row>
    <row r="486" spans="1:8">
      <c r="A486" s="3">
        <v>40751</v>
      </c>
      <c r="B486">
        <v>49.24</v>
      </c>
      <c r="C486">
        <v>48.89</v>
      </c>
      <c r="D486">
        <v>70.89</v>
      </c>
      <c r="E486">
        <v>97.4</v>
      </c>
      <c r="F486">
        <v>97.84</v>
      </c>
      <c r="G486">
        <v>98.33</v>
      </c>
      <c r="H486">
        <v>98.82</v>
      </c>
    </row>
    <row r="487" spans="1:8">
      <c r="A487" s="3">
        <v>40752</v>
      </c>
      <c r="B487">
        <v>48.91</v>
      </c>
      <c r="C487">
        <v>48.27</v>
      </c>
      <c r="D487">
        <v>70.709999999999994</v>
      </c>
      <c r="E487">
        <v>97.44</v>
      </c>
      <c r="F487">
        <v>97.87</v>
      </c>
      <c r="G487">
        <v>98.35</v>
      </c>
      <c r="H487">
        <v>98.82</v>
      </c>
    </row>
    <row r="488" spans="1:8">
      <c r="A488" s="3">
        <v>40753</v>
      </c>
      <c r="B488">
        <v>48.74</v>
      </c>
      <c r="C488">
        <v>48.2</v>
      </c>
      <c r="D488">
        <v>70.89</v>
      </c>
      <c r="E488">
        <v>95.7</v>
      </c>
      <c r="F488">
        <v>96.13</v>
      </c>
      <c r="G488">
        <v>96.6</v>
      </c>
      <c r="H488">
        <v>97.08</v>
      </c>
    </row>
    <row r="489" spans="1:8">
      <c r="A489" s="3">
        <v>40756</v>
      </c>
      <c r="B489">
        <v>47.74</v>
      </c>
      <c r="C489">
        <v>48.39</v>
      </c>
      <c r="D489">
        <v>70.180000000000007</v>
      </c>
      <c r="E489">
        <v>94.89</v>
      </c>
      <c r="F489">
        <v>95.33</v>
      </c>
      <c r="G489">
        <v>95.8</v>
      </c>
      <c r="H489">
        <v>96.27</v>
      </c>
    </row>
    <row r="490" spans="1:8">
      <c r="A490" s="3">
        <v>40757</v>
      </c>
      <c r="B490">
        <v>47.5</v>
      </c>
      <c r="C490">
        <v>48.32</v>
      </c>
      <c r="D490">
        <v>70.209999999999994</v>
      </c>
      <c r="E490">
        <v>93.79</v>
      </c>
      <c r="F490">
        <v>94.2</v>
      </c>
      <c r="G490">
        <v>94.64</v>
      </c>
      <c r="H490">
        <v>95.08</v>
      </c>
    </row>
    <row r="491" spans="1:8">
      <c r="A491" s="3">
        <v>40758</v>
      </c>
      <c r="B491">
        <v>47.22</v>
      </c>
      <c r="C491">
        <v>48.04</v>
      </c>
      <c r="D491">
        <v>70.540000000000006</v>
      </c>
      <c r="E491">
        <v>91.93</v>
      </c>
      <c r="F491">
        <v>92.33</v>
      </c>
      <c r="G491">
        <v>92.78</v>
      </c>
      <c r="H491">
        <v>93.24</v>
      </c>
    </row>
    <row r="492" spans="1:8">
      <c r="A492" s="3">
        <v>40759</v>
      </c>
      <c r="B492">
        <v>47.06</v>
      </c>
      <c r="C492">
        <v>47.75</v>
      </c>
      <c r="D492">
        <v>70.459999999999994</v>
      </c>
      <c r="E492">
        <v>86.63</v>
      </c>
      <c r="F492">
        <v>87.04</v>
      </c>
      <c r="G492">
        <v>87.49</v>
      </c>
      <c r="H492">
        <v>87.96</v>
      </c>
    </row>
    <row r="493" spans="1:8">
      <c r="A493" s="3">
        <v>40760</v>
      </c>
      <c r="B493">
        <v>46.88</v>
      </c>
      <c r="C493">
        <v>47.64</v>
      </c>
      <c r="D493">
        <v>70.540000000000006</v>
      </c>
      <c r="E493">
        <v>86.88</v>
      </c>
      <c r="F493">
        <v>87.3</v>
      </c>
      <c r="G493">
        <v>87.8</v>
      </c>
      <c r="H493">
        <v>88.29</v>
      </c>
    </row>
    <row r="494" spans="1:8">
      <c r="A494" s="3">
        <v>40763</v>
      </c>
      <c r="B494">
        <v>46.09</v>
      </c>
      <c r="C494">
        <v>47.39</v>
      </c>
      <c r="D494">
        <v>70.45</v>
      </c>
      <c r="E494">
        <v>81.31</v>
      </c>
      <c r="F494">
        <v>81.7</v>
      </c>
      <c r="G494">
        <v>82.2</v>
      </c>
      <c r="H494">
        <v>82.7</v>
      </c>
    </row>
    <row r="495" spans="1:8">
      <c r="A495" s="3">
        <v>40764</v>
      </c>
      <c r="B495">
        <v>45.9</v>
      </c>
      <c r="C495">
        <v>47.25</v>
      </c>
      <c r="D495">
        <v>70.27</v>
      </c>
      <c r="E495">
        <v>79.3</v>
      </c>
      <c r="F495">
        <v>79.67</v>
      </c>
      <c r="G495">
        <v>80.14</v>
      </c>
      <c r="H495">
        <v>80.61</v>
      </c>
    </row>
    <row r="496" spans="1:8">
      <c r="A496" s="3">
        <v>40765</v>
      </c>
      <c r="B496">
        <v>45.91</v>
      </c>
      <c r="C496">
        <v>47.39</v>
      </c>
      <c r="D496">
        <v>70.11</v>
      </c>
      <c r="E496">
        <v>82.89</v>
      </c>
      <c r="F496">
        <v>83.25</v>
      </c>
      <c r="G496">
        <v>83.71</v>
      </c>
      <c r="H496">
        <v>84.14</v>
      </c>
    </row>
    <row r="497" spans="1:8">
      <c r="A497" s="3">
        <v>40766</v>
      </c>
      <c r="B497">
        <v>45.84</v>
      </c>
      <c r="C497">
        <v>47.25</v>
      </c>
      <c r="D497">
        <v>69.180000000000007</v>
      </c>
      <c r="E497">
        <v>85.72</v>
      </c>
      <c r="F497">
        <v>86.04</v>
      </c>
      <c r="G497">
        <v>86.43</v>
      </c>
      <c r="H497">
        <v>86.82</v>
      </c>
    </row>
    <row r="498" spans="1:8">
      <c r="A498" s="3">
        <v>40767</v>
      </c>
      <c r="B498">
        <v>45.91</v>
      </c>
      <c r="C498">
        <v>47.07</v>
      </c>
      <c r="D498">
        <v>67.61</v>
      </c>
      <c r="E498">
        <v>85.38</v>
      </c>
      <c r="F498">
        <v>85.69</v>
      </c>
      <c r="G498">
        <v>86.05</v>
      </c>
      <c r="H498">
        <v>86.44</v>
      </c>
    </row>
    <row r="499" spans="1:8">
      <c r="A499" s="3">
        <v>40770</v>
      </c>
      <c r="B499">
        <v>45.31</v>
      </c>
      <c r="C499">
        <v>47</v>
      </c>
      <c r="D499">
        <v>67.31</v>
      </c>
      <c r="E499">
        <v>87.88</v>
      </c>
      <c r="F499">
        <v>88.14</v>
      </c>
      <c r="G499">
        <v>88.47</v>
      </c>
      <c r="H499">
        <v>88.85</v>
      </c>
    </row>
    <row r="500" spans="1:8">
      <c r="A500" s="3">
        <v>40771</v>
      </c>
      <c r="B500">
        <v>45.49</v>
      </c>
      <c r="C500">
        <v>46.86</v>
      </c>
      <c r="D500">
        <v>66.34</v>
      </c>
      <c r="E500">
        <v>86.65</v>
      </c>
      <c r="F500">
        <v>86.85</v>
      </c>
      <c r="G500">
        <v>87.18</v>
      </c>
      <c r="H500">
        <v>87.56</v>
      </c>
    </row>
    <row r="501" spans="1:8">
      <c r="A501" s="3">
        <v>40772</v>
      </c>
      <c r="B501">
        <v>45.57</v>
      </c>
      <c r="C501">
        <v>47.11</v>
      </c>
      <c r="D501">
        <v>66.02</v>
      </c>
      <c r="E501">
        <v>87.58</v>
      </c>
      <c r="F501">
        <v>87.73</v>
      </c>
      <c r="G501">
        <v>88.05</v>
      </c>
      <c r="H501">
        <v>88.42</v>
      </c>
    </row>
    <row r="502" spans="1:8">
      <c r="A502" s="3">
        <v>40773</v>
      </c>
      <c r="B502">
        <v>46.46</v>
      </c>
      <c r="C502">
        <v>47.36</v>
      </c>
      <c r="D502">
        <v>67</v>
      </c>
      <c r="E502">
        <v>82.38</v>
      </c>
      <c r="F502">
        <v>82.51</v>
      </c>
      <c r="G502">
        <v>82.83</v>
      </c>
      <c r="H502">
        <v>83.19</v>
      </c>
    </row>
    <row r="503" spans="1:8">
      <c r="A503" s="3">
        <v>40774</v>
      </c>
      <c r="B503">
        <v>46.85</v>
      </c>
      <c r="C503">
        <v>47.36</v>
      </c>
      <c r="D503">
        <v>67.11</v>
      </c>
      <c r="E503">
        <v>82.26</v>
      </c>
      <c r="F503">
        <v>82.41</v>
      </c>
      <c r="G503">
        <v>82.77</v>
      </c>
      <c r="H503">
        <v>83.17</v>
      </c>
    </row>
    <row r="504" spans="1:8">
      <c r="A504" s="3">
        <v>40777</v>
      </c>
      <c r="B504">
        <v>46.76</v>
      </c>
      <c r="C504">
        <v>47.39</v>
      </c>
      <c r="D504">
        <v>66.25</v>
      </c>
      <c r="E504">
        <v>84.12</v>
      </c>
      <c r="F504">
        <v>84.42</v>
      </c>
      <c r="G504">
        <v>84.69</v>
      </c>
      <c r="H504">
        <v>85.03</v>
      </c>
    </row>
    <row r="505" spans="1:8">
      <c r="A505" s="3">
        <v>40778</v>
      </c>
      <c r="B505">
        <v>47.55</v>
      </c>
      <c r="C505">
        <v>47.32</v>
      </c>
      <c r="D505">
        <v>66.61</v>
      </c>
      <c r="E505">
        <v>85.44</v>
      </c>
      <c r="F505">
        <v>85.74</v>
      </c>
      <c r="G505">
        <v>86.11</v>
      </c>
      <c r="H505">
        <v>86.51</v>
      </c>
    </row>
    <row r="506" spans="1:8">
      <c r="A506" s="3">
        <v>40779</v>
      </c>
      <c r="B506">
        <v>47.53</v>
      </c>
      <c r="C506">
        <v>47.32</v>
      </c>
      <c r="D506">
        <v>66.25</v>
      </c>
      <c r="E506">
        <v>85.16</v>
      </c>
      <c r="F506">
        <v>85.53</v>
      </c>
      <c r="G506">
        <v>85.94</v>
      </c>
      <c r="H506">
        <v>86.37</v>
      </c>
    </row>
    <row r="507" spans="1:8">
      <c r="A507" s="3">
        <v>40780</v>
      </c>
      <c r="B507">
        <v>47.59</v>
      </c>
      <c r="C507">
        <v>47.32</v>
      </c>
      <c r="D507">
        <v>65.180000000000007</v>
      </c>
      <c r="E507">
        <v>85.3</v>
      </c>
      <c r="F507">
        <v>85.64</v>
      </c>
      <c r="G507">
        <v>86.02</v>
      </c>
      <c r="H507">
        <v>86.44</v>
      </c>
    </row>
    <row r="508" spans="1:8">
      <c r="A508" s="3">
        <v>40781</v>
      </c>
      <c r="B508">
        <v>47.34</v>
      </c>
      <c r="C508">
        <v>47.36</v>
      </c>
      <c r="D508">
        <v>65</v>
      </c>
      <c r="E508">
        <v>85.37</v>
      </c>
      <c r="F508">
        <v>85.7</v>
      </c>
      <c r="G508">
        <v>86.06</v>
      </c>
      <c r="H508">
        <v>86.45</v>
      </c>
    </row>
    <row r="509" spans="1:8">
      <c r="A509" s="3">
        <v>40785</v>
      </c>
      <c r="B509">
        <v>47.32</v>
      </c>
      <c r="C509">
        <v>47.38</v>
      </c>
      <c r="D509">
        <v>65</v>
      </c>
      <c r="E509">
        <v>88.9</v>
      </c>
      <c r="F509">
        <v>89.19</v>
      </c>
      <c r="G509">
        <v>89.5</v>
      </c>
      <c r="H509">
        <v>89.81</v>
      </c>
    </row>
    <row r="510" spans="1:8">
      <c r="A510" s="3">
        <v>40786</v>
      </c>
      <c r="B510">
        <v>47.24</v>
      </c>
      <c r="C510">
        <v>47.36</v>
      </c>
      <c r="D510">
        <v>65</v>
      </c>
      <c r="E510">
        <v>88.81</v>
      </c>
      <c r="F510">
        <v>89.16</v>
      </c>
      <c r="G510">
        <v>89.57</v>
      </c>
      <c r="H510">
        <v>89.88</v>
      </c>
    </row>
    <row r="511" spans="1:8">
      <c r="A511" s="3">
        <v>40787</v>
      </c>
      <c r="B511">
        <v>46.94</v>
      </c>
      <c r="C511">
        <v>47.29</v>
      </c>
      <c r="D511">
        <v>65</v>
      </c>
      <c r="E511">
        <v>88.93</v>
      </c>
      <c r="F511">
        <v>89.24</v>
      </c>
      <c r="G511">
        <v>89.62</v>
      </c>
      <c r="H511">
        <v>89.94</v>
      </c>
    </row>
    <row r="512" spans="1:8">
      <c r="A512" s="3">
        <v>40788</v>
      </c>
      <c r="B512">
        <v>46.56</v>
      </c>
      <c r="C512">
        <v>47.07</v>
      </c>
      <c r="D512">
        <v>65</v>
      </c>
      <c r="E512">
        <v>86.45</v>
      </c>
      <c r="F512">
        <v>86.74</v>
      </c>
      <c r="G512">
        <v>87.13</v>
      </c>
      <c r="H512">
        <v>87.46</v>
      </c>
    </row>
    <row r="513" spans="1:8">
      <c r="A513" s="3">
        <v>40792</v>
      </c>
      <c r="B513">
        <v>45.65</v>
      </c>
      <c r="C513">
        <v>46.63</v>
      </c>
      <c r="D513">
        <v>63.75</v>
      </c>
      <c r="E513">
        <v>86.02</v>
      </c>
      <c r="F513">
        <v>86.31</v>
      </c>
      <c r="G513">
        <v>86.7</v>
      </c>
      <c r="H513">
        <v>87.05</v>
      </c>
    </row>
    <row r="514" spans="1:8">
      <c r="A514" s="3">
        <v>40793</v>
      </c>
      <c r="B514">
        <v>45.35</v>
      </c>
      <c r="C514">
        <v>46.59</v>
      </c>
      <c r="D514">
        <v>63.48</v>
      </c>
      <c r="E514">
        <v>89.34</v>
      </c>
      <c r="F514">
        <v>89.55</v>
      </c>
      <c r="G514">
        <v>89.86</v>
      </c>
      <c r="H514">
        <v>90.14</v>
      </c>
    </row>
    <row r="515" spans="1:8">
      <c r="A515" s="3">
        <v>40794</v>
      </c>
      <c r="B515">
        <v>45.41</v>
      </c>
      <c r="C515">
        <v>46.57</v>
      </c>
      <c r="D515">
        <v>64.290000000000006</v>
      </c>
      <c r="E515">
        <v>89.05</v>
      </c>
      <c r="F515">
        <v>89.23</v>
      </c>
      <c r="G515">
        <v>89.49</v>
      </c>
      <c r="H515">
        <v>89.7</v>
      </c>
    </row>
    <row r="516" spans="1:8">
      <c r="A516" s="3">
        <v>40795</v>
      </c>
      <c r="B516">
        <v>45.34</v>
      </c>
      <c r="C516">
        <v>46.3</v>
      </c>
      <c r="D516">
        <v>64.55</v>
      </c>
      <c r="E516">
        <v>87.24</v>
      </c>
      <c r="F516">
        <v>87.41</v>
      </c>
      <c r="G516">
        <v>87.68</v>
      </c>
      <c r="H516">
        <v>87.93</v>
      </c>
    </row>
    <row r="517" spans="1:8">
      <c r="A517" s="3">
        <v>40798</v>
      </c>
      <c r="B517">
        <v>45.12</v>
      </c>
      <c r="C517">
        <v>46.2</v>
      </c>
      <c r="D517">
        <v>65.89</v>
      </c>
      <c r="E517">
        <v>88.19</v>
      </c>
      <c r="F517">
        <v>88.31</v>
      </c>
      <c r="G517">
        <v>88.46</v>
      </c>
      <c r="H517">
        <v>88.64</v>
      </c>
    </row>
    <row r="518" spans="1:8">
      <c r="A518" s="3">
        <v>40799</v>
      </c>
      <c r="B518">
        <v>44.87</v>
      </c>
      <c r="C518">
        <v>46.13</v>
      </c>
      <c r="D518">
        <v>66.88</v>
      </c>
      <c r="E518">
        <v>90.21</v>
      </c>
      <c r="F518">
        <v>90.28</v>
      </c>
      <c r="G518">
        <v>90.39</v>
      </c>
      <c r="H518">
        <v>90.52</v>
      </c>
    </row>
    <row r="519" spans="1:8">
      <c r="A519" s="3">
        <v>40800</v>
      </c>
      <c r="B519">
        <v>44.79</v>
      </c>
      <c r="C519">
        <v>46.02</v>
      </c>
      <c r="D519">
        <v>67.86</v>
      </c>
      <c r="E519">
        <v>88.91</v>
      </c>
      <c r="F519">
        <v>89.01</v>
      </c>
      <c r="G519">
        <v>89.16</v>
      </c>
      <c r="H519">
        <v>89.36</v>
      </c>
    </row>
    <row r="520" spans="1:8">
      <c r="A520" s="3">
        <v>40801</v>
      </c>
      <c r="B520">
        <v>44.44</v>
      </c>
      <c r="C520">
        <v>46.63</v>
      </c>
      <c r="D520">
        <v>68.66</v>
      </c>
      <c r="E520">
        <v>89.4</v>
      </c>
      <c r="F520">
        <v>89.59</v>
      </c>
      <c r="G520">
        <v>89.81</v>
      </c>
      <c r="H520">
        <v>90.03</v>
      </c>
    </row>
    <row r="521" spans="1:8">
      <c r="A521" s="3">
        <v>40802</v>
      </c>
      <c r="B521">
        <v>44.66</v>
      </c>
      <c r="C521">
        <v>46.88</v>
      </c>
      <c r="D521">
        <v>70.89</v>
      </c>
      <c r="E521">
        <v>87.96</v>
      </c>
      <c r="F521">
        <v>88.18</v>
      </c>
      <c r="G521">
        <v>88.44</v>
      </c>
      <c r="H521">
        <v>88.73</v>
      </c>
    </row>
    <row r="522" spans="1:8">
      <c r="A522" s="3">
        <v>40805</v>
      </c>
      <c r="B522">
        <v>45.26</v>
      </c>
      <c r="C522">
        <v>47.18</v>
      </c>
      <c r="D522">
        <v>72.95</v>
      </c>
      <c r="E522">
        <v>85.7</v>
      </c>
      <c r="F522">
        <v>85.81</v>
      </c>
      <c r="G522">
        <v>86.03</v>
      </c>
      <c r="H522">
        <v>86.27</v>
      </c>
    </row>
    <row r="523" spans="1:8">
      <c r="A523" s="3">
        <v>40806</v>
      </c>
      <c r="B523">
        <v>45.21</v>
      </c>
      <c r="C523">
        <v>48.5</v>
      </c>
      <c r="D523">
        <v>82.68</v>
      </c>
      <c r="E523">
        <v>86.89</v>
      </c>
      <c r="F523">
        <v>86.92</v>
      </c>
      <c r="G523">
        <v>87.17</v>
      </c>
      <c r="H523">
        <v>87.43</v>
      </c>
    </row>
    <row r="524" spans="1:8">
      <c r="A524" s="3">
        <v>40807</v>
      </c>
      <c r="B524">
        <v>45.26</v>
      </c>
      <c r="C524">
        <v>50.43</v>
      </c>
      <c r="D524">
        <v>83.39</v>
      </c>
      <c r="E524">
        <v>85.92</v>
      </c>
      <c r="F524">
        <v>86.18</v>
      </c>
      <c r="G524">
        <v>86.46</v>
      </c>
      <c r="H524">
        <v>86.73</v>
      </c>
    </row>
    <row r="525" spans="1:8">
      <c r="A525" s="3">
        <v>40808</v>
      </c>
      <c r="B525">
        <v>44.96</v>
      </c>
      <c r="C525">
        <v>50.64</v>
      </c>
      <c r="D525">
        <v>81.790000000000006</v>
      </c>
      <c r="E525">
        <v>80.510000000000005</v>
      </c>
      <c r="F525">
        <v>80.75</v>
      </c>
      <c r="G525">
        <v>80.989999999999995</v>
      </c>
      <c r="H525">
        <v>81.23</v>
      </c>
    </row>
    <row r="526" spans="1:8">
      <c r="A526" s="3">
        <v>40809</v>
      </c>
      <c r="B526">
        <v>44.96</v>
      </c>
      <c r="C526">
        <v>48.68</v>
      </c>
      <c r="D526">
        <v>75.180000000000007</v>
      </c>
      <c r="E526">
        <v>79.849999999999994</v>
      </c>
      <c r="F526">
        <v>80.12</v>
      </c>
      <c r="G526">
        <v>80.400000000000006</v>
      </c>
      <c r="H526">
        <v>80.69</v>
      </c>
    </row>
    <row r="527" spans="1:8">
      <c r="A527" s="3">
        <v>40812</v>
      </c>
      <c r="B527">
        <v>44.96</v>
      </c>
      <c r="C527">
        <v>47.5</v>
      </c>
      <c r="D527">
        <v>73.39</v>
      </c>
      <c r="E527">
        <v>80.239999999999995</v>
      </c>
      <c r="F527">
        <v>80.48</v>
      </c>
      <c r="G527">
        <v>80.73</v>
      </c>
      <c r="H527">
        <v>80.98</v>
      </c>
    </row>
    <row r="528" spans="1:8">
      <c r="A528" s="3">
        <v>40813</v>
      </c>
      <c r="B528">
        <v>43.96</v>
      </c>
      <c r="C528">
        <v>47.29</v>
      </c>
      <c r="D528">
        <v>74.459999999999994</v>
      </c>
      <c r="E528">
        <v>84.45</v>
      </c>
      <c r="F528">
        <v>84.68</v>
      </c>
      <c r="G528">
        <v>84.94</v>
      </c>
      <c r="H528">
        <v>85.17</v>
      </c>
    </row>
    <row r="529" spans="1:8">
      <c r="A529" s="3">
        <v>40814</v>
      </c>
      <c r="B529">
        <v>42.68</v>
      </c>
      <c r="C529">
        <v>47.14</v>
      </c>
      <c r="D529">
        <v>75.45</v>
      </c>
      <c r="E529">
        <v>81.209999999999994</v>
      </c>
      <c r="F529">
        <v>81.459999999999994</v>
      </c>
      <c r="G529">
        <v>81.73</v>
      </c>
      <c r="H529">
        <v>82</v>
      </c>
    </row>
    <row r="530" spans="1:8">
      <c r="A530" s="3">
        <v>40815</v>
      </c>
      <c r="B530">
        <v>41.65</v>
      </c>
      <c r="C530">
        <v>47.32</v>
      </c>
      <c r="D530">
        <v>74.64</v>
      </c>
      <c r="E530">
        <v>82.14</v>
      </c>
      <c r="F530">
        <v>82.34</v>
      </c>
      <c r="G530">
        <v>82.55</v>
      </c>
      <c r="H530">
        <v>82.75</v>
      </c>
    </row>
    <row r="531" spans="1:8">
      <c r="A531" s="3">
        <v>40816</v>
      </c>
      <c r="B531">
        <v>41.44</v>
      </c>
      <c r="C531">
        <v>47.43</v>
      </c>
      <c r="D531">
        <v>73.66</v>
      </c>
      <c r="E531">
        <v>79.2</v>
      </c>
      <c r="F531">
        <v>79.33</v>
      </c>
      <c r="G531">
        <v>79.459999999999994</v>
      </c>
      <c r="H531">
        <v>79.599999999999994</v>
      </c>
    </row>
    <row r="532" spans="1:8">
      <c r="A532" s="3">
        <v>40819</v>
      </c>
      <c r="B532">
        <v>41.46</v>
      </c>
      <c r="C532">
        <v>47.46</v>
      </c>
      <c r="D532">
        <v>72.680000000000007</v>
      </c>
      <c r="E532">
        <v>77.61</v>
      </c>
      <c r="F532">
        <v>77.83</v>
      </c>
      <c r="G532">
        <v>78.040000000000006</v>
      </c>
      <c r="H532">
        <v>78.25</v>
      </c>
    </row>
    <row r="533" spans="1:8">
      <c r="A533" s="3">
        <v>40820</v>
      </c>
      <c r="B533">
        <v>41.59</v>
      </c>
      <c r="C533">
        <v>47.43</v>
      </c>
      <c r="D533">
        <v>73.459999999999994</v>
      </c>
      <c r="E533">
        <v>75.67</v>
      </c>
      <c r="F533">
        <v>75.87</v>
      </c>
      <c r="G533">
        <v>76.069999999999993</v>
      </c>
      <c r="H533">
        <v>76.290000000000006</v>
      </c>
    </row>
    <row r="534" spans="1:8">
      <c r="A534" s="3">
        <v>40821</v>
      </c>
      <c r="B534">
        <v>41.63</v>
      </c>
      <c r="C534">
        <v>50.54</v>
      </c>
      <c r="D534">
        <v>82.68</v>
      </c>
      <c r="E534">
        <v>79.680000000000007</v>
      </c>
      <c r="F534">
        <v>79.83</v>
      </c>
      <c r="G534">
        <v>79.959999999999994</v>
      </c>
      <c r="H534">
        <v>80.11</v>
      </c>
    </row>
    <row r="535" spans="1:8">
      <c r="A535" s="3">
        <v>40822</v>
      </c>
      <c r="B535">
        <v>41.59</v>
      </c>
      <c r="C535">
        <v>62.32</v>
      </c>
      <c r="D535">
        <v>88.93</v>
      </c>
      <c r="E535">
        <v>82.59</v>
      </c>
      <c r="F535">
        <v>82.8</v>
      </c>
      <c r="G535">
        <v>82.93</v>
      </c>
      <c r="H535">
        <v>83.09</v>
      </c>
    </row>
    <row r="536" spans="1:8">
      <c r="A536" s="3">
        <v>40823</v>
      </c>
      <c r="B536">
        <v>41.41</v>
      </c>
      <c r="C536">
        <v>65.040000000000006</v>
      </c>
      <c r="D536">
        <v>100</v>
      </c>
      <c r="E536">
        <v>82.98</v>
      </c>
      <c r="F536">
        <v>83.17</v>
      </c>
      <c r="G536">
        <v>83.25</v>
      </c>
      <c r="H536">
        <v>83.35</v>
      </c>
    </row>
    <row r="537" spans="1:8">
      <c r="A537" s="3">
        <v>40826</v>
      </c>
      <c r="B537">
        <v>41.24</v>
      </c>
      <c r="C537">
        <v>65</v>
      </c>
      <c r="D537">
        <v>102.95</v>
      </c>
      <c r="E537">
        <v>85.41</v>
      </c>
      <c r="F537">
        <v>85.59</v>
      </c>
      <c r="G537">
        <v>85.67</v>
      </c>
      <c r="H537">
        <v>85.77</v>
      </c>
    </row>
    <row r="538" spans="1:8">
      <c r="A538" s="3">
        <v>40827</v>
      </c>
      <c r="B538">
        <v>42.68</v>
      </c>
      <c r="C538">
        <v>61.54</v>
      </c>
      <c r="D538">
        <v>104.29</v>
      </c>
      <c r="E538">
        <v>85.81</v>
      </c>
      <c r="F538">
        <v>86.01</v>
      </c>
      <c r="G538">
        <v>86.16</v>
      </c>
      <c r="H538">
        <v>86.37</v>
      </c>
    </row>
    <row r="539" spans="1:8">
      <c r="A539" s="3">
        <v>40828</v>
      </c>
      <c r="B539">
        <v>43.26</v>
      </c>
      <c r="C539">
        <v>59.46</v>
      </c>
      <c r="D539">
        <v>103.57</v>
      </c>
      <c r="E539">
        <v>85.57</v>
      </c>
      <c r="F539">
        <v>85.78</v>
      </c>
      <c r="G539">
        <v>85.95</v>
      </c>
      <c r="H539">
        <v>86.14</v>
      </c>
    </row>
    <row r="540" spans="1:8">
      <c r="A540" s="3">
        <v>40829</v>
      </c>
      <c r="B540">
        <v>43.68</v>
      </c>
      <c r="C540">
        <v>58.29</v>
      </c>
      <c r="D540">
        <v>101.43</v>
      </c>
      <c r="E540">
        <v>84.23</v>
      </c>
      <c r="F540">
        <v>84.45</v>
      </c>
      <c r="G540">
        <v>84.63</v>
      </c>
      <c r="H540">
        <v>84.85</v>
      </c>
    </row>
    <row r="541" spans="1:8">
      <c r="A541" s="3">
        <v>40830</v>
      </c>
      <c r="B541">
        <v>44.62</v>
      </c>
      <c r="C541">
        <v>57.82</v>
      </c>
      <c r="D541">
        <v>99.64</v>
      </c>
      <c r="E541">
        <v>86.8</v>
      </c>
      <c r="F541">
        <v>87</v>
      </c>
      <c r="G541">
        <v>87.1</v>
      </c>
      <c r="H541">
        <v>87.22</v>
      </c>
    </row>
    <row r="542" spans="1:8">
      <c r="A542" s="3">
        <v>40833</v>
      </c>
      <c r="B542">
        <v>45.78</v>
      </c>
      <c r="C542">
        <v>57.18</v>
      </c>
      <c r="D542">
        <v>97.68</v>
      </c>
      <c r="E542">
        <v>86.38</v>
      </c>
      <c r="F542">
        <v>86.62</v>
      </c>
      <c r="G542">
        <v>86.8</v>
      </c>
      <c r="H542">
        <v>87</v>
      </c>
    </row>
    <row r="543" spans="1:8">
      <c r="A543" s="3">
        <v>40834</v>
      </c>
      <c r="B543">
        <v>47.59</v>
      </c>
      <c r="C543">
        <v>56.68</v>
      </c>
      <c r="D543">
        <v>95.04</v>
      </c>
      <c r="E543">
        <v>88.34</v>
      </c>
      <c r="F543">
        <v>88.53</v>
      </c>
      <c r="G543">
        <v>88.68</v>
      </c>
      <c r="H543">
        <v>88.85</v>
      </c>
    </row>
    <row r="544" spans="1:8">
      <c r="A544" s="3">
        <v>40835</v>
      </c>
      <c r="B544">
        <v>48.32</v>
      </c>
      <c r="C544">
        <v>56.68</v>
      </c>
      <c r="D544">
        <v>94.75</v>
      </c>
      <c r="E544">
        <v>86.11</v>
      </c>
      <c r="F544">
        <v>86.29</v>
      </c>
      <c r="G544">
        <v>86.43</v>
      </c>
      <c r="H544">
        <v>86.6</v>
      </c>
    </row>
    <row r="545" spans="1:8">
      <c r="A545" s="3">
        <v>40836</v>
      </c>
      <c r="B545">
        <v>49.56</v>
      </c>
      <c r="C545">
        <v>56.36</v>
      </c>
      <c r="D545">
        <v>89.64</v>
      </c>
      <c r="E545">
        <v>85.3</v>
      </c>
      <c r="F545">
        <v>86.07</v>
      </c>
      <c r="G545">
        <v>86.21</v>
      </c>
      <c r="H545">
        <v>86.37</v>
      </c>
    </row>
    <row r="546" spans="1:8">
      <c r="A546" s="3">
        <v>40837</v>
      </c>
      <c r="B546">
        <v>50.91</v>
      </c>
      <c r="C546">
        <v>55.79</v>
      </c>
      <c r="D546">
        <v>86.7</v>
      </c>
      <c r="E546">
        <v>87.4</v>
      </c>
      <c r="F546">
        <v>87.47</v>
      </c>
      <c r="G546">
        <v>87.57</v>
      </c>
      <c r="H546">
        <v>87.69</v>
      </c>
    </row>
    <row r="547" spans="1:8">
      <c r="A547" s="3">
        <v>40840</v>
      </c>
      <c r="B547">
        <v>52.24</v>
      </c>
      <c r="C547">
        <v>56.21</v>
      </c>
      <c r="D547">
        <v>85.54</v>
      </c>
      <c r="E547">
        <v>91.27</v>
      </c>
      <c r="F547">
        <v>91.14</v>
      </c>
      <c r="G547">
        <v>91.03</v>
      </c>
      <c r="H547">
        <v>90.9</v>
      </c>
    </row>
    <row r="548" spans="1:8">
      <c r="A548" s="3">
        <v>40841</v>
      </c>
      <c r="B548">
        <v>54.44</v>
      </c>
      <c r="C548">
        <v>56.39</v>
      </c>
      <c r="D548">
        <v>77.86</v>
      </c>
      <c r="E548">
        <v>93.17</v>
      </c>
      <c r="F548">
        <v>92.93</v>
      </c>
      <c r="G548">
        <v>92.67</v>
      </c>
      <c r="H548">
        <v>92.41</v>
      </c>
    </row>
    <row r="549" spans="1:8">
      <c r="A549" s="3">
        <v>40842</v>
      </c>
      <c r="B549">
        <v>55.61</v>
      </c>
      <c r="C549">
        <v>56.57</v>
      </c>
      <c r="D549">
        <v>75.89</v>
      </c>
      <c r="E549">
        <v>90.2</v>
      </c>
      <c r="F549">
        <v>90.18</v>
      </c>
      <c r="G549">
        <v>90.15</v>
      </c>
      <c r="H549">
        <v>90.08</v>
      </c>
    </row>
    <row r="550" spans="1:8">
      <c r="A550" s="3">
        <v>40843</v>
      </c>
      <c r="B550">
        <v>54.97</v>
      </c>
      <c r="C550">
        <v>56.64</v>
      </c>
      <c r="D550">
        <v>78.14</v>
      </c>
      <c r="E550">
        <v>93.96</v>
      </c>
      <c r="F550">
        <v>93.82</v>
      </c>
      <c r="G550">
        <v>93.68</v>
      </c>
      <c r="H550">
        <v>93.54</v>
      </c>
    </row>
    <row r="551" spans="1:8">
      <c r="A551" s="3">
        <v>40844</v>
      </c>
      <c r="B551">
        <v>51.18</v>
      </c>
      <c r="C551">
        <v>56.89</v>
      </c>
      <c r="D551">
        <v>78.209999999999994</v>
      </c>
      <c r="E551">
        <v>93.32</v>
      </c>
      <c r="F551">
        <v>93.24</v>
      </c>
      <c r="G551">
        <v>93.17</v>
      </c>
      <c r="H551">
        <v>93.09</v>
      </c>
    </row>
    <row r="552" spans="1:8">
      <c r="A552" s="3">
        <v>40847</v>
      </c>
      <c r="B552">
        <v>49.03</v>
      </c>
      <c r="C552">
        <v>56.54</v>
      </c>
      <c r="D552">
        <v>77.77</v>
      </c>
      <c r="E552">
        <v>93.19</v>
      </c>
      <c r="F552">
        <v>93.08</v>
      </c>
      <c r="G552">
        <v>92.99</v>
      </c>
      <c r="H552">
        <v>92.92</v>
      </c>
    </row>
    <row r="553" spans="1:8">
      <c r="A553" s="3">
        <v>40848</v>
      </c>
      <c r="B553">
        <v>49.07</v>
      </c>
      <c r="C553">
        <v>56.64</v>
      </c>
      <c r="D553">
        <v>77.59</v>
      </c>
      <c r="E553">
        <v>92.19</v>
      </c>
      <c r="F553">
        <v>92.05</v>
      </c>
      <c r="G553">
        <v>91.91</v>
      </c>
      <c r="H553">
        <v>91.78</v>
      </c>
    </row>
    <row r="554" spans="1:8">
      <c r="A554" s="3">
        <v>40849</v>
      </c>
      <c r="B554">
        <v>49.52</v>
      </c>
      <c r="C554">
        <v>56.54</v>
      </c>
      <c r="D554">
        <v>77.5</v>
      </c>
      <c r="E554">
        <v>92.51</v>
      </c>
      <c r="F554">
        <v>92.35</v>
      </c>
      <c r="G554">
        <v>92.19</v>
      </c>
      <c r="H554">
        <v>92.05</v>
      </c>
    </row>
    <row r="555" spans="1:8">
      <c r="A555" s="3">
        <v>40850</v>
      </c>
      <c r="B555">
        <v>49.09</v>
      </c>
      <c r="C555">
        <v>55.57</v>
      </c>
      <c r="D555">
        <v>78.930000000000007</v>
      </c>
      <c r="E555">
        <v>94.07</v>
      </c>
      <c r="F555">
        <v>93.91</v>
      </c>
      <c r="G555">
        <v>93.74</v>
      </c>
      <c r="H555">
        <v>93.59</v>
      </c>
    </row>
    <row r="556" spans="1:8">
      <c r="A556" s="3">
        <v>40851</v>
      </c>
      <c r="B556">
        <v>49.18</v>
      </c>
      <c r="C556">
        <v>55.55</v>
      </c>
      <c r="D556">
        <v>78.209999999999994</v>
      </c>
      <c r="E556">
        <v>94.26</v>
      </c>
      <c r="F556">
        <v>94.19</v>
      </c>
      <c r="G556">
        <v>94.13</v>
      </c>
      <c r="H556">
        <v>94.09</v>
      </c>
    </row>
    <row r="557" spans="1:8">
      <c r="A557" s="3">
        <v>40854</v>
      </c>
      <c r="B557">
        <v>49.71</v>
      </c>
      <c r="C557">
        <v>55.3</v>
      </c>
      <c r="D557">
        <v>76.069999999999993</v>
      </c>
      <c r="E557">
        <v>95.52</v>
      </c>
      <c r="F557">
        <v>95.45</v>
      </c>
      <c r="G557">
        <v>95.41</v>
      </c>
      <c r="H557">
        <v>95.39</v>
      </c>
    </row>
    <row r="558" spans="1:8">
      <c r="A558" s="3">
        <v>40855</v>
      </c>
      <c r="B558">
        <v>51.79</v>
      </c>
      <c r="C558">
        <v>55.39</v>
      </c>
      <c r="D558">
        <v>76.790000000000006</v>
      </c>
      <c r="E558">
        <v>96.8</v>
      </c>
      <c r="F558">
        <v>96.7</v>
      </c>
      <c r="G558">
        <v>96.64</v>
      </c>
      <c r="H558">
        <v>96.59</v>
      </c>
    </row>
    <row r="559" spans="1:8">
      <c r="A559" s="3">
        <v>40856</v>
      </c>
      <c r="B559">
        <v>54.85</v>
      </c>
      <c r="C559">
        <v>56.68</v>
      </c>
      <c r="D559">
        <v>76.95</v>
      </c>
      <c r="E559">
        <v>95.74</v>
      </c>
      <c r="F559">
        <v>95.64</v>
      </c>
      <c r="G559">
        <v>95.54</v>
      </c>
      <c r="H559">
        <v>95.45</v>
      </c>
    </row>
    <row r="560" spans="1:8">
      <c r="A560" s="3">
        <v>40857</v>
      </c>
      <c r="B560">
        <v>58.21</v>
      </c>
      <c r="C560">
        <v>58.96</v>
      </c>
      <c r="D560">
        <v>76.52</v>
      </c>
      <c r="E560">
        <v>97.78</v>
      </c>
      <c r="F560">
        <v>97.68</v>
      </c>
      <c r="G560">
        <v>97.56</v>
      </c>
      <c r="H560">
        <v>97.45</v>
      </c>
    </row>
    <row r="561" spans="1:8">
      <c r="A561" s="3">
        <v>40858</v>
      </c>
      <c r="B561">
        <v>58.59</v>
      </c>
      <c r="C561">
        <v>60</v>
      </c>
      <c r="D561">
        <v>76.459999999999994</v>
      </c>
      <c r="E561">
        <v>98.99</v>
      </c>
      <c r="F561">
        <v>98.89</v>
      </c>
      <c r="G561">
        <v>98.74</v>
      </c>
      <c r="H561">
        <v>98.63</v>
      </c>
    </row>
    <row r="562" spans="1:8">
      <c r="A562" s="3">
        <v>40861</v>
      </c>
      <c r="B562">
        <v>60.43</v>
      </c>
      <c r="C562">
        <v>60.54</v>
      </c>
      <c r="D562">
        <v>75.3</v>
      </c>
      <c r="E562">
        <v>98.14</v>
      </c>
      <c r="F562">
        <v>98.22</v>
      </c>
      <c r="G562">
        <v>98.15</v>
      </c>
      <c r="H562">
        <v>98.1</v>
      </c>
    </row>
    <row r="563" spans="1:8">
      <c r="A563" s="3">
        <v>40862</v>
      </c>
      <c r="B563">
        <v>62.28</v>
      </c>
      <c r="C563">
        <v>61.79</v>
      </c>
      <c r="D563">
        <v>73.930000000000007</v>
      </c>
      <c r="E563">
        <v>99.37</v>
      </c>
      <c r="F563">
        <v>99.43</v>
      </c>
      <c r="G563">
        <v>99.35</v>
      </c>
      <c r="H563">
        <v>99.27</v>
      </c>
    </row>
    <row r="564" spans="1:8">
      <c r="A564" s="3">
        <v>40863</v>
      </c>
      <c r="B564">
        <v>62.71</v>
      </c>
      <c r="C564">
        <v>61.64</v>
      </c>
      <c r="D564">
        <v>72.540000000000006</v>
      </c>
      <c r="E564">
        <v>102.59</v>
      </c>
      <c r="F564">
        <v>102.6</v>
      </c>
      <c r="G564">
        <v>102.48</v>
      </c>
      <c r="H564">
        <v>102.38</v>
      </c>
    </row>
    <row r="565" spans="1:8">
      <c r="A565" s="3">
        <v>40864</v>
      </c>
      <c r="B565">
        <v>63.96</v>
      </c>
      <c r="C565">
        <v>61.66</v>
      </c>
      <c r="D565">
        <v>72.569999999999993</v>
      </c>
      <c r="E565">
        <v>98.82</v>
      </c>
      <c r="F565">
        <v>98.93</v>
      </c>
      <c r="G565">
        <v>98.9</v>
      </c>
      <c r="H565">
        <v>98.89</v>
      </c>
    </row>
    <row r="566" spans="1:8">
      <c r="A566" s="3">
        <v>40865</v>
      </c>
      <c r="B566">
        <v>66.73</v>
      </c>
      <c r="C566">
        <v>62.21</v>
      </c>
      <c r="D566">
        <v>72.84</v>
      </c>
      <c r="E566">
        <v>97.41</v>
      </c>
      <c r="F566">
        <v>97.67</v>
      </c>
      <c r="G566">
        <v>97.63</v>
      </c>
      <c r="H566">
        <v>97.62</v>
      </c>
    </row>
    <row r="567" spans="1:8">
      <c r="A567" s="3">
        <v>40868</v>
      </c>
      <c r="B567">
        <v>67.37</v>
      </c>
      <c r="C567">
        <v>62.71</v>
      </c>
      <c r="D567">
        <v>72.569999999999993</v>
      </c>
      <c r="E567">
        <v>96.92</v>
      </c>
      <c r="F567">
        <v>96.99</v>
      </c>
      <c r="G567">
        <v>97.06</v>
      </c>
      <c r="H567">
        <v>97.09</v>
      </c>
    </row>
    <row r="568" spans="1:8">
      <c r="A568" s="3">
        <v>40869</v>
      </c>
      <c r="B568">
        <v>68.459999999999994</v>
      </c>
      <c r="C568">
        <v>62.54</v>
      </c>
      <c r="D568">
        <v>72.75</v>
      </c>
      <c r="E568">
        <v>98.01</v>
      </c>
      <c r="F568">
        <v>98.19</v>
      </c>
      <c r="G568">
        <v>98.36</v>
      </c>
      <c r="H568">
        <v>98.46</v>
      </c>
    </row>
    <row r="569" spans="1:8">
      <c r="A569" s="3">
        <v>40870</v>
      </c>
      <c r="B569">
        <v>67.349999999999994</v>
      </c>
      <c r="C569">
        <v>62.46</v>
      </c>
      <c r="D569">
        <v>73.38</v>
      </c>
      <c r="E569">
        <v>96.17</v>
      </c>
      <c r="F569">
        <v>96.37</v>
      </c>
      <c r="G569">
        <v>96.56</v>
      </c>
      <c r="H569">
        <v>96.7</v>
      </c>
    </row>
    <row r="570" spans="1:8">
      <c r="A570" s="3">
        <v>40872</v>
      </c>
      <c r="B570">
        <v>60.52</v>
      </c>
      <c r="C570">
        <v>61.27</v>
      </c>
      <c r="D570">
        <v>77.02</v>
      </c>
      <c r="E570">
        <v>96.77</v>
      </c>
      <c r="F570">
        <v>96.91</v>
      </c>
      <c r="G570">
        <v>97.03</v>
      </c>
      <c r="H570">
        <v>97.05</v>
      </c>
    </row>
    <row r="571" spans="1:8">
      <c r="A571" s="3">
        <v>40875</v>
      </c>
      <c r="B571">
        <v>59.43</v>
      </c>
      <c r="C571">
        <v>60.89</v>
      </c>
      <c r="D571">
        <v>77.86</v>
      </c>
      <c r="E571">
        <v>98.21</v>
      </c>
      <c r="F571">
        <v>98.33</v>
      </c>
      <c r="G571">
        <v>98.43</v>
      </c>
      <c r="H571">
        <v>98.45</v>
      </c>
    </row>
    <row r="572" spans="1:8">
      <c r="A572" s="3">
        <v>40876</v>
      </c>
      <c r="B572">
        <v>59.13</v>
      </c>
      <c r="C572">
        <v>60.64</v>
      </c>
      <c r="D572">
        <v>87.14</v>
      </c>
      <c r="E572">
        <v>99.79</v>
      </c>
      <c r="F572">
        <v>99.88</v>
      </c>
      <c r="G572">
        <v>99.95</v>
      </c>
      <c r="H572">
        <v>99.91</v>
      </c>
    </row>
    <row r="573" spans="1:8">
      <c r="A573" s="3">
        <v>40877</v>
      </c>
      <c r="B573">
        <v>59.52</v>
      </c>
      <c r="C573">
        <v>63.93</v>
      </c>
      <c r="D573">
        <v>88.93</v>
      </c>
      <c r="E573">
        <v>100.36</v>
      </c>
      <c r="F573">
        <v>100.46</v>
      </c>
      <c r="G573">
        <v>100.55</v>
      </c>
      <c r="H573">
        <v>100.56</v>
      </c>
    </row>
    <row r="574" spans="1:8">
      <c r="A574" s="3">
        <v>40878</v>
      </c>
      <c r="B574">
        <v>59.24</v>
      </c>
      <c r="C574">
        <v>62.32</v>
      </c>
      <c r="D574">
        <v>86.79</v>
      </c>
      <c r="E574">
        <v>100.2</v>
      </c>
      <c r="F574">
        <v>100.33</v>
      </c>
      <c r="G574">
        <v>100.45</v>
      </c>
      <c r="H574">
        <v>100.49</v>
      </c>
    </row>
    <row r="575" spans="1:8">
      <c r="A575" s="3">
        <v>40879</v>
      </c>
      <c r="B575">
        <v>58.9</v>
      </c>
      <c r="C575">
        <v>61.71</v>
      </c>
      <c r="D575">
        <v>80.89</v>
      </c>
      <c r="E575">
        <v>100.96</v>
      </c>
      <c r="F575">
        <v>101.09</v>
      </c>
      <c r="G575">
        <v>101.22</v>
      </c>
      <c r="H575">
        <v>101.25</v>
      </c>
    </row>
    <row r="576" spans="1:8">
      <c r="A576" s="3">
        <v>40882</v>
      </c>
      <c r="B576">
        <v>58.91</v>
      </c>
      <c r="C576">
        <v>60.84</v>
      </c>
      <c r="D576">
        <v>79.11</v>
      </c>
      <c r="E576">
        <v>100.99</v>
      </c>
      <c r="F576">
        <v>101.13</v>
      </c>
      <c r="G576">
        <v>101.27</v>
      </c>
      <c r="H576">
        <v>101.34</v>
      </c>
    </row>
    <row r="577" spans="1:8">
      <c r="A577" s="3">
        <v>40883</v>
      </c>
      <c r="B577">
        <v>59</v>
      </c>
      <c r="C577">
        <v>60</v>
      </c>
      <c r="D577">
        <v>75.16</v>
      </c>
      <c r="E577">
        <v>101.28</v>
      </c>
      <c r="F577">
        <v>101.45</v>
      </c>
      <c r="G577">
        <v>101.62</v>
      </c>
      <c r="H577">
        <v>101.72</v>
      </c>
    </row>
    <row r="578" spans="1:8">
      <c r="A578" s="3">
        <v>40884</v>
      </c>
      <c r="B578">
        <v>58.66</v>
      </c>
      <c r="C578">
        <v>59.64</v>
      </c>
      <c r="D578">
        <v>76.2</v>
      </c>
      <c r="E578">
        <v>100.49</v>
      </c>
      <c r="F578">
        <v>100.68</v>
      </c>
      <c r="G578">
        <v>100.86</v>
      </c>
      <c r="H578">
        <v>101.03</v>
      </c>
    </row>
    <row r="579" spans="1:8">
      <c r="A579" s="3">
        <v>40885</v>
      </c>
      <c r="B579">
        <v>58.53</v>
      </c>
      <c r="C579">
        <v>59.75</v>
      </c>
      <c r="D579">
        <v>79.61</v>
      </c>
      <c r="E579">
        <v>98.34</v>
      </c>
      <c r="F579">
        <v>98.54</v>
      </c>
      <c r="G579">
        <v>98.74</v>
      </c>
      <c r="H579">
        <v>98.93</v>
      </c>
    </row>
    <row r="580" spans="1:8">
      <c r="A580" s="3">
        <v>40886</v>
      </c>
      <c r="B580">
        <v>58.28</v>
      </c>
      <c r="C580">
        <v>59.61</v>
      </c>
      <c r="D580">
        <v>81.96</v>
      </c>
      <c r="E580">
        <v>99.41</v>
      </c>
      <c r="F580">
        <v>99.6</v>
      </c>
      <c r="G580">
        <v>99.75</v>
      </c>
      <c r="H580">
        <v>99.89</v>
      </c>
    </row>
    <row r="581" spans="1:8">
      <c r="A581" s="3">
        <v>40889</v>
      </c>
      <c r="B581">
        <v>57.74</v>
      </c>
      <c r="C581">
        <v>59.68</v>
      </c>
      <c r="D581">
        <v>83.39</v>
      </c>
      <c r="E581">
        <v>97.77</v>
      </c>
      <c r="F581">
        <v>97.99</v>
      </c>
      <c r="G581">
        <v>98.18</v>
      </c>
      <c r="H581">
        <v>98.37</v>
      </c>
    </row>
    <row r="582" spans="1:8">
      <c r="A582" s="3">
        <v>40890</v>
      </c>
      <c r="B582">
        <v>56.65</v>
      </c>
      <c r="C582">
        <v>59.71</v>
      </c>
      <c r="D582">
        <v>84.02</v>
      </c>
      <c r="E582">
        <v>100.14</v>
      </c>
      <c r="F582">
        <v>100.32</v>
      </c>
      <c r="G582">
        <v>100.48</v>
      </c>
      <c r="H582">
        <v>100.65</v>
      </c>
    </row>
    <row r="583" spans="1:8">
      <c r="A583" s="3">
        <v>40891</v>
      </c>
      <c r="B583">
        <v>56.88</v>
      </c>
      <c r="C583">
        <v>59.75</v>
      </c>
      <c r="D583">
        <v>84.11</v>
      </c>
      <c r="E583">
        <v>94.95</v>
      </c>
      <c r="F583">
        <v>95.14</v>
      </c>
      <c r="G583">
        <v>95.37</v>
      </c>
      <c r="H583">
        <v>95.59</v>
      </c>
    </row>
    <row r="584" spans="1:8">
      <c r="A584" s="3">
        <v>40892</v>
      </c>
      <c r="B584">
        <v>56.81</v>
      </c>
      <c r="C584">
        <v>60.07</v>
      </c>
      <c r="D584">
        <v>90.27</v>
      </c>
      <c r="E584">
        <v>93.87</v>
      </c>
      <c r="F584">
        <v>94.07</v>
      </c>
      <c r="G584">
        <v>94.31</v>
      </c>
      <c r="H584">
        <v>94.55</v>
      </c>
    </row>
    <row r="585" spans="1:8">
      <c r="A585" s="3">
        <v>40893</v>
      </c>
      <c r="B585">
        <v>56.88</v>
      </c>
      <c r="C585">
        <v>62.61</v>
      </c>
      <c r="D585">
        <v>92.75</v>
      </c>
      <c r="E585">
        <v>93.53</v>
      </c>
      <c r="F585">
        <v>93.75</v>
      </c>
      <c r="G585">
        <v>93.98</v>
      </c>
      <c r="H585">
        <v>94.22</v>
      </c>
    </row>
    <row r="586" spans="1:8">
      <c r="A586" s="3">
        <v>40896</v>
      </c>
      <c r="B586">
        <v>57.45</v>
      </c>
      <c r="C586">
        <v>65.95</v>
      </c>
      <c r="D586">
        <v>91.88</v>
      </c>
      <c r="E586">
        <v>93.88</v>
      </c>
      <c r="F586">
        <v>94.05</v>
      </c>
      <c r="G586">
        <v>94.25</v>
      </c>
      <c r="H586">
        <v>94.45</v>
      </c>
    </row>
    <row r="587" spans="1:8">
      <c r="A587" s="3">
        <v>40897</v>
      </c>
      <c r="B587">
        <v>57.79</v>
      </c>
      <c r="C587">
        <v>66.61</v>
      </c>
      <c r="D587">
        <v>91.48</v>
      </c>
      <c r="E587">
        <v>97.22</v>
      </c>
      <c r="F587">
        <v>97.24</v>
      </c>
      <c r="G587">
        <v>97.42</v>
      </c>
      <c r="H587">
        <v>97.59</v>
      </c>
    </row>
    <row r="588" spans="1:8">
      <c r="A588" s="3">
        <v>40898</v>
      </c>
      <c r="B588">
        <v>57.78</v>
      </c>
      <c r="C588">
        <v>67.25</v>
      </c>
      <c r="D588">
        <v>90</v>
      </c>
      <c r="E588">
        <v>98.67</v>
      </c>
      <c r="F588">
        <v>98.85</v>
      </c>
      <c r="G588">
        <v>99.02</v>
      </c>
      <c r="H588">
        <v>99.1</v>
      </c>
    </row>
    <row r="589" spans="1:8">
      <c r="A589" s="3">
        <v>40899</v>
      </c>
      <c r="B589">
        <v>57.98</v>
      </c>
      <c r="C589">
        <v>68</v>
      </c>
      <c r="D589">
        <v>91.25</v>
      </c>
      <c r="E589">
        <v>99.53</v>
      </c>
      <c r="F589">
        <v>99.7</v>
      </c>
      <c r="G589">
        <v>99.86</v>
      </c>
      <c r="H589">
        <v>99.93</v>
      </c>
    </row>
    <row r="590" spans="1:8">
      <c r="A590" s="3">
        <v>40900</v>
      </c>
      <c r="B590">
        <v>57.91</v>
      </c>
      <c r="C590">
        <v>68</v>
      </c>
      <c r="D590">
        <v>90.36</v>
      </c>
      <c r="E590">
        <v>99.68</v>
      </c>
      <c r="F590">
        <v>99.83</v>
      </c>
      <c r="G590">
        <v>99.98</v>
      </c>
      <c r="H590">
        <v>100.03</v>
      </c>
    </row>
    <row r="591" spans="1:8">
      <c r="A591" s="3">
        <v>40911</v>
      </c>
      <c r="B591">
        <v>49.75</v>
      </c>
      <c r="C591">
        <v>56.5</v>
      </c>
      <c r="D591">
        <v>79.94</v>
      </c>
      <c r="E591">
        <v>102.96</v>
      </c>
      <c r="F591">
        <v>103.14</v>
      </c>
      <c r="G591">
        <v>103.32</v>
      </c>
      <c r="H591">
        <v>103.42</v>
      </c>
    </row>
    <row r="592" spans="1:8">
      <c r="A592" s="3">
        <v>40912</v>
      </c>
      <c r="B592">
        <v>49.99</v>
      </c>
      <c r="C592">
        <v>57.36</v>
      </c>
      <c r="D592">
        <v>82.38</v>
      </c>
      <c r="E592">
        <v>103.22</v>
      </c>
      <c r="F592">
        <v>103.4</v>
      </c>
      <c r="G592">
        <v>103.6</v>
      </c>
      <c r="H592">
        <v>103.78</v>
      </c>
    </row>
    <row r="593" spans="1:8">
      <c r="A593" s="3">
        <v>40913</v>
      </c>
      <c r="B593">
        <v>50.9</v>
      </c>
      <c r="C593">
        <v>57.61</v>
      </c>
      <c r="D593">
        <v>83.21</v>
      </c>
      <c r="E593">
        <v>101.81</v>
      </c>
      <c r="F593">
        <v>102</v>
      </c>
      <c r="G593">
        <v>102.21</v>
      </c>
      <c r="H593">
        <v>102.42</v>
      </c>
    </row>
    <row r="594" spans="1:8">
      <c r="A594" s="3">
        <v>40914</v>
      </c>
      <c r="B594">
        <v>51.61</v>
      </c>
      <c r="C594">
        <v>60.34</v>
      </c>
      <c r="D594">
        <v>83.57</v>
      </c>
      <c r="E594">
        <v>101.56</v>
      </c>
      <c r="F594">
        <v>101.78</v>
      </c>
      <c r="G594">
        <v>102.04</v>
      </c>
      <c r="H594">
        <v>102.3</v>
      </c>
    </row>
    <row r="595" spans="1:8">
      <c r="A595" s="3">
        <v>40917</v>
      </c>
      <c r="B595">
        <v>51.56</v>
      </c>
      <c r="C595">
        <v>60.59</v>
      </c>
      <c r="D595">
        <v>83.75</v>
      </c>
      <c r="E595">
        <v>101.31</v>
      </c>
      <c r="F595">
        <v>101.52</v>
      </c>
      <c r="G595">
        <v>101.78</v>
      </c>
      <c r="H595">
        <v>102.06</v>
      </c>
    </row>
    <row r="596" spans="1:8">
      <c r="A596" s="3">
        <v>40918</v>
      </c>
      <c r="B596">
        <v>51.64</v>
      </c>
      <c r="C596">
        <v>60.3</v>
      </c>
      <c r="D596">
        <v>88.57</v>
      </c>
      <c r="E596">
        <v>102.24</v>
      </c>
      <c r="F596">
        <v>102.44</v>
      </c>
      <c r="G596">
        <v>102.64</v>
      </c>
      <c r="H596">
        <v>102.85</v>
      </c>
    </row>
    <row r="597" spans="1:8">
      <c r="A597" s="3">
        <v>40919</v>
      </c>
      <c r="B597">
        <v>51.66</v>
      </c>
      <c r="C597">
        <v>60.34</v>
      </c>
      <c r="D597">
        <v>93.24</v>
      </c>
      <c r="E597">
        <v>100.87</v>
      </c>
      <c r="F597">
        <v>101.09</v>
      </c>
      <c r="G597">
        <v>101.33</v>
      </c>
      <c r="H597">
        <v>101.57</v>
      </c>
    </row>
    <row r="598" spans="1:8">
      <c r="A598" s="3">
        <v>40920</v>
      </c>
      <c r="B598">
        <v>51.78</v>
      </c>
      <c r="C598">
        <v>61.11</v>
      </c>
      <c r="D598">
        <v>95.18</v>
      </c>
      <c r="E598">
        <v>99.1</v>
      </c>
      <c r="F598">
        <v>99.31</v>
      </c>
      <c r="G598">
        <v>99.56</v>
      </c>
      <c r="H598">
        <v>99.83</v>
      </c>
    </row>
    <row r="599" spans="1:8">
      <c r="A599" s="3">
        <v>40921</v>
      </c>
      <c r="B599">
        <v>52.91</v>
      </c>
      <c r="C599">
        <v>62.04</v>
      </c>
      <c r="D599">
        <v>95.71</v>
      </c>
      <c r="E599">
        <v>98.7</v>
      </c>
      <c r="F599">
        <v>98.88</v>
      </c>
      <c r="G599">
        <v>99.12</v>
      </c>
      <c r="H599">
        <v>99.41</v>
      </c>
    </row>
    <row r="600" spans="1:8">
      <c r="A600" s="3">
        <v>40925</v>
      </c>
      <c r="B600">
        <v>58.1</v>
      </c>
      <c r="C600">
        <v>65.89</v>
      </c>
      <c r="D600">
        <v>94.38</v>
      </c>
      <c r="E600">
        <v>100.71</v>
      </c>
      <c r="F600">
        <v>100.87</v>
      </c>
      <c r="G600">
        <v>101.14</v>
      </c>
      <c r="H600">
        <v>101.43</v>
      </c>
    </row>
    <row r="601" spans="1:8">
      <c r="A601" s="3">
        <v>40926</v>
      </c>
      <c r="B601">
        <v>60.79</v>
      </c>
      <c r="C601">
        <v>67.040000000000006</v>
      </c>
      <c r="D601">
        <v>88.93</v>
      </c>
      <c r="E601">
        <v>100.59</v>
      </c>
      <c r="F601">
        <v>100.76</v>
      </c>
      <c r="G601">
        <v>100.98</v>
      </c>
      <c r="H601">
        <v>101.23</v>
      </c>
    </row>
    <row r="602" spans="1:8">
      <c r="A602" s="3">
        <v>40927</v>
      </c>
      <c r="B602">
        <v>64.75</v>
      </c>
      <c r="C602">
        <v>68.709999999999994</v>
      </c>
      <c r="D602">
        <v>83.75</v>
      </c>
      <c r="E602">
        <v>100.39</v>
      </c>
      <c r="F602">
        <v>100.54</v>
      </c>
      <c r="G602">
        <v>100.8</v>
      </c>
      <c r="H602">
        <v>101.12</v>
      </c>
    </row>
    <row r="603" spans="1:8">
      <c r="A603" s="3">
        <v>40928</v>
      </c>
      <c r="B603">
        <v>65.37</v>
      </c>
      <c r="C603">
        <v>68.209999999999994</v>
      </c>
      <c r="D603">
        <v>81.34</v>
      </c>
      <c r="E603">
        <v>98.46</v>
      </c>
      <c r="F603">
        <v>98.33</v>
      </c>
      <c r="G603">
        <v>98.65</v>
      </c>
      <c r="H603">
        <v>99.02</v>
      </c>
    </row>
    <row r="604" spans="1:8">
      <c r="A604" s="3">
        <v>40931</v>
      </c>
      <c r="B604">
        <v>65.09</v>
      </c>
      <c r="C604">
        <v>68.11</v>
      </c>
      <c r="D604">
        <v>80.38</v>
      </c>
      <c r="E604">
        <v>99.58</v>
      </c>
      <c r="F604">
        <v>99.86</v>
      </c>
      <c r="G604">
        <v>100.18</v>
      </c>
      <c r="H604">
        <v>100.47</v>
      </c>
    </row>
    <row r="605" spans="1:8">
      <c r="A605" s="3">
        <v>40932</v>
      </c>
      <c r="B605">
        <v>65.099999999999994</v>
      </c>
      <c r="C605">
        <v>67.75</v>
      </c>
      <c r="D605">
        <v>80.02</v>
      </c>
      <c r="E605">
        <v>98.95</v>
      </c>
      <c r="F605">
        <v>99.29</v>
      </c>
      <c r="G605">
        <v>99.66</v>
      </c>
      <c r="H605">
        <v>99.99</v>
      </c>
    </row>
    <row r="606" spans="1:8">
      <c r="A606" s="3">
        <v>40933</v>
      </c>
      <c r="B606">
        <v>64.84</v>
      </c>
      <c r="C606">
        <v>67.569999999999993</v>
      </c>
      <c r="D606">
        <v>80.11</v>
      </c>
      <c r="E606">
        <v>99.4</v>
      </c>
      <c r="F606">
        <v>99.73</v>
      </c>
      <c r="G606">
        <v>100.08</v>
      </c>
      <c r="H606">
        <v>100.38</v>
      </c>
    </row>
    <row r="607" spans="1:8">
      <c r="A607" s="3">
        <v>40934</v>
      </c>
      <c r="B607">
        <v>62.61</v>
      </c>
      <c r="C607">
        <v>66.89</v>
      </c>
      <c r="D607">
        <v>81.7</v>
      </c>
      <c r="E607">
        <v>99.7</v>
      </c>
      <c r="F607">
        <v>100.04</v>
      </c>
      <c r="G607">
        <v>100.42</v>
      </c>
      <c r="H607">
        <v>100.73</v>
      </c>
    </row>
    <row r="608" spans="1:8">
      <c r="A608" s="3">
        <v>40935</v>
      </c>
      <c r="B608">
        <v>58.68</v>
      </c>
      <c r="C608">
        <v>64.75</v>
      </c>
      <c r="D608">
        <v>81.16</v>
      </c>
      <c r="E608">
        <v>99.56</v>
      </c>
      <c r="F608">
        <v>99.91</v>
      </c>
      <c r="G608">
        <v>100.3</v>
      </c>
      <c r="H608">
        <v>100.6</v>
      </c>
    </row>
    <row r="609" spans="1:8">
      <c r="A609" s="3">
        <v>40938</v>
      </c>
      <c r="B609">
        <v>56.91</v>
      </c>
      <c r="C609">
        <v>63.39</v>
      </c>
      <c r="D609">
        <v>82.25</v>
      </c>
      <c r="E609">
        <v>98.78</v>
      </c>
      <c r="F609">
        <v>99.12</v>
      </c>
      <c r="G609">
        <v>99.51</v>
      </c>
      <c r="H609">
        <v>99.85</v>
      </c>
    </row>
    <row r="610" spans="1:8">
      <c r="A610" s="3">
        <v>40939</v>
      </c>
      <c r="B610">
        <v>52.82</v>
      </c>
      <c r="C610">
        <v>61.11</v>
      </c>
      <c r="D610">
        <v>80.98</v>
      </c>
      <c r="E610">
        <v>98.48</v>
      </c>
      <c r="F610">
        <v>98.85</v>
      </c>
      <c r="G610">
        <v>99.27</v>
      </c>
      <c r="H610">
        <v>99.64</v>
      </c>
    </row>
    <row r="611" spans="1:8">
      <c r="A611" s="3">
        <v>40940</v>
      </c>
      <c r="B611">
        <v>50.16</v>
      </c>
      <c r="C611">
        <v>59.43</v>
      </c>
      <c r="D611">
        <v>78.209999999999994</v>
      </c>
      <c r="E611">
        <v>97.61</v>
      </c>
      <c r="F611">
        <v>97.99</v>
      </c>
      <c r="G611">
        <v>98.41</v>
      </c>
      <c r="H611">
        <v>98.79</v>
      </c>
    </row>
    <row r="612" spans="1:8">
      <c r="A612" s="3">
        <v>40941</v>
      </c>
      <c r="B612">
        <v>49.18</v>
      </c>
      <c r="C612">
        <v>57.79</v>
      </c>
      <c r="D612">
        <v>74.290000000000006</v>
      </c>
      <c r="E612">
        <v>96.36</v>
      </c>
      <c r="F612">
        <v>96.74</v>
      </c>
      <c r="G612">
        <v>97.17</v>
      </c>
      <c r="H612">
        <v>97.57</v>
      </c>
    </row>
    <row r="613" spans="1:8">
      <c r="A613" s="3">
        <v>40942</v>
      </c>
      <c r="B613">
        <v>49.04</v>
      </c>
      <c r="C613">
        <v>57.11</v>
      </c>
      <c r="D613">
        <v>75.89</v>
      </c>
      <c r="E613">
        <v>97.84</v>
      </c>
      <c r="F613">
        <v>98.23</v>
      </c>
      <c r="G613">
        <v>98.71</v>
      </c>
      <c r="H613">
        <v>99.17</v>
      </c>
    </row>
    <row r="614" spans="1:8">
      <c r="A614" s="3">
        <v>40945</v>
      </c>
      <c r="B614">
        <v>48.88</v>
      </c>
      <c r="C614">
        <v>56.5</v>
      </c>
      <c r="D614">
        <v>75.459999999999994</v>
      </c>
      <c r="E614">
        <v>96.91</v>
      </c>
      <c r="F614">
        <v>97.41</v>
      </c>
      <c r="G614">
        <v>98.06</v>
      </c>
      <c r="H614">
        <v>98.68</v>
      </c>
    </row>
    <row r="615" spans="1:8">
      <c r="A615" s="3">
        <v>40946</v>
      </c>
      <c r="B615">
        <v>48.66</v>
      </c>
      <c r="C615">
        <v>57.29</v>
      </c>
      <c r="D615">
        <v>77.319999999999993</v>
      </c>
      <c r="E615">
        <v>98.41</v>
      </c>
      <c r="F615">
        <v>98.82</v>
      </c>
      <c r="G615">
        <v>99.38</v>
      </c>
      <c r="H615">
        <v>99.96</v>
      </c>
    </row>
    <row r="616" spans="1:8">
      <c r="A616" s="3">
        <v>40947</v>
      </c>
      <c r="B616">
        <v>48.65</v>
      </c>
      <c r="C616">
        <v>57.73</v>
      </c>
      <c r="D616">
        <v>79.290000000000006</v>
      </c>
      <c r="E616">
        <v>98.71</v>
      </c>
      <c r="F616">
        <v>99.1</v>
      </c>
      <c r="G616">
        <v>99.72</v>
      </c>
      <c r="H616">
        <v>100.39</v>
      </c>
    </row>
    <row r="617" spans="1:8">
      <c r="A617" s="3">
        <v>40948</v>
      </c>
      <c r="B617">
        <v>49.06</v>
      </c>
      <c r="C617">
        <v>57.93</v>
      </c>
      <c r="D617">
        <v>79.11</v>
      </c>
      <c r="E617">
        <v>99.84</v>
      </c>
      <c r="F617">
        <v>100.24</v>
      </c>
      <c r="G617">
        <v>100.87</v>
      </c>
      <c r="H617">
        <v>101.54</v>
      </c>
    </row>
    <row r="618" spans="1:8">
      <c r="A618" s="3">
        <v>40949</v>
      </c>
      <c r="B618">
        <v>49.12</v>
      </c>
      <c r="C618">
        <v>57.89</v>
      </c>
      <c r="D618">
        <v>79.290000000000006</v>
      </c>
      <c r="E618">
        <v>98.67</v>
      </c>
      <c r="F618">
        <v>99.03</v>
      </c>
      <c r="G618">
        <v>99.63</v>
      </c>
      <c r="H618">
        <v>100.28</v>
      </c>
    </row>
    <row r="619" spans="1:8">
      <c r="A619" s="3">
        <v>40952</v>
      </c>
      <c r="B619">
        <v>49.38</v>
      </c>
      <c r="C619">
        <v>57.36</v>
      </c>
      <c r="D619">
        <v>75.89</v>
      </c>
      <c r="E619">
        <v>100.91</v>
      </c>
      <c r="F619">
        <v>101.29</v>
      </c>
      <c r="G619">
        <v>101.84</v>
      </c>
      <c r="H619">
        <v>102.42</v>
      </c>
    </row>
    <row r="620" spans="1:8">
      <c r="A620" s="3">
        <v>40953</v>
      </c>
      <c r="B620">
        <v>50.72</v>
      </c>
      <c r="C620">
        <v>57.32</v>
      </c>
      <c r="D620">
        <v>75.45</v>
      </c>
      <c r="E620">
        <v>100.74</v>
      </c>
      <c r="F620">
        <v>101.08</v>
      </c>
      <c r="G620">
        <v>101.6</v>
      </c>
      <c r="H620">
        <v>102.16</v>
      </c>
    </row>
    <row r="621" spans="1:8">
      <c r="A621" s="3">
        <v>40954</v>
      </c>
      <c r="B621">
        <v>53.53</v>
      </c>
      <c r="C621">
        <v>57.5</v>
      </c>
      <c r="D621">
        <v>75.39</v>
      </c>
      <c r="E621">
        <v>101.8</v>
      </c>
      <c r="F621">
        <v>102.14</v>
      </c>
      <c r="G621">
        <v>102.62</v>
      </c>
      <c r="H621">
        <v>103.14</v>
      </c>
    </row>
    <row r="622" spans="1:8">
      <c r="A622" s="3">
        <v>40955</v>
      </c>
      <c r="B622">
        <v>54.41</v>
      </c>
      <c r="C622">
        <v>57.5</v>
      </c>
      <c r="D622">
        <v>76.61</v>
      </c>
      <c r="E622">
        <v>102.31</v>
      </c>
      <c r="F622">
        <v>102.64</v>
      </c>
      <c r="G622">
        <v>103.18</v>
      </c>
      <c r="H622">
        <v>103.74</v>
      </c>
    </row>
    <row r="623" spans="1:8">
      <c r="A623" s="3">
        <v>40956</v>
      </c>
      <c r="B623">
        <v>54.62</v>
      </c>
      <c r="C623">
        <v>58.14</v>
      </c>
      <c r="D623">
        <v>79.290000000000006</v>
      </c>
      <c r="E623">
        <v>103.24</v>
      </c>
      <c r="F623">
        <v>103.6</v>
      </c>
      <c r="G623">
        <v>104.06</v>
      </c>
      <c r="H623">
        <v>104.52</v>
      </c>
    </row>
    <row r="624" spans="1:8">
      <c r="A624" s="3">
        <v>40960</v>
      </c>
      <c r="B624">
        <v>54.41</v>
      </c>
      <c r="C624">
        <v>59.14</v>
      </c>
      <c r="D624">
        <v>79.38</v>
      </c>
      <c r="E624">
        <v>105.84</v>
      </c>
      <c r="F624">
        <v>106.25</v>
      </c>
      <c r="G624">
        <v>106.75</v>
      </c>
      <c r="H624">
        <v>107.21</v>
      </c>
    </row>
    <row r="625" spans="1:8">
      <c r="A625" s="3">
        <v>40961</v>
      </c>
      <c r="B625">
        <v>54.62</v>
      </c>
      <c r="C625">
        <v>59.61</v>
      </c>
      <c r="D625">
        <v>79.02</v>
      </c>
      <c r="E625">
        <v>106.28</v>
      </c>
      <c r="F625">
        <v>106.78</v>
      </c>
      <c r="G625">
        <v>107.27</v>
      </c>
      <c r="H625">
        <v>107.58</v>
      </c>
    </row>
    <row r="626" spans="1:8">
      <c r="A626" s="3">
        <v>40962</v>
      </c>
      <c r="B626">
        <v>54.26</v>
      </c>
      <c r="C626">
        <v>59.36</v>
      </c>
      <c r="D626">
        <v>78.319999999999993</v>
      </c>
      <c r="E626">
        <v>107.83</v>
      </c>
      <c r="F626">
        <v>108.25</v>
      </c>
      <c r="G626">
        <v>108.68</v>
      </c>
      <c r="H626">
        <v>108.97</v>
      </c>
    </row>
    <row r="627" spans="1:8">
      <c r="A627" s="3">
        <v>40963</v>
      </c>
      <c r="B627">
        <v>53.16</v>
      </c>
      <c r="C627">
        <v>58.98</v>
      </c>
      <c r="D627">
        <v>77.5</v>
      </c>
      <c r="E627">
        <v>109.77</v>
      </c>
      <c r="F627">
        <v>110.18</v>
      </c>
      <c r="G627">
        <v>110.56</v>
      </c>
      <c r="H627">
        <v>110.76</v>
      </c>
    </row>
    <row r="628" spans="1:8">
      <c r="A628" s="3">
        <v>40966</v>
      </c>
      <c r="B628">
        <v>53.41</v>
      </c>
      <c r="C628">
        <v>58.7</v>
      </c>
      <c r="D628">
        <v>75.709999999999994</v>
      </c>
      <c r="E628">
        <v>108.56</v>
      </c>
      <c r="F628">
        <v>109.02</v>
      </c>
      <c r="G628">
        <v>109.48</v>
      </c>
      <c r="H628">
        <v>109.75</v>
      </c>
    </row>
    <row r="629" spans="1:8">
      <c r="A629" s="3">
        <v>40967</v>
      </c>
      <c r="B629">
        <v>53.46</v>
      </c>
      <c r="C629">
        <v>58.09</v>
      </c>
      <c r="D629">
        <v>74.91</v>
      </c>
      <c r="E629">
        <v>106.55</v>
      </c>
      <c r="F629">
        <v>107</v>
      </c>
      <c r="G629">
        <v>107.45</v>
      </c>
      <c r="H629">
        <v>107.78</v>
      </c>
    </row>
    <row r="630" spans="1:8">
      <c r="A630" s="3">
        <v>40968</v>
      </c>
      <c r="B630">
        <v>52.44</v>
      </c>
      <c r="C630">
        <v>57.61</v>
      </c>
      <c r="D630">
        <v>74.11</v>
      </c>
      <c r="E630">
        <v>107.07</v>
      </c>
      <c r="F630">
        <v>107.52</v>
      </c>
      <c r="G630">
        <v>107.95</v>
      </c>
      <c r="H630">
        <v>108.25</v>
      </c>
    </row>
    <row r="631" spans="1:8">
      <c r="A631" s="3">
        <v>40969</v>
      </c>
      <c r="B631">
        <v>52.56</v>
      </c>
      <c r="C631">
        <v>57.43</v>
      </c>
      <c r="D631">
        <v>74.55</v>
      </c>
      <c r="E631">
        <v>108.84</v>
      </c>
      <c r="F631">
        <v>109.27</v>
      </c>
      <c r="G631">
        <v>109.68</v>
      </c>
      <c r="H631">
        <v>109.93</v>
      </c>
    </row>
    <row r="632" spans="1:8">
      <c r="A632" s="3">
        <v>40970</v>
      </c>
      <c r="B632">
        <v>52.5</v>
      </c>
      <c r="C632">
        <v>57.57</v>
      </c>
      <c r="D632">
        <v>74.64</v>
      </c>
      <c r="E632">
        <v>106.7</v>
      </c>
      <c r="F632">
        <v>107.17</v>
      </c>
      <c r="G632">
        <v>107.64</v>
      </c>
      <c r="H632">
        <v>107.96</v>
      </c>
    </row>
    <row r="633" spans="1:8">
      <c r="A633" s="3">
        <v>40973</v>
      </c>
      <c r="B633">
        <v>52.35</v>
      </c>
      <c r="C633">
        <v>57.54</v>
      </c>
      <c r="D633">
        <v>74.91</v>
      </c>
      <c r="E633">
        <v>106.72</v>
      </c>
      <c r="F633">
        <v>107.18</v>
      </c>
      <c r="G633">
        <v>107.63</v>
      </c>
      <c r="H633">
        <v>107.94</v>
      </c>
    </row>
    <row r="634" spans="1:8">
      <c r="A634" s="3">
        <v>40974</v>
      </c>
      <c r="B634">
        <v>53.07</v>
      </c>
      <c r="C634">
        <v>57.86</v>
      </c>
      <c r="D634">
        <v>79.55</v>
      </c>
      <c r="E634">
        <v>104.7</v>
      </c>
      <c r="F634">
        <v>105.21</v>
      </c>
      <c r="G634">
        <v>105.75</v>
      </c>
      <c r="H634">
        <v>106.16</v>
      </c>
    </row>
    <row r="635" spans="1:8">
      <c r="A635" s="3">
        <v>40975</v>
      </c>
      <c r="B635">
        <v>54.34</v>
      </c>
      <c r="C635">
        <v>59.25</v>
      </c>
      <c r="D635">
        <v>80.36</v>
      </c>
      <c r="E635">
        <v>106.16</v>
      </c>
      <c r="F635">
        <v>106.65</v>
      </c>
      <c r="G635">
        <v>107.18</v>
      </c>
      <c r="H635">
        <v>107.62</v>
      </c>
    </row>
    <row r="636" spans="1:8">
      <c r="A636" s="3">
        <v>40976</v>
      </c>
      <c r="B636">
        <v>55.49</v>
      </c>
      <c r="C636">
        <v>60</v>
      </c>
      <c r="D636">
        <v>80.180000000000007</v>
      </c>
      <c r="E636">
        <v>106.58</v>
      </c>
      <c r="F636">
        <v>107.06</v>
      </c>
      <c r="G636">
        <v>107.56</v>
      </c>
      <c r="H636">
        <v>107.96</v>
      </c>
    </row>
    <row r="637" spans="1:8">
      <c r="A637" s="3">
        <v>40977</v>
      </c>
      <c r="B637">
        <v>55.93</v>
      </c>
      <c r="C637">
        <v>60.2</v>
      </c>
      <c r="D637">
        <v>80.180000000000007</v>
      </c>
      <c r="E637">
        <v>107.4</v>
      </c>
      <c r="F637">
        <v>107.87</v>
      </c>
      <c r="G637">
        <v>108.33</v>
      </c>
      <c r="H637">
        <v>108.73</v>
      </c>
    </row>
    <row r="638" spans="1:8">
      <c r="A638" s="3">
        <v>40980</v>
      </c>
      <c r="B638">
        <v>57.75</v>
      </c>
      <c r="C638">
        <v>60.75</v>
      </c>
      <c r="D638">
        <v>80</v>
      </c>
      <c r="E638">
        <v>106.34</v>
      </c>
      <c r="F638">
        <v>106.84</v>
      </c>
      <c r="G638">
        <v>107.34</v>
      </c>
      <c r="H638">
        <v>107.77</v>
      </c>
    </row>
    <row r="639" spans="1:8">
      <c r="A639" s="3">
        <v>40981</v>
      </c>
      <c r="B639">
        <v>58.88</v>
      </c>
      <c r="C639">
        <v>62.5</v>
      </c>
      <c r="D639">
        <v>80.709999999999994</v>
      </c>
      <c r="E639">
        <v>106.71</v>
      </c>
      <c r="F639">
        <v>107.24</v>
      </c>
      <c r="G639">
        <v>107.78</v>
      </c>
      <c r="H639">
        <v>108.26</v>
      </c>
    </row>
    <row r="640" spans="1:8">
      <c r="A640" s="3">
        <v>40982</v>
      </c>
      <c r="B640">
        <v>63.81</v>
      </c>
      <c r="C640">
        <v>72.14</v>
      </c>
      <c r="D640">
        <v>99.64</v>
      </c>
      <c r="E640">
        <v>105.43</v>
      </c>
      <c r="F640">
        <v>105.95</v>
      </c>
      <c r="G640">
        <v>106.48</v>
      </c>
      <c r="H640">
        <v>106.98</v>
      </c>
    </row>
    <row r="641" spans="1:8">
      <c r="A641" s="3">
        <v>40983</v>
      </c>
      <c r="B641">
        <v>65.34</v>
      </c>
      <c r="C641">
        <v>72.930000000000007</v>
      </c>
      <c r="D641">
        <v>104.46</v>
      </c>
      <c r="E641">
        <v>105.11</v>
      </c>
      <c r="F641">
        <v>105.65</v>
      </c>
      <c r="G641">
        <v>106.22</v>
      </c>
      <c r="H641">
        <v>106.76</v>
      </c>
    </row>
    <row r="642" spans="1:8">
      <c r="A642" s="3">
        <v>40984</v>
      </c>
      <c r="B642">
        <v>65.78</v>
      </c>
      <c r="C642">
        <v>72.61</v>
      </c>
      <c r="D642">
        <v>97.32</v>
      </c>
      <c r="E642">
        <v>107.06</v>
      </c>
      <c r="F642">
        <v>107.58</v>
      </c>
      <c r="G642">
        <v>108.07</v>
      </c>
      <c r="H642">
        <v>108.53</v>
      </c>
    </row>
    <row r="643" spans="1:8">
      <c r="A643" s="3">
        <v>40987</v>
      </c>
      <c r="B643">
        <v>65.66</v>
      </c>
      <c r="C643">
        <v>72.459999999999994</v>
      </c>
      <c r="D643">
        <v>95</v>
      </c>
      <c r="E643">
        <v>108.09</v>
      </c>
      <c r="F643">
        <v>108.56</v>
      </c>
      <c r="G643">
        <v>109</v>
      </c>
      <c r="H643">
        <v>109.39</v>
      </c>
    </row>
    <row r="644" spans="1:8">
      <c r="A644" s="3">
        <v>40988</v>
      </c>
      <c r="B644">
        <v>64.47</v>
      </c>
      <c r="C644">
        <v>71.540000000000006</v>
      </c>
      <c r="D644">
        <v>93.84</v>
      </c>
      <c r="E644">
        <v>105.61</v>
      </c>
      <c r="F644">
        <v>106.07</v>
      </c>
      <c r="G644">
        <v>106.59</v>
      </c>
      <c r="H644">
        <v>107.07</v>
      </c>
    </row>
    <row r="645" spans="1:8">
      <c r="A645" s="3">
        <v>40989</v>
      </c>
      <c r="B645">
        <v>63.15</v>
      </c>
      <c r="C645">
        <v>69.540000000000006</v>
      </c>
      <c r="D645">
        <v>91.79</v>
      </c>
      <c r="E645">
        <v>107.27</v>
      </c>
      <c r="F645">
        <v>107.75</v>
      </c>
      <c r="G645">
        <v>108.18</v>
      </c>
      <c r="H645">
        <v>108.47</v>
      </c>
    </row>
    <row r="646" spans="1:8">
      <c r="A646" s="3">
        <v>40990</v>
      </c>
      <c r="B646">
        <v>61.8</v>
      </c>
      <c r="C646">
        <v>66.11</v>
      </c>
      <c r="D646">
        <v>84.11</v>
      </c>
      <c r="E646">
        <v>105.35</v>
      </c>
      <c r="F646">
        <v>105.84</v>
      </c>
      <c r="G646">
        <v>106.29</v>
      </c>
      <c r="H646">
        <v>106.61</v>
      </c>
    </row>
    <row r="647" spans="1:8">
      <c r="A647" s="3">
        <v>40991</v>
      </c>
      <c r="B647">
        <v>59.77</v>
      </c>
      <c r="C647">
        <v>65.180000000000007</v>
      </c>
      <c r="D647">
        <v>83.39</v>
      </c>
      <c r="E647">
        <v>106.87</v>
      </c>
      <c r="F647">
        <v>107.35</v>
      </c>
      <c r="G647">
        <v>107.79</v>
      </c>
      <c r="H647">
        <v>108.1</v>
      </c>
    </row>
    <row r="648" spans="1:8">
      <c r="A648" s="3">
        <v>40994</v>
      </c>
      <c r="B648">
        <v>59</v>
      </c>
      <c r="C648">
        <v>65.36</v>
      </c>
      <c r="D648">
        <v>81.96</v>
      </c>
      <c r="E648">
        <v>107.03</v>
      </c>
      <c r="F648">
        <v>107.55</v>
      </c>
      <c r="G648">
        <v>108.02</v>
      </c>
      <c r="H648">
        <v>108.36</v>
      </c>
    </row>
    <row r="649" spans="1:8">
      <c r="A649" s="3">
        <v>40995</v>
      </c>
      <c r="B649">
        <v>63.6</v>
      </c>
      <c r="C649">
        <v>66.16</v>
      </c>
      <c r="D649">
        <v>79.569999999999993</v>
      </c>
      <c r="E649">
        <v>107.33</v>
      </c>
      <c r="F649">
        <v>107.85</v>
      </c>
      <c r="G649">
        <v>108.33</v>
      </c>
      <c r="H649">
        <v>108.67</v>
      </c>
    </row>
    <row r="650" spans="1:8">
      <c r="A650" s="3">
        <v>40996</v>
      </c>
      <c r="B650">
        <v>67.67</v>
      </c>
      <c r="C650">
        <v>66.98</v>
      </c>
      <c r="D650">
        <v>78.75</v>
      </c>
      <c r="E650">
        <v>105.41</v>
      </c>
      <c r="F650">
        <v>105.96</v>
      </c>
      <c r="G650">
        <v>106.45</v>
      </c>
      <c r="H650">
        <v>106.81</v>
      </c>
    </row>
    <row r="651" spans="1:8">
      <c r="A651" s="3">
        <v>40997</v>
      </c>
      <c r="B651">
        <v>68.25</v>
      </c>
      <c r="C651">
        <v>67.709999999999994</v>
      </c>
      <c r="D651">
        <v>77.14</v>
      </c>
      <c r="E651">
        <v>102.78</v>
      </c>
      <c r="F651">
        <v>103.31</v>
      </c>
      <c r="G651">
        <v>103.8</v>
      </c>
      <c r="H651">
        <v>104.17</v>
      </c>
    </row>
    <row r="652" spans="1:8">
      <c r="A652" s="3">
        <v>40998</v>
      </c>
      <c r="B652">
        <v>70.28</v>
      </c>
      <c r="C652">
        <v>68.39</v>
      </c>
      <c r="D652">
        <v>75.63</v>
      </c>
      <c r="E652">
        <v>103.02</v>
      </c>
      <c r="F652">
        <v>103.54</v>
      </c>
      <c r="G652">
        <v>104.03</v>
      </c>
      <c r="H652">
        <v>104.4</v>
      </c>
    </row>
    <row r="653" spans="1:8">
      <c r="A653" s="3">
        <v>41001</v>
      </c>
      <c r="B653">
        <v>70.53</v>
      </c>
      <c r="C653">
        <v>69.790000000000006</v>
      </c>
      <c r="D653">
        <v>75.27</v>
      </c>
      <c r="E653">
        <v>105.23</v>
      </c>
      <c r="F653">
        <v>105.76</v>
      </c>
      <c r="G653">
        <v>106.27</v>
      </c>
      <c r="H653">
        <v>106.67</v>
      </c>
    </row>
    <row r="654" spans="1:8">
      <c r="A654" s="3">
        <v>41002</v>
      </c>
      <c r="B654">
        <v>70.89</v>
      </c>
      <c r="C654">
        <v>69.709999999999994</v>
      </c>
      <c r="D654">
        <v>74.11</v>
      </c>
      <c r="E654">
        <v>104.01</v>
      </c>
      <c r="F654">
        <v>104.55</v>
      </c>
      <c r="G654">
        <v>105.08</v>
      </c>
      <c r="H654">
        <v>105.51</v>
      </c>
    </row>
    <row r="655" spans="1:8">
      <c r="A655" s="3">
        <v>41003</v>
      </c>
      <c r="B655">
        <v>71</v>
      </c>
      <c r="C655">
        <v>69.290000000000006</v>
      </c>
      <c r="D655">
        <v>73.84</v>
      </c>
      <c r="E655">
        <v>101.47</v>
      </c>
      <c r="F655">
        <v>102.03</v>
      </c>
      <c r="G655">
        <v>102.61</v>
      </c>
      <c r="H655">
        <v>103.08</v>
      </c>
    </row>
    <row r="656" spans="1:8">
      <c r="A656" s="3">
        <v>41004</v>
      </c>
      <c r="B656">
        <v>70.930000000000007</v>
      </c>
      <c r="C656">
        <v>69.62</v>
      </c>
      <c r="D656">
        <v>73.17</v>
      </c>
      <c r="E656">
        <v>103.31</v>
      </c>
      <c r="F656">
        <v>103.83</v>
      </c>
      <c r="G656">
        <v>104.35</v>
      </c>
      <c r="H656">
        <v>104.79</v>
      </c>
    </row>
    <row r="657" spans="1:8">
      <c r="A657" s="3">
        <v>41009</v>
      </c>
      <c r="B657">
        <v>70.33</v>
      </c>
      <c r="C657">
        <v>69.040000000000006</v>
      </c>
      <c r="D657">
        <v>72.569999999999993</v>
      </c>
      <c r="E657">
        <v>101.02</v>
      </c>
      <c r="F657">
        <v>101.56</v>
      </c>
      <c r="G657">
        <v>102.11</v>
      </c>
      <c r="H657">
        <v>102.58</v>
      </c>
    </row>
    <row r="658" spans="1:8">
      <c r="A658" s="3">
        <v>41010</v>
      </c>
      <c r="B658">
        <v>69.88</v>
      </c>
      <c r="C658">
        <v>69.11</v>
      </c>
      <c r="D658">
        <v>72.069999999999993</v>
      </c>
      <c r="E658">
        <v>102.7</v>
      </c>
      <c r="F658">
        <v>103.18</v>
      </c>
      <c r="G658">
        <v>103.66</v>
      </c>
      <c r="H658">
        <v>104.06</v>
      </c>
    </row>
    <row r="659" spans="1:8">
      <c r="A659" s="3">
        <v>41011</v>
      </c>
      <c r="B659">
        <v>67.91</v>
      </c>
      <c r="C659">
        <v>68.75</v>
      </c>
      <c r="D659">
        <v>72.040000000000006</v>
      </c>
      <c r="E659">
        <v>103.64</v>
      </c>
      <c r="F659">
        <v>104.1</v>
      </c>
      <c r="G659">
        <v>104.57</v>
      </c>
      <c r="H659">
        <v>104.95</v>
      </c>
    </row>
    <row r="660" spans="1:8">
      <c r="A660" s="3">
        <v>41012</v>
      </c>
      <c r="B660">
        <v>66.69</v>
      </c>
      <c r="C660">
        <v>68.25</v>
      </c>
      <c r="D660">
        <v>69.38</v>
      </c>
      <c r="E660">
        <v>102.83</v>
      </c>
      <c r="F660">
        <v>103.32</v>
      </c>
      <c r="G660">
        <v>103.8</v>
      </c>
      <c r="H660">
        <v>104.2</v>
      </c>
    </row>
    <row r="661" spans="1:8">
      <c r="A661" s="3">
        <v>41015</v>
      </c>
      <c r="B661">
        <v>66</v>
      </c>
      <c r="C661">
        <v>67.14</v>
      </c>
      <c r="D661">
        <v>67.319999999999993</v>
      </c>
      <c r="E661">
        <v>102.93</v>
      </c>
      <c r="F661">
        <v>103.37</v>
      </c>
      <c r="G661">
        <v>103.81</v>
      </c>
      <c r="H661">
        <v>104.18</v>
      </c>
    </row>
    <row r="662" spans="1:8">
      <c r="A662" s="3">
        <v>41016</v>
      </c>
      <c r="B662">
        <v>62.88</v>
      </c>
      <c r="C662">
        <v>64.89</v>
      </c>
      <c r="D662">
        <v>67.14</v>
      </c>
      <c r="E662">
        <v>104.2</v>
      </c>
      <c r="F662">
        <v>104.64</v>
      </c>
      <c r="G662">
        <v>105.08</v>
      </c>
      <c r="H662">
        <v>105.43</v>
      </c>
    </row>
    <row r="663" spans="1:8">
      <c r="A663" s="3">
        <v>41017</v>
      </c>
      <c r="B663">
        <v>59.03</v>
      </c>
      <c r="C663">
        <v>62.32</v>
      </c>
      <c r="D663">
        <v>65</v>
      </c>
      <c r="E663">
        <v>102.67</v>
      </c>
      <c r="F663">
        <v>103.12</v>
      </c>
      <c r="G663">
        <v>103.58</v>
      </c>
      <c r="H663">
        <v>103.98</v>
      </c>
    </row>
    <row r="664" spans="1:8">
      <c r="A664" s="3">
        <v>41018</v>
      </c>
      <c r="B664">
        <v>56.72</v>
      </c>
      <c r="C664">
        <v>60.11</v>
      </c>
      <c r="D664">
        <v>64.459999999999994</v>
      </c>
      <c r="E664">
        <v>102.27</v>
      </c>
      <c r="F664">
        <v>102.72</v>
      </c>
      <c r="G664">
        <v>103.15</v>
      </c>
      <c r="H664">
        <v>103.53</v>
      </c>
    </row>
    <row r="665" spans="1:8">
      <c r="A665" s="3">
        <v>41019</v>
      </c>
      <c r="B665">
        <v>53.37</v>
      </c>
      <c r="C665">
        <v>59.27</v>
      </c>
      <c r="D665">
        <v>64.42</v>
      </c>
      <c r="E665">
        <v>103.05</v>
      </c>
      <c r="F665">
        <v>103.88</v>
      </c>
      <c r="G665">
        <v>104.29</v>
      </c>
      <c r="H665">
        <v>104.64</v>
      </c>
    </row>
    <row r="666" spans="1:8">
      <c r="A666" s="3">
        <v>41022</v>
      </c>
      <c r="B666">
        <v>53.63</v>
      </c>
      <c r="C666">
        <v>58.71</v>
      </c>
      <c r="D666">
        <v>64.180000000000007</v>
      </c>
      <c r="E666">
        <v>103.11</v>
      </c>
      <c r="F666">
        <v>103.55</v>
      </c>
      <c r="G666">
        <v>103.95</v>
      </c>
      <c r="H666">
        <v>104.25</v>
      </c>
    </row>
    <row r="667" spans="1:8">
      <c r="A667" s="3">
        <v>41023</v>
      </c>
      <c r="B667">
        <v>55.88</v>
      </c>
      <c r="C667">
        <v>58.32</v>
      </c>
      <c r="D667">
        <v>63.36</v>
      </c>
      <c r="E667">
        <v>103.55</v>
      </c>
      <c r="F667">
        <v>103.96</v>
      </c>
      <c r="G667">
        <v>104.33</v>
      </c>
      <c r="H667">
        <v>104.6</v>
      </c>
    </row>
    <row r="668" spans="1:8">
      <c r="A668" s="3">
        <v>41024</v>
      </c>
      <c r="B668">
        <v>59.91</v>
      </c>
      <c r="C668">
        <v>58.61</v>
      </c>
      <c r="D668">
        <v>64.290000000000006</v>
      </c>
      <c r="E668">
        <v>104.12</v>
      </c>
      <c r="F668">
        <v>104.5</v>
      </c>
      <c r="G668">
        <v>104.83</v>
      </c>
      <c r="H668">
        <v>105.06</v>
      </c>
    </row>
    <row r="669" spans="1:8">
      <c r="A669" s="3">
        <v>41025</v>
      </c>
      <c r="B669">
        <v>63.94</v>
      </c>
      <c r="C669">
        <v>59.39</v>
      </c>
      <c r="D669">
        <v>65.09</v>
      </c>
      <c r="E669">
        <v>104.55</v>
      </c>
      <c r="F669">
        <v>104.94</v>
      </c>
      <c r="G669">
        <v>105.27</v>
      </c>
      <c r="H669">
        <v>105.51</v>
      </c>
    </row>
    <row r="670" spans="1:8">
      <c r="A670" s="3">
        <v>41026</v>
      </c>
      <c r="B670">
        <v>64.63</v>
      </c>
      <c r="C670">
        <v>61.61</v>
      </c>
      <c r="D670">
        <v>66.25</v>
      </c>
      <c r="E670">
        <v>104.93</v>
      </c>
      <c r="F670">
        <v>105.32</v>
      </c>
      <c r="G670">
        <v>105.64</v>
      </c>
      <c r="H670">
        <v>105.84</v>
      </c>
    </row>
    <row r="671" spans="1:8">
      <c r="A671" s="3">
        <v>41029</v>
      </c>
      <c r="B671">
        <v>64.88</v>
      </c>
      <c r="C671">
        <v>63.18</v>
      </c>
      <c r="D671">
        <v>66.430000000000007</v>
      </c>
      <c r="E671">
        <v>104.87</v>
      </c>
      <c r="F671">
        <v>105.26</v>
      </c>
      <c r="G671">
        <v>105.55</v>
      </c>
      <c r="H671">
        <v>105.71</v>
      </c>
    </row>
    <row r="672" spans="1:8">
      <c r="A672" s="3">
        <v>41030</v>
      </c>
      <c r="B672">
        <v>64.08</v>
      </c>
      <c r="C672">
        <v>63.5</v>
      </c>
      <c r="D672">
        <v>67.27</v>
      </c>
      <c r="E672">
        <v>106.16</v>
      </c>
      <c r="F672">
        <v>106.5</v>
      </c>
      <c r="G672">
        <v>106.74</v>
      </c>
      <c r="H672">
        <v>106.86</v>
      </c>
    </row>
    <row r="673" spans="1:8">
      <c r="A673" s="3">
        <v>41031</v>
      </c>
      <c r="B673">
        <v>61.36</v>
      </c>
      <c r="C673">
        <v>62.96</v>
      </c>
      <c r="D673">
        <v>68.66</v>
      </c>
      <c r="E673">
        <v>105.22</v>
      </c>
      <c r="F673">
        <v>105.58</v>
      </c>
      <c r="G673">
        <v>105.83</v>
      </c>
      <c r="H673">
        <v>105.97</v>
      </c>
    </row>
    <row r="674" spans="1:8">
      <c r="A674" s="3">
        <v>41032</v>
      </c>
      <c r="B674">
        <v>59.84</v>
      </c>
      <c r="C674">
        <v>60.96</v>
      </c>
      <c r="D674">
        <v>69.63</v>
      </c>
      <c r="E674">
        <v>102.54</v>
      </c>
      <c r="F674">
        <v>102.92</v>
      </c>
      <c r="G674">
        <v>103.2</v>
      </c>
      <c r="H674">
        <v>103.4</v>
      </c>
    </row>
    <row r="675" spans="1:8">
      <c r="A675" s="3">
        <v>41033</v>
      </c>
      <c r="B675">
        <v>59.47</v>
      </c>
      <c r="C675">
        <v>59.71</v>
      </c>
      <c r="D675">
        <v>68.180000000000007</v>
      </c>
      <c r="E675">
        <v>98.49</v>
      </c>
      <c r="F675">
        <v>98.88</v>
      </c>
      <c r="G675">
        <v>99.16</v>
      </c>
      <c r="H675">
        <v>99.38</v>
      </c>
    </row>
    <row r="676" spans="1:8">
      <c r="A676" s="3">
        <v>41037</v>
      </c>
      <c r="B676">
        <v>58.75</v>
      </c>
      <c r="C676">
        <v>59.61</v>
      </c>
      <c r="D676">
        <v>70</v>
      </c>
      <c r="E676">
        <v>97.01</v>
      </c>
      <c r="F676">
        <v>97.37</v>
      </c>
      <c r="G676">
        <v>97.65</v>
      </c>
      <c r="H676">
        <v>97.91</v>
      </c>
    </row>
    <row r="677" spans="1:8">
      <c r="A677" s="3">
        <v>41038</v>
      </c>
      <c r="B677">
        <v>58.53</v>
      </c>
      <c r="C677">
        <v>60.18</v>
      </c>
      <c r="D677">
        <v>73.88</v>
      </c>
      <c r="E677">
        <v>96.81</v>
      </c>
      <c r="F677">
        <v>97.15</v>
      </c>
      <c r="G677">
        <v>97.42</v>
      </c>
      <c r="H677">
        <v>97.68</v>
      </c>
    </row>
    <row r="678" spans="1:8">
      <c r="A678" s="3">
        <v>41039</v>
      </c>
      <c r="B678">
        <v>57.28</v>
      </c>
      <c r="C678">
        <v>60</v>
      </c>
      <c r="D678">
        <v>73.040000000000006</v>
      </c>
      <c r="E678">
        <v>97.08</v>
      </c>
      <c r="F678">
        <v>97.41</v>
      </c>
      <c r="G678">
        <v>97.65</v>
      </c>
      <c r="H678">
        <v>97.89</v>
      </c>
    </row>
    <row r="679" spans="1:8">
      <c r="A679" s="3">
        <v>41040</v>
      </c>
      <c r="B679">
        <v>56.47</v>
      </c>
      <c r="C679">
        <v>59.61</v>
      </c>
      <c r="D679">
        <v>73.39</v>
      </c>
      <c r="E679">
        <v>96.13</v>
      </c>
      <c r="F679">
        <v>96.49</v>
      </c>
      <c r="G679">
        <v>96.75</v>
      </c>
      <c r="H679">
        <v>97.02</v>
      </c>
    </row>
    <row r="680" spans="1:8">
      <c r="A680" s="3">
        <v>41043</v>
      </c>
      <c r="B680">
        <v>56.47</v>
      </c>
      <c r="C680">
        <v>59.59</v>
      </c>
      <c r="D680">
        <v>73.930000000000007</v>
      </c>
      <c r="E680">
        <v>94.78</v>
      </c>
      <c r="F680">
        <v>95.13</v>
      </c>
      <c r="G680">
        <v>95.39</v>
      </c>
      <c r="H680">
        <v>95.67</v>
      </c>
    </row>
    <row r="681" spans="1:8">
      <c r="A681" s="3">
        <v>41044</v>
      </c>
      <c r="B681">
        <v>56.34</v>
      </c>
      <c r="C681">
        <v>61.38</v>
      </c>
      <c r="D681">
        <v>91.79</v>
      </c>
      <c r="E681">
        <v>93.98</v>
      </c>
      <c r="F681">
        <v>94.35</v>
      </c>
      <c r="G681">
        <v>94.63</v>
      </c>
      <c r="H681">
        <v>94.93</v>
      </c>
    </row>
    <row r="682" spans="1:8">
      <c r="A682" s="3">
        <v>41045</v>
      </c>
      <c r="B682">
        <v>56.57</v>
      </c>
      <c r="C682">
        <v>65.86</v>
      </c>
      <c r="D682">
        <v>98.57</v>
      </c>
      <c r="E682">
        <v>92.81</v>
      </c>
      <c r="F682">
        <v>93.19</v>
      </c>
      <c r="G682">
        <v>93.48</v>
      </c>
      <c r="H682">
        <v>93.78</v>
      </c>
    </row>
    <row r="683" spans="1:8">
      <c r="A683" s="3">
        <v>41046</v>
      </c>
      <c r="B683">
        <v>58.33</v>
      </c>
      <c r="C683">
        <v>66.77</v>
      </c>
      <c r="D683">
        <v>96.92</v>
      </c>
      <c r="E683">
        <v>92.56</v>
      </c>
      <c r="F683">
        <v>92.94</v>
      </c>
      <c r="G683">
        <v>93.19</v>
      </c>
      <c r="H683">
        <v>93.44</v>
      </c>
    </row>
    <row r="684" spans="1:8">
      <c r="A684" s="3">
        <v>41047</v>
      </c>
      <c r="B684">
        <v>60.03</v>
      </c>
      <c r="C684">
        <v>67</v>
      </c>
      <c r="D684">
        <v>93.93</v>
      </c>
      <c r="E684">
        <v>91.48</v>
      </c>
      <c r="F684">
        <v>91.8</v>
      </c>
      <c r="G684">
        <v>92.08</v>
      </c>
      <c r="H684">
        <v>92.34</v>
      </c>
    </row>
    <row r="685" spans="1:8">
      <c r="A685" s="3">
        <v>41050</v>
      </c>
      <c r="B685">
        <v>59.78</v>
      </c>
      <c r="C685">
        <v>65.64</v>
      </c>
      <c r="D685">
        <v>91.79</v>
      </c>
      <c r="E685">
        <v>92.57</v>
      </c>
      <c r="F685">
        <v>92.86</v>
      </c>
      <c r="G685">
        <v>93.14</v>
      </c>
      <c r="H685">
        <v>93.4</v>
      </c>
    </row>
    <row r="686" spans="1:8">
      <c r="A686" s="3">
        <v>41051</v>
      </c>
      <c r="B686">
        <v>58.81</v>
      </c>
      <c r="C686">
        <v>64.36</v>
      </c>
      <c r="D686">
        <v>87.5</v>
      </c>
      <c r="E686">
        <v>91.66</v>
      </c>
      <c r="F686">
        <v>91.85</v>
      </c>
      <c r="G686">
        <v>92.15</v>
      </c>
      <c r="H686">
        <v>92.43</v>
      </c>
    </row>
    <row r="687" spans="1:8">
      <c r="A687" s="3">
        <v>41052</v>
      </c>
      <c r="B687">
        <v>57.34</v>
      </c>
      <c r="C687">
        <v>62.32</v>
      </c>
      <c r="D687">
        <v>82.77</v>
      </c>
      <c r="E687">
        <v>89.9</v>
      </c>
      <c r="F687">
        <v>90.2</v>
      </c>
      <c r="G687">
        <v>90.5</v>
      </c>
      <c r="H687">
        <v>90.77</v>
      </c>
    </row>
    <row r="688" spans="1:8">
      <c r="A688" s="3">
        <v>41053</v>
      </c>
      <c r="B688">
        <v>56.84</v>
      </c>
      <c r="C688">
        <v>61.14</v>
      </c>
      <c r="D688">
        <v>80.430000000000007</v>
      </c>
      <c r="E688">
        <v>90.66</v>
      </c>
      <c r="F688">
        <v>90.94</v>
      </c>
      <c r="G688">
        <v>91.22</v>
      </c>
      <c r="H688">
        <v>91.46</v>
      </c>
    </row>
    <row r="689" spans="1:8">
      <c r="A689" s="3">
        <v>41054</v>
      </c>
      <c r="B689">
        <v>55.56</v>
      </c>
      <c r="C689">
        <v>61.07</v>
      </c>
      <c r="D689">
        <v>79.11</v>
      </c>
      <c r="E689">
        <v>90.86</v>
      </c>
      <c r="F689">
        <v>91.15</v>
      </c>
      <c r="G689">
        <v>91.44</v>
      </c>
      <c r="H689">
        <v>91.68</v>
      </c>
    </row>
    <row r="690" spans="1:8">
      <c r="A690" s="3">
        <v>41058</v>
      </c>
      <c r="B690">
        <v>54.03</v>
      </c>
      <c r="C690">
        <v>59.93</v>
      </c>
      <c r="D690">
        <v>77.61</v>
      </c>
      <c r="E690">
        <v>90.76</v>
      </c>
      <c r="F690">
        <v>91.09</v>
      </c>
      <c r="G690">
        <v>91.42</v>
      </c>
      <c r="H690">
        <v>91.69</v>
      </c>
    </row>
    <row r="691" spans="1:8">
      <c r="A691" s="3">
        <v>41059</v>
      </c>
      <c r="B691">
        <v>51.09</v>
      </c>
      <c r="C691">
        <v>57.89</v>
      </c>
      <c r="D691">
        <v>75</v>
      </c>
      <c r="E691">
        <v>87.82</v>
      </c>
      <c r="F691">
        <v>88.14</v>
      </c>
      <c r="G691">
        <v>88.45</v>
      </c>
      <c r="H691">
        <v>88.71</v>
      </c>
    </row>
    <row r="692" spans="1:8">
      <c r="A692" s="3">
        <v>41060</v>
      </c>
      <c r="B692">
        <v>49.31</v>
      </c>
      <c r="C692">
        <v>56.32</v>
      </c>
      <c r="D692">
        <v>70.36</v>
      </c>
      <c r="E692">
        <v>86.53</v>
      </c>
      <c r="F692">
        <v>86.85</v>
      </c>
      <c r="G692">
        <v>87.17</v>
      </c>
      <c r="H692">
        <v>87.45</v>
      </c>
    </row>
    <row r="693" spans="1:8">
      <c r="A693" s="3">
        <v>41061</v>
      </c>
      <c r="B693">
        <v>49.13</v>
      </c>
      <c r="C693">
        <v>54.57</v>
      </c>
      <c r="D693">
        <v>69.819999999999993</v>
      </c>
      <c r="E693">
        <v>83.23</v>
      </c>
      <c r="F693">
        <v>83.56</v>
      </c>
      <c r="G693">
        <v>83.89</v>
      </c>
      <c r="H693">
        <v>84.2</v>
      </c>
    </row>
    <row r="694" spans="1:8">
      <c r="A694" s="3">
        <v>41066</v>
      </c>
      <c r="B694">
        <v>48.44</v>
      </c>
      <c r="C694">
        <v>53.04</v>
      </c>
      <c r="D694">
        <v>68.569999999999993</v>
      </c>
      <c r="E694">
        <v>85.02</v>
      </c>
      <c r="F694">
        <v>85.33</v>
      </c>
      <c r="G694">
        <v>85.64</v>
      </c>
      <c r="H694">
        <v>85.95</v>
      </c>
    </row>
    <row r="695" spans="1:8">
      <c r="A695" s="3">
        <v>41067</v>
      </c>
      <c r="B695">
        <v>46.06</v>
      </c>
      <c r="C695">
        <v>50.61</v>
      </c>
      <c r="D695">
        <v>67.5</v>
      </c>
      <c r="E695">
        <v>84.82</v>
      </c>
      <c r="F695">
        <v>85.13</v>
      </c>
      <c r="G695">
        <v>85.44</v>
      </c>
      <c r="H695">
        <v>85.77</v>
      </c>
    </row>
    <row r="696" spans="1:8">
      <c r="A696" s="3">
        <v>41068</v>
      </c>
      <c r="B696">
        <v>44.8</v>
      </c>
      <c r="C696">
        <v>49.57</v>
      </c>
      <c r="D696">
        <v>68.39</v>
      </c>
      <c r="E696">
        <v>84.1</v>
      </c>
      <c r="F696">
        <v>84.39</v>
      </c>
      <c r="G696">
        <v>84.69</v>
      </c>
      <c r="H696">
        <v>85.03</v>
      </c>
    </row>
    <row r="697" spans="1:8">
      <c r="A697" s="3">
        <v>41071</v>
      </c>
      <c r="B697">
        <v>41.41</v>
      </c>
      <c r="C697">
        <v>48.96</v>
      </c>
      <c r="D697">
        <v>68.040000000000006</v>
      </c>
      <c r="E697">
        <v>82.7</v>
      </c>
      <c r="F697">
        <v>83</v>
      </c>
      <c r="G697">
        <v>83.29</v>
      </c>
      <c r="H697">
        <v>83.62</v>
      </c>
    </row>
    <row r="698" spans="1:8">
      <c r="A698" s="3">
        <v>41072</v>
      </c>
      <c r="B698">
        <v>40.94</v>
      </c>
      <c r="C698">
        <v>47.43</v>
      </c>
      <c r="D698">
        <v>68.569999999999993</v>
      </c>
      <c r="E698">
        <v>83.32</v>
      </c>
      <c r="F698">
        <v>83.62</v>
      </c>
      <c r="G698">
        <v>83.89</v>
      </c>
      <c r="H698">
        <v>84.2</v>
      </c>
    </row>
    <row r="699" spans="1:8">
      <c r="A699" s="3">
        <v>41073</v>
      </c>
      <c r="B699">
        <v>41.19</v>
      </c>
      <c r="C699">
        <v>46.57</v>
      </c>
      <c r="D699">
        <v>70</v>
      </c>
      <c r="E699">
        <v>82.62</v>
      </c>
      <c r="F699">
        <v>82.92</v>
      </c>
      <c r="G699">
        <v>83.19</v>
      </c>
      <c r="H699">
        <v>83.48</v>
      </c>
    </row>
    <row r="700" spans="1:8">
      <c r="A700" s="3">
        <v>41074</v>
      </c>
      <c r="B700">
        <v>40.42</v>
      </c>
      <c r="C700">
        <v>45.75</v>
      </c>
      <c r="D700">
        <v>69.819999999999993</v>
      </c>
      <c r="E700">
        <v>83.91</v>
      </c>
      <c r="F700">
        <v>84.22</v>
      </c>
      <c r="G700">
        <v>84.5</v>
      </c>
      <c r="H700">
        <v>84.76</v>
      </c>
    </row>
    <row r="701" spans="1:8">
      <c r="A701" s="3">
        <v>41075</v>
      </c>
      <c r="B701">
        <v>41</v>
      </c>
      <c r="C701">
        <v>45.61</v>
      </c>
      <c r="D701">
        <v>70.709999999999994</v>
      </c>
      <c r="E701">
        <v>84.03</v>
      </c>
      <c r="F701">
        <v>84.33</v>
      </c>
      <c r="G701">
        <v>84.63</v>
      </c>
      <c r="H701">
        <v>84.9</v>
      </c>
    </row>
    <row r="702" spans="1:8">
      <c r="A702" s="3">
        <v>41078</v>
      </c>
      <c r="B702">
        <v>41.41</v>
      </c>
      <c r="C702">
        <v>45.43</v>
      </c>
      <c r="D702">
        <v>70</v>
      </c>
      <c r="E702">
        <v>83.27</v>
      </c>
      <c r="F702">
        <v>83.6</v>
      </c>
      <c r="G702">
        <v>83.93</v>
      </c>
      <c r="H702">
        <v>84.23</v>
      </c>
    </row>
    <row r="703" spans="1:8">
      <c r="A703" s="3">
        <v>41079</v>
      </c>
      <c r="B703">
        <v>43.16</v>
      </c>
      <c r="C703">
        <v>45.16</v>
      </c>
      <c r="D703">
        <v>68.09</v>
      </c>
      <c r="E703">
        <v>84.03</v>
      </c>
      <c r="F703">
        <v>84.35</v>
      </c>
      <c r="G703">
        <v>84.68</v>
      </c>
      <c r="H703">
        <v>85</v>
      </c>
    </row>
    <row r="704" spans="1:8">
      <c r="A704" s="3">
        <v>41080</v>
      </c>
      <c r="B704">
        <v>43.44</v>
      </c>
      <c r="C704">
        <v>45.04</v>
      </c>
      <c r="D704">
        <v>65</v>
      </c>
      <c r="E704">
        <v>81.8</v>
      </c>
      <c r="F704">
        <v>81.45</v>
      </c>
      <c r="G704">
        <v>81.84</v>
      </c>
      <c r="H704">
        <v>82.23</v>
      </c>
    </row>
    <row r="705" spans="1:8">
      <c r="A705" s="3">
        <v>41081</v>
      </c>
      <c r="B705">
        <v>43.73</v>
      </c>
      <c r="C705">
        <v>44.85</v>
      </c>
      <c r="D705">
        <v>64.12</v>
      </c>
      <c r="E705">
        <v>78.2</v>
      </c>
      <c r="F705">
        <v>78.56</v>
      </c>
      <c r="G705">
        <v>78.95</v>
      </c>
      <c r="H705">
        <v>79.400000000000006</v>
      </c>
    </row>
    <row r="706" spans="1:8">
      <c r="A706" s="3">
        <v>41082</v>
      </c>
      <c r="B706">
        <v>42.59</v>
      </c>
      <c r="C706">
        <v>44.57</v>
      </c>
      <c r="D706">
        <v>63.86</v>
      </c>
      <c r="E706">
        <v>79.760000000000005</v>
      </c>
      <c r="F706">
        <v>80.14</v>
      </c>
      <c r="G706">
        <v>80.510000000000005</v>
      </c>
      <c r="H706">
        <v>80.94</v>
      </c>
    </row>
    <row r="707" spans="1:8">
      <c r="A707" s="3">
        <v>41085</v>
      </c>
      <c r="B707">
        <v>41.89</v>
      </c>
      <c r="C707">
        <v>44.84</v>
      </c>
      <c r="D707">
        <v>63.57</v>
      </c>
      <c r="E707">
        <v>79.209999999999994</v>
      </c>
      <c r="F707">
        <v>79.62</v>
      </c>
      <c r="G707">
        <v>80.010000000000005</v>
      </c>
      <c r="H707">
        <v>80.44</v>
      </c>
    </row>
    <row r="708" spans="1:8">
      <c r="A708" s="3">
        <v>41086</v>
      </c>
      <c r="B708">
        <v>41.63</v>
      </c>
      <c r="C708">
        <v>44.86</v>
      </c>
      <c r="D708">
        <v>63.75</v>
      </c>
      <c r="E708">
        <v>79.36</v>
      </c>
      <c r="F708">
        <v>79.77</v>
      </c>
      <c r="G708">
        <v>80.180000000000007</v>
      </c>
      <c r="H708">
        <v>80.63</v>
      </c>
    </row>
    <row r="709" spans="1:8">
      <c r="A709" s="3">
        <v>41087</v>
      </c>
      <c r="B709">
        <v>41.33</v>
      </c>
      <c r="C709">
        <v>44.77</v>
      </c>
      <c r="D709">
        <v>63.86</v>
      </c>
      <c r="E709">
        <v>80.209999999999994</v>
      </c>
      <c r="F709">
        <v>80.61</v>
      </c>
      <c r="G709">
        <v>81.010000000000005</v>
      </c>
      <c r="H709">
        <v>81.459999999999994</v>
      </c>
    </row>
    <row r="710" spans="1:8">
      <c r="A710" s="3">
        <v>41088</v>
      </c>
      <c r="B710">
        <v>40.700000000000003</v>
      </c>
      <c r="C710">
        <v>44.91</v>
      </c>
      <c r="D710">
        <v>63.95</v>
      </c>
      <c r="E710">
        <v>77.69</v>
      </c>
      <c r="F710">
        <v>78.099999999999994</v>
      </c>
      <c r="G710">
        <v>78.53</v>
      </c>
      <c r="H710">
        <v>79.010000000000005</v>
      </c>
    </row>
    <row r="711" spans="1:8">
      <c r="A711" s="3">
        <v>41089</v>
      </c>
      <c r="B711">
        <v>40.35</v>
      </c>
      <c r="C711">
        <v>45.83</v>
      </c>
      <c r="D711">
        <v>64.150000000000006</v>
      </c>
      <c r="E711">
        <v>84.96</v>
      </c>
      <c r="F711">
        <v>85.37</v>
      </c>
      <c r="G711">
        <v>85.76</v>
      </c>
      <c r="H711">
        <v>86.21</v>
      </c>
    </row>
    <row r="712" spans="1:8">
      <c r="A712" s="3">
        <v>41092</v>
      </c>
      <c r="B712">
        <v>38.86</v>
      </c>
      <c r="C712">
        <v>46.89</v>
      </c>
      <c r="D712">
        <v>64.75</v>
      </c>
      <c r="E712">
        <v>83.75</v>
      </c>
      <c r="F712">
        <v>84.15</v>
      </c>
      <c r="G712">
        <v>84.54</v>
      </c>
      <c r="H712">
        <v>84.98</v>
      </c>
    </row>
    <row r="713" spans="1:8">
      <c r="A713" s="3">
        <v>41093</v>
      </c>
      <c r="B713">
        <v>37.33</v>
      </c>
      <c r="C713">
        <v>47.09</v>
      </c>
      <c r="D713">
        <v>66.430000000000007</v>
      </c>
      <c r="E713">
        <v>87.66</v>
      </c>
      <c r="F713">
        <v>88.03</v>
      </c>
      <c r="G713">
        <v>88.39</v>
      </c>
      <c r="H713">
        <v>88.8</v>
      </c>
    </row>
    <row r="714" spans="1:8">
      <c r="A714" s="3">
        <v>41095</v>
      </c>
      <c r="B714">
        <v>35.75</v>
      </c>
      <c r="C714">
        <v>43.75</v>
      </c>
      <c r="D714">
        <v>65.709999999999994</v>
      </c>
      <c r="E714">
        <v>87.22</v>
      </c>
      <c r="F714">
        <v>87.57</v>
      </c>
      <c r="G714">
        <v>87.94</v>
      </c>
      <c r="H714">
        <v>88.37</v>
      </c>
    </row>
    <row r="715" spans="1:8">
      <c r="A715" s="3">
        <v>41096</v>
      </c>
      <c r="B715">
        <v>35.700000000000003</v>
      </c>
      <c r="C715">
        <v>43.66</v>
      </c>
      <c r="D715">
        <v>66.069999999999993</v>
      </c>
      <c r="E715">
        <v>84.45</v>
      </c>
      <c r="F715">
        <v>84.83</v>
      </c>
      <c r="G715">
        <v>85.21</v>
      </c>
      <c r="H715">
        <v>85.66</v>
      </c>
    </row>
    <row r="716" spans="1:8">
      <c r="A716" s="3">
        <v>41099</v>
      </c>
      <c r="B716">
        <v>35.75</v>
      </c>
      <c r="C716">
        <v>43.34</v>
      </c>
      <c r="D716">
        <v>67.38</v>
      </c>
      <c r="E716">
        <v>85.99</v>
      </c>
      <c r="F716">
        <v>86.37</v>
      </c>
      <c r="G716">
        <v>86.74</v>
      </c>
      <c r="H716">
        <v>87.18</v>
      </c>
    </row>
    <row r="717" spans="1:8">
      <c r="A717" s="3">
        <v>41100</v>
      </c>
      <c r="B717">
        <v>35.5</v>
      </c>
      <c r="C717">
        <v>43.04</v>
      </c>
      <c r="D717">
        <v>67.59</v>
      </c>
      <c r="E717">
        <v>83.91</v>
      </c>
      <c r="F717">
        <v>84.3</v>
      </c>
      <c r="G717">
        <v>84.69</v>
      </c>
      <c r="H717">
        <v>85.16</v>
      </c>
    </row>
    <row r="718" spans="1:8">
      <c r="A718" s="3">
        <v>41101</v>
      </c>
      <c r="B718">
        <v>34.31</v>
      </c>
      <c r="C718">
        <v>42.79</v>
      </c>
      <c r="D718">
        <v>68.39</v>
      </c>
      <c r="E718">
        <v>85.81</v>
      </c>
      <c r="F718">
        <v>86.19</v>
      </c>
      <c r="G718">
        <v>86.56</v>
      </c>
      <c r="H718">
        <v>87.02</v>
      </c>
    </row>
    <row r="719" spans="1:8">
      <c r="A719" s="3">
        <v>41102</v>
      </c>
      <c r="B719">
        <v>33.840000000000003</v>
      </c>
      <c r="C719">
        <v>42.77</v>
      </c>
      <c r="D719">
        <v>68.209999999999994</v>
      </c>
      <c r="E719">
        <v>86.08</v>
      </c>
      <c r="F719">
        <v>86.46</v>
      </c>
      <c r="G719">
        <v>86.8</v>
      </c>
      <c r="H719">
        <v>87.22</v>
      </c>
    </row>
    <row r="720" spans="1:8">
      <c r="A720" s="3">
        <v>41103</v>
      </c>
      <c r="B720">
        <v>33.729999999999997</v>
      </c>
      <c r="C720">
        <v>42.48</v>
      </c>
      <c r="D720">
        <v>67.86</v>
      </c>
      <c r="E720">
        <v>87.1</v>
      </c>
      <c r="F720">
        <v>87.5</v>
      </c>
      <c r="G720">
        <v>87.85</v>
      </c>
      <c r="H720">
        <v>88.27</v>
      </c>
    </row>
    <row r="721" spans="1:8">
      <c r="A721" s="3">
        <v>41106</v>
      </c>
      <c r="B721">
        <v>33.880000000000003</v>
      </c>
      <c r="C721">
        <v>42.32</v>
      </c>
      <c r="D721">
        <v>67.040000000000006</v>
      </c>
      <c r="E721">
        <v>88.43</v>
      </c>
      <c r="F721">
        <v>88.81</v>
      </c>
      <c r="G721">
        <v>89.16</v>
      </c>
      <c r="H721">
        <v>89.58</v>
      </c>
    </row>
    <row r="722" spans="1:8">
      <c r="A722" s="3">
        <v>41107</v>
      </c>
      <c r="B722">
        <v>33.86</v>
      </c>
      <c r="C722">
        <v>41.77</v>
      </c>
      <c r="D722">
        <v>65.89</v>
      </c>
      <c r="E722">
        <v>89.22</v>
      </c>
      <c r="F722">
        <v>89.54</v>
      </c>
      <c r="G722">
        <v>89.87</v>
      </c>
      <c r="H722">
        <v>90.25</v>
      </c>
    </row>
    <row r="723" spans="1:8">
      <c r="A723" s="3">
        <v>41108</v>
      </c>
      <c r="B723">
        <v>33.67</v>
      </c>
      <c r="C723">
        <v>41.7</v>
      </c>
      <c r="D723">
        <v>65</v>
      </c>
      <c r="E723">
        <v>89.87</v>
      </c>
      <c r="F723">
        <v>90.17</v>
      </c>
      <c r="G723">
        <v>90.47</v>
      </c>
      <c r="H723">
        <v>90.82</v>
      </c>
    </row>
    <row r="724" spans="1:8">
      <c r="A724" s="3">
        <v>41109</v>
      </c>
      <c r="B724">
        <v>33.58</v>
      </c>
      <c r="C724">
        <v>41.69</v>
      </c>
      <c r="D724">
        <v>63.27</v>
      </c>
      <c r="E724">
        <v>92.66</v>
      </c>
      <c r="F724">
        <v>92.97</v>
      </c>
      <c r="G724">
        <v>93.23</v>
      </c>
      <c r="H724">
        <v>93.5</v>
      </c>
    </row>
    <row r="725" spans="1:8">
      <c r="A725" s="3">
        <v>41110</v>
      </c>
      <c r="B725">
        <v>33.61</v>
      </c>
      <c r="C725">
        <v>41.64</v>
      </c>
      <c r="D725">
        <v>62.68</v>
      </c>
      <c r="E725">
        <v>91.44</v>
      </c>
      <c r="F725">
        <v>91.83</v>
      </c>
      <c r="G725">
        <v>92.1</v>
      </c>
      <c r="H725">
        <v>92.39</v>
      </c>
    </row>
    <row r="726" spans="1:8">
      <c r="A726" s="3">
        <v>41113</v>
      </c>
      <c r="B726">
        <v>33.72</v>
      </c>
      <c r="C726">
        <v>41.64</v>
      </c>
      <c r="D726">
        <v>62.68</v>
      </c>
      <c r="E726">
        <v>88.14</v>
      </c>
      <c r="F726">
        <v>88.43</v>
      </c>
      <c r="G726">
        <v>88.73</v>
      </c>
      <c r="H726">
        <v>89.08</v>
      </c>
    </row>
    <row r="727" spans="1:8">
      <c r="A727" s="3">
        <v>41114</v>
      </c>
      <c r="B727">
        <v>33.97</v>
      </c>
      <c r="C727">
        <v>41.5</v>
      </c>
      <c r="D727">
        <v>62.14</v>
      </c>
      <c r="E727">
        <v>88.5</v>
      </c>
      <c r="F727">
        <v>88.78</v>
      </c>
      <c r="G727">
        <v>89.08</v>
      </c>
      <c r="H727">
        <v>89.43</v>
      </c>
    </row>
    <row r="728" spans="1:8">
      <c r="A728" s="3">
        <v>41115</v>
      </c>
      <c r="B728">
        <v>34.299999999999997</v>
      </c>
      <c r="C728">
        <v>41.64</v>
      </c>
      <c r="D728">
        <v>60.45</v>
      </c>
      <c r="E728">
        <v>88.97</v>
      </c>
      <c r="F728">
        <v>89.25</v>
      </c>
      <c r="G728">
        <v>89.57</v>
      </c>
      <c r="H728">
        <v>89.94</v>
      </c>
    </row>
    <row r="729" spans="1:8">
      <c r="A729" s="3">
        <v>41116</v>
      </c>
      <c r="B729">
        <v>34.159999999999997</v>
      </c>
      <c r="C729">
        <v>41.43</v>
      </c>
      <c r="D729">
        <v>60.73</v>
      </c>
      <c r="E729">
        <v>89.39</v>
      </c>
      <c r="F729">
        <v>89.67</v>
      </c>
      <c r="G729">
        <v>90</v>
      </c>
      <c r="H729">
        <v>90.39</v>
      </c>
    </row>
    <row r="730" spans="1:8">
      <c r="A730" s="3">
        <v>41117</v>
      </c>
      <c r="B730">
        <v>34.130000000000003</v>
      </c>
      <c r="C730">
        <v>41.46</v>
      </c>
      <c r="D730">
        <v>60.46</v>
      </c>
      <c r="E730">
        <v>90.13</v>
      </c>
      <c r="F730">
        <v>90.42</v>
      </c>
      <c r="G730">
        <v>90.79</v>
      </c>
      <c r="H730">
        <v>91.23</v>
      </c>
    </row>
    <row r="731" spans="1:8">
      <c r="A731" s="3">
        <v>41120</v>
      </c>
      <c r="B731">
        <v>34.340000000000003</v>
      </c>
      <c r="C731">
        <v>41.5</v>
      </c>
      <c r="D731">
        <v>60.96</v>
      </c>
      <c r="E731">
        <v>89.78</v>
      </c>
      <c r="F731">
        <v>90.06</v>
      </c>
      <c r="G731">
        <v>90.45</v>
      </c>
      <c r="H731">
        <v>90.91</v>
      </c>
    </row>
    <row r="732" spans="1:8">
      <c r="A732" s="3">
        <v>41121</v>
      </c>
      <c r="B732">
        <v>34.380000000000003</v>
      </c>
      <c r="C732">
        <v>41.39</v>
      </c>
      <c r="D732">
        <v>58.75</v>
      </c>
      <c r="E732">
        <v>88.06</v>
      </c>
      <c r="F732">
        <v>88.34</v>
      </c>
      <c r="G732">
        <v>88.72</v>
      </c>
      <c r="H732">
        <v>89.2</v>
      </c>
    </row>
    <row r="733" spans="1:8">
      <c r="A733" s="3">
        <v>41122</v>
      </c>
      <c r="B733">
        <v>34.130000000000003</v>
      </c>
      <c r="C733">
        <v>41.39</v>
      </c>
      <c r="D733">
        <v>57.5</v>
      </c>
      <c r="E733">
        <v>88.91</v>
      </c>
      <c r="F733">
        <v>89.17</v>
      </c>
      <c r="G733">
        <v>89.52</v>
      </c>
      <c r="H733">
        <v>89.99</v>
      </c>
    </row>
    <row r="734" spans="1:8">
      <c r="A734" s="3">
        <v>41123</v>
      </c>
      <c r="B734">
        <v>34.03</v>
      </c>
      <c r="C734">
        <v>41</v>
      </c>
      <c r="D734">
        <v>57.46</v>
      </c>
      <c r="E734">
        <v>87.13</v>
      </c>
      <c r="F734">
        <v>87.41</v>
      </c>
      <c r="G734">
        <v>87.77</v>
      </c>
      <c r="H734">
        <v>88.26</v>
      </c>
    </row>
    <row r="735" spans="1:8">
      <c r="A735" s="3">
        <v>41124</v>
      </c>
      <c r="B735">
        <v>34.049999999999997</v>
      </c>
      <c r="C735">
        <v>41.07</v>
      </c>
      <c r="D735">
        <v>57.41</v>
      </c>
      <c r="E735">
        <v>91.4</v>
      </c>
      <c r="F735">
        <v>91.64</v>
      </c>
      <c r="G735">
        <v>91.93</v>
      </c>
      <c r="H735">
        <v>92.33</v>
      </c>
    </row>
    <row r="736" spans="1:8">
      <c r="A736" s="3">
        <v>41127</v>
      </c>
      <c r="B736">
        <v>34.340000000000003</v>
      </c>
      <c r="C736">
        <v>41.25</v>
      </c>
      <c r="D736">
        <v>57.45</v>
      </c>
      <c r="E736">
        <v>92.2</v>
      </c>
      <c r="F736">
        <v>92.46</v>
      </c>
      <c r="G736">
        <v>92.76</v>
      </c>
      <c r="H736">
        <v>93.15</v>
      </c>
    </row>
    <row r="737" spans="1:8">
      <c r="A737" s="3">
        <v>41128</v>
      </c>
      <c r="B737">
        <v>35.97</v>
      </c>
      <c r="C737">
        <v>41.29</v>
      </c>
      <c r="D737">
        <v>56.5</v>
      </c>
      <c r="E737">
        <v>93.67</v>
      </c>
      <c r="F737">
        <v>93.94</v>
      </c>
      <c r="G737">
        <v>94.25</v>
      </c>
      <c r="H737">
        <v>94.64</v>
      </c>
    </row>
    <row r="738" spans="1:8">
      <c r="A738" s="3">
        <v>41129</v>
      </c>
      <c r="B738">
        <v>36.97</v>
      </c>
      <c r="C738">
        <v>41.39</v>
      </c>
      <c r="D738">
        <v>56.5</v>
      </c>
      <c r="E738">
        <v>93.35</v>
      </c>
      <c r="F738">
        <v>93.63</v>
      </c>
      <c r="G738">
        <v>93.97</v>
      </c>
      <c r="H738">
        <v>94.39</v>
      </c>
    </row>
    <row r="739" spans="1:8">
      <c r="A739" s="3">
        <v>41130</v>
      </c>
      <c r="B739">
        <v>36.979999999999997</v>
      </c>
      <c r="C739">
        <v>41.46</v>
      </c>
      <c r="D739">
        <v>56.18</v>
      </c>
      <c r="E739">
        <v>93.36</v>
      </c>
      <c r="F739">
        <v>93.63</v>
      </c>
      <c r="G739">
        <v>93.94</v>
      </c>
      <c r="H739">
        <v>94.35</v>
      </c>
    </row>
    <row r="740" spans="1:8">
      <c r="A740" s="3">
        <v>41131</v>
      </c>
      <c r="B740">
        <v>37.049999999999997</v>
      </c>
      <c r="C740">
        <v>41.46</v>
      </c>
      <c r="D740">
        <v>56.43</v>
      </c>
      <c r="E740">
        <v>92.87</v>
      </c>
      <c r="F740">
        <v>93.15</v>
      </c>
      <c r="G740">
        <v>93.43</v>
      </c>
      <c r="H740">
        <v>93.83</v>
      </c>
    </row>
    <row r="741" spans="1:8">
      <c r="A741" s="3">
        <v>41134</v>
      </c>
      <c r="B741">
        <v>36.58</v>
      </c>
      <c r="C741">
        <v>41.46</v>
      </c>
      <c r="D741">
        <v>56.8</v>
      </c>
      <c r="E741">
        <v>92.73</v>
      </c>
      <c r="F741">
        <v>93.03</v>
      </c>
      <c r="G741">
        <v>93.34</v>
      </c>
      <c r="H741">
        <v>93.76</v>
      </c>
    </row>
    <row r="742" spans="1:8">
      <c r="A742" s="3">
        <v>41135</v>
      </c>
      <c r="B742">
        <v>36.56</v>
      </c>
      <c r="C742">
        <v>41.18</v>
      </c>
      <c r="D742">
        <v>56.64</v>
      </c>
      <c r="E742">
        <v>93.43</v>
      </c>
      <c r="F742">
        <v>93.74</v>
      </c>
      <c r="G742">
        <v>94.07</v>
      </c>
      <c r="H742">
        <v>94.46</v>
      </c>
    </row>
    <row r="743" spans="1:8">
      <c r="A743" s="3">
        <v>41136</v>
      </c>
      <c r="B743">
        <v>36.299999999999997</v>
      </c>
      <c r="C743">
        <v>41.25</v>
      </c>
      <c r="D743">
        <v>56.68</v>
      </c>
      <c r="E743">
        <v>94.33</v>
      </c>
      <c r="F743">
        <v>94.62</v>
      </c>
      <c r="G743">
        <v>94.91</v>
      </c>
      <c r="H743">
        <v>95.27</v>
      </c>
    </row>
    <row r="744" spans="1:8">
      <c r="A744" s="3">
        <v>41137</v>
      </c>
      <c r="B744">
        <v>35.92</v>
      </c>
      <c r="C744">
        <v>41.11</v>
      </c>
      <c r="D744">
        <v>56.96</v>
      </c>
      <c r="E744">
        <v>95.6</v>
      </c>
      <c r="F744">
        <v>95.89</v>
      </c>
      <c r="G744">
        <v>96.17</v>
      </c>
      <c r="H744">
        <v>96.51</v>
      </c>
    </row>
    <row r="745" spans="1:8">
      <c r="A745" s="3">
        <v>41138</v>
      </c>
      <c r="B745">
        <v>36.299999999999997</v>
      </c>
      <c r="C745">
        <v>41.14</v>
      </c>
      <c r="D745">
        <v>57.5</v>
      </c>
      <c r="E745">
        <v>96.01</v>
      </c>
      <c r="F745">
        <v>96.32</v>
      </c>
      <c r="G745">
        <v>96.58</v>
      </c>
      <c r="H745">
        <v>96.91</v>
      </c>
    </row>
    <row r="746" spans="1:8">
      <c r="A746" s="3">
        <v>41141</v>
      </c>
      <c r="B746">
        <v>36.409999999999997</v>
      </c>
      <c r="C746">
        <v>41.21</v>
      </c>
      <c r="D746">
        <v>57.5</v>
      </c>
      <c r="E746">
        <v>95.97</v>
      </c>
      <c r="F746">
        <v>96.26</v>
      </c>
      <c r="G746">
        <v>96.56</v>
      </c>
      <c r="H746">
        <v>96.91</v>
      </c>
    </row>
    <row r="747" spans="1:8">
      <c r="A747" s="3">
        <v>41142</v>
      </c>
      <c r="B747">
        <v>36.520000000000003</v>
      </c>
      <c r="C747">
        <v>41.18</v>
      </c>
      <c r="D747">
        <v>57.5</v>
      </c>
      <c r="E747">
        <v>96.68</v>
      </c>
      <c r="F747">
        <v>96.84</v>
      </c>
      <c r="G747">
        <v>97.17</v>
      </c>
      <c r="H747">
        <v>97.55</v>
      </c>
    </row>
    <row r="748" spans="1:8">
      <c r="A748" s="3">
        <v>41143</v>
      </c>
      <c r="B748">
        <v>36.340000000000003</v>
      </c>
      <c r="C748">
        <v>41.11</v>
      </c>
      <c r="D748">
        <v>57.5</v>
      </c>
      <c r="E748">
        <v>97.26</v>
      </c>
      <c r="F748">
        <v>97.55</v>
      </c>
      <c r="G748">
        <v>97.89</v>
      </c>
      <c r="H748">
        <v>98.3</v>
      </c>
    </row>
    <row r="749" spans="1:8">
      <c r="A749" s="3">
        <v>41144</v>
      </c>
      <c r="B749">
        <v>36</v>
      </c>
      <c r="C749">
        <v>41.04</v>
      </c>
      <c r="D749">
        <v>57.5</v>
      </c>
      <c r="E749">
        <v>96.27</v>
      </c>
      <c r="F749">
        <v>96.6</v>
      </c>
      <c r="G749">
        <v>96.98</v>
      </c>
      <c r="H749">
        <v>97.42</v>
      </c>
    </row>
    <row r="750" spans="1:8">
      <c r="A750" s="3">
        <v>41145</v>
      </c>
      <c r="B750">
        <v>35.97</v>
      </c>
      <c r="C750">
        <v>41.07</v>
      </c>
      <c r="D750">
        <v>57.5</v>
      </c>
      <c r="E750">
        <v>96.15</v>
      </c>
      <c r="F750">
        <v>96.45</v>
      </c>
      <c r="G750">
        <v>96.79</v>
      </c>
      <c r="H750">
        <v>97.2</v>
      </c>
    </row>
    <row r="751" spans="1:8">
      <c r="A751" s="3">
        <v>41149</v>
      </c>
      <c r="B751">
        <v>36.090000000000003</v>
      </c>
      <c r="C751">
        <v>41.07</v>
      </c>
      <c r="D751">
        <v>57.5</v>
      </c>
      <c r="E751">
        <v>96.33</v>
      </c>
      <c r="F751">
        <v>96.63</v>
      </c>
      <c r="G751">
        <v>96.96</v>
      </c>
      <c r="H751">
        <v>97.37</v>
      </c>
    </row>
    <row r="752" spans="1:8">
      <c r="A752" s="3">
        <v>41150</v>
      </c>
      <c r="B752">
        <v>35.75</v>
      </c>
      <c r="C752">
        <v>41.07</v>
      </c>
      <c r="D752">
        <v>57.5</v>
      </c>
      <c r="E752">
        <v>95.49</v>
      </c>
      <c r="F752">
        <v>95.81</v>
      </c>
      <c r="G752">
        <v>96.14</v>
      </c>
      <c r="H752">
        <v>96.55</v>
      </c>
    </row>
    <row r="753" spans="1:8">
      <c r="A753" s="3">
        <v>41151</v>
      </c>
      <c r="B753">
        <v>35.840000000000003</v>
      </c>
      <c r="C753">
        <v>41.14</v>
      </c>
      <c r="D753">
        <v>57.5</v>
      </c>
      <c r="E753">
        <v>94.62</v>
      </c>
      <c r="F753">
        <v>94.96</v>
      </c>
      <c r="G753">
        <v>95.31</v>
      </c>
      <c r="H753">
        <v>95.76</v>
      </c>
    </row>
    <row r="754" spans="1:8">
      <c r="A754" s="3">
        <v>41152</v>
      </c>
      <c r="B754">
        <v>35.840000000000003</v>
      </c>
      <c r="C754">
        <v>41.11</v>
      </c>
      <c r="D754">
        <v>57.5</v>
      </c>
      <c r="E754">
        <v>96.47</v>
      </c>
      <c r="F754">
        <v>96.76</v>
      </c>
      <c r="G754">
        <v>97.07</v>
      </c>
      <c r="H754">
        <v>97.49</v>
      </c>
    </row>
    <row r="755" spans="1:8">
      <c r="A755" s="3">
        <v>41156</v>
      </c>
      <c r="B755">
        <v>37.17</v>
      </c>
      <c r="C755">
        <v>41.14</v>
      </c>
      <c r="D755">
        <v>56.93</v>
      </c>
      <c r="E755">
        <v>95.3</v>
      </c>
      <c r="F755">
        <v>95.64</v>
      </c>
      <c r="G755">
        <v>95.98</v>
      </c>
      <c r="H755">
        <v>96.43</v>
      </c>
    </row>
    <row r="756" spans="1:8">
      <c r="A756" s="3">
        <v>41157</v>
      </c>
      <c r="B756">
        <v>38.049999999999997</v>
      </c>
      <c r="C756">
        <v>41.58</v>
      </c>
      <c r="D756">
        <v>56.4</v>
      </c>
      <c r="E756">
        <v>95.36</v>
      </c>
      <c r="F756">
        <v>95.69</v>
      </c>
      <c r="G756">
        <v>96.03</v>
      </c>
      <c r="H756">
        <v>96.49</v>
      </c>
    </row>
    <row r="757" spans="1:8">
      <c r="A757" s="3">
        <v>41158</v>
      </c>
      <c r="B757">
        <v>39.08</v>
      </c>
      <c r="C757">
        <v>41.89</v>
      </c>
      <c r="D757">
        <v>56.36</v>
      </c>
      <c r="E757">
        <v>95.53</v>
      </c>
      <c r="F757">
        <v>95.85</v>
      </c>
      <c r="G757">
        <v>96.16</v>
      </c>
      <c r="H757">
        <v>96.59</v>
      </c>
    </row>
    <row r="758" spans="1:8">
      <c r="A758" s="3">
        <v>41159</v>
      </c>
      <c r="B758">
        <v>39.81</v>
      </c>
      <c r="C758">
        <v>41.93</v>
      </c>
      <c r="D758">
        <v>55.82</v>
      </c>
      <c r="E758">
        <v>96.42</v>
      </c>
      <c r="F758">
        <v>96.75</v>
      </c>
      <c r="G758">
        <v>97.06</v>
      </c>
      <c r="H758">
        <v>97.5</v>
      </c>
    </row>
    <row r="759" spans="1:8">
      <c r="A759" s="3">
        <v>41162</v>
      </c>
      <c r="B759">
        <v>39.85</v>
      </c>
      <c r="C759">
        <v>42.18</v>
      </c>
      <c r="D759">
        <v>55.57</v>
      </c>
      <c r="E759">
        <v>96.54</v>
      </c>
      <c r="F759">
        <v>96.88</v>
      </c>
      <c r="G759">
        <v>97.21</v>
      </c>
      <c r="H759">
        <v>97.67</v>
      </c>
    </row>
    <row r="760" spans="1:8">
      <c r="A760" s="3">
        <v>41163</v>
      </c>
      <c r="B760">
        <v>39.92</v>
      </c>
      <c r="C760">
        <v>42.14</v>
      </c>
      <c r="D760">
        <v>55.54</v>
      </c>
      <c r="E760">
        <v>97.17</v>
      </c>
      <c r="F760">
        <v>97.5</v>
      </c>
      <c r="G760">
        <v>97.82</v>
      </c>
      <c r="H760">
        <v>98.25</v>
      </c>
    </row>
    <row r="761" spans="1:8">
      <c r="A761" s="3">
        <v>41164</v>
      </c>
      <c r="B761">
        <v>39.68</v>
      </c>
      <c r="C761">
        <v>42.18</v>
      </c>
      <c r="D761">
        <v>55.09</v>
      </c>
      <c r="E761">
        <v>97.01</v>
      </c>
      <c r="F761">
        <v>97.34</v>
      </c>
      <c r="G761">
        <v>97.66</v>
      </c>
      <c r="H761">
        <v>98.08</v>
      </c>
    </row>
    <row r="762" spans="1:8">
      <c r="A762" s="3">
        <v>41165</v>
      </c>
      <c r="B762">
        <v>39.880000000000003</v>
      </c>
      <c r="C762">
        <v>42.43</v>
      </c>
      <c r="D762">
        <v>55</v>
      </c>
      <c r="E762">
        <v>98.31</v>
      </c>
      <c r="F762">
        <v>98.63</v>
      </c>
      <c r="G762">
        <v>98.92</v>
      </c>
      <c r="H762">
        <v>99.27</v>
      </c>
    </row>
    <row r="763" spans="1:8">
      <c r="A763" s="3">
        <v>41166</v>
      </c>
      <c r="B763">
        <v>39.97</v>
      </c>
      <c r="C763">
        <v>41.85</v>
      </c>
      <c r="D763">
        <v>55.75</v>
      </c>
      <c r="E763">
        <v>99</v>
      </c>
      <c r="F763">
        <v>99.33</v>
      </c>
      <c r="G763">
        <v>99.63</v>
      </c>
      <c r="H763">
        <v>99.95</v>
      </c>
    </row>
    <row r="764" spans="1:8">
      <c r="A764" s="3">
        <v>41169</v>
      </c>
      <c r="B764">
        <v>40.14</v>
      </c>
      <c r="C764">
        <v>42.05</v>
      </c>
      <c r="D764">
        <v>56.88</v>
      </c>
      <c r="E764">
        <v>96.62</v>
      </c>
      <c r="F764">
        <v>96.95</v>
      </c>
      <c r="G764">
        <v>97.25</v>
      </c>
      <c r="H764">
        <v>97.59</v>
      </c>
    </row>
    <row r="765" spans="1:8">
      <c r="A765" s="3">
        <v>41170</v>
      </c>
      <c r="B765">
        <v>40.049999999999997</v>
      </c>
      <c r="C765">
        <v>42.05</v>
      </c>
      <c r="D765">
        <v>58.79</v>
      </c>
      <c r="E765">
        <v>95.29</v>
      </c>
      <c r="F765">
        <v>95.62</v>
      </c>
      <c r="G765">
        <v>95.92</v>
      </c>
      <c r="H765">
        <v>96.25</v>
      </c>
    </row>
    <row r="766" spans="1:8">
      <c r="A766" s="3">
        <v>41171</v>
      </c>
      <c r="B766">
        <v>39.659999999999997</v>
      </c>
      <c r="C766">
        <v>42.43</v>
      </c>
      <c r="D766">
        <v>59.21</v>
      </c>
      <c r="E766">
        <v>91.98</v>
      </c>
      <c r="F766">
        <v>92.3</v>
      </c>
      <c r="G766">
        <v>92.59</v>
      </c>
      <c r="H766">
        <v>92.91</v>
      </c>
    </row>
    <row r="767" spans="1:8">
      <c r="A767" s="3">
        <v>41172</v>
      </c>
      <c r="B767">
        <v>39.590000000000003</v>
      </c>
      <c r="C767">
        <v>42.43</v>
      </c>
      <c r="D767">
        <v>58.21</v>
      </c>
      <c r="E767">
        <v>91.87</v>
      </c>
      <c r="F767">
        <v>92.42</v>
      </c>
      <c r="G767">
        <v>92.74</v>
      </c>
      <c r="H767">
        <v>93.1</v>
      </c>
    </row>
    <row r="768" spans="1:8">
      <c r="A768" s="3">
        <v>41173</v>
      </c>
      <c r="B768">
        <v>39.520000000000003</v>
      </c>
      <c r="C768">
        <v>42.39</v>
      </c>
      <c r="D768">
        <v>57.76</v>
      </c>
      <c r="E768">
        <v>92.89</v>
      </c>
      <c r="F768">
        <v>93.21</v>
      </c>
      <c r="G768">
        <v>93.58</v>
      </c>
      <c r="H768">
        <v>93.93</v>
      </c>
    </row>
    <row r="769" spans="1:8">
      <c r="A769" s="3">
        <v>41176</v>
      </c>
      <c r="B769">
        <v>38.590000000000003</v>
      </c>
      <c r="C769">
        <v>42.39</v>
      </c>
      <c r="D769">
        <v>57.23</v>
      </c>
      <c r="E769">
        <v>91.93</v>
      </c>
      <c r="F769">
        <v>92.25</v>
      </c>
      <c r="G769">
        <v>92.62</v>
      </c>
      <c r="H769">
        <v>93</v>
      </c>
    </row>
    <row r="770" spans="1:8">
      <c r="A770" s="3">
        <v>41177</v>
      </c>
      <c r="B770">
        <v>38.11</v>
      </c>
      <c r="C770">
        <v>42.21</v>
      </c>
      <c r="D770">
        <v>56.21</v>
      </c>
      <c r="E770">
        <v>91.37</v>
      </c>
      <c r="F770">
        <v>91.71</v>
      </c>
      <c r="G770">
        <v>92.09</v>
      </c>
      <c r="H770">
        <v>92.47</v>
      </c>
    </row>
    <row r="771" spans="1:8">
      <c r="A771" s="3">
        <v>41178</v>
      </c>
      <c r="B771">
        <v>36.590000000000003</v>
      </c>
      <c r="C771">
        <v>41.91</v>
      </c>
      <c r="D771">
        <v>55.63</v>
      </c>
      <c r="E771">
        <v>89.98</v>
      </c>
      <c r="F771">
        <v>90.34</v>
      </c>
      <c r="G771">
        <v>90.77</v>
      </c>
      <c r="H771">
        <v>91.18</v>
      </c>
    </row>
    <row r="772" spans="1:8">
      <c r="A772" s="3">
        <v>41179</v>
      </c>
      <c r="B772">
        <v>36.33</v>
      </c>
      <c r="C772">
        <v>41.61</v>
      </c>
      <c r="D772">
        <v>55.71</v>
      </c>
      <c r="E772">
        <v>91.85</v>
      </c>
      <c r="F772">
        <v>92.21</v>
      </c>
      <c r="G772">
        <v>92.64</v>
      </c>
      <c r="H772">
        <v>93.05</v>
      </c>
    </row>
    <row r="773" spans="1:8">
      <c r="A773" s="3">
        <v>41180</v>
      </c>
      <c r="B773">
        <v>36.19</v>
      </c>
      <c r="C773">
        <v>41.39</v>
      </c>
      <c r="D773">
        <v>55.95</v>
      </c>
      <c r="E773">
        <v>92.19</v>
      </c>
      <c r="F773">
        <v>92.56</v>
      </c>
      <c r="G773">
        <v>93</v>
      </c>
      <c r="H773">
        <v>93.42</v>
      </c>
    </row>
    <row r="774" spans="1:8">
      <c r="A774" s="3">
        <v>41183</v>
      </c>
      <c r="B774">
        <v>36.31</v>
      </c>
      <c r="C774">
        <v>41.25</v>
      </c>
      <c r="D774">
        <v>55.63</v>
      </c>
      <c r="E774">
        <v>92.48</v>
      </c>
      <c r="F774">
        <v>92.85</v>
      </c>
      <c r="G774">
        <v>93.28</v>
      </c>
      <c r="H774">
        <v>93.7</v>
      </c>
    </row>
    <row r="775" spans="1:8">
      <c r="A775" s="3">
        <v>41184</v>
      </c>
      <c r="B775">
        <v>36.67</v>
      </c>
      <c r="C775">
        <v>41.32</v>
      </c>
      <c r="D775">
        <v>56.11</v>
      </c>
      <c r="E775">
        <v>91.89</v>
      </c>
      <c r="F775">
        <v>92.27</v>
      </c>
      <c r="G775">
        <v>92.71</v>
      </c>
      <c r="H775">
        <v>93.14</v>
      </c>
    </row>
    <row r="776" spans="1:8">
      <c r="A776" s="3">
        <v>41185</v>
      </c>
      <c r="B776">
        <v>35.729999999999997</v>
      </c>
      <c r="C776">
        <v>41.32</v>
      </c>
      <c r="D776">
        <v>56.89</v>
      </c>
      <c r="E776">
        <v>88.14</v>
      </c>
      <c r="F776">
        <v>88.52</v>
      </c>
      <c r="G776">
        <v>88.97</v>
      </c>
      <c r="H776">
        <v>89.41</v>
      </c>
    </row>
    <row r="777" spans="1:8">
      <c r="A777" s="3">
        <v>41186</v>
      </c>
      <c r="B777">
        <v>35.25</v>
      </c>
      <c r="C777">
        <v>41.25</v>
      </c>
      <c r="D777">
        <v>57.32</v>
      </c>
      <c r="E777">
        <v>91.71</v>
      </c>
      <c r="F777">
        <v>92.07</v>
      </c>
      <c r="G777">
        <v>92.48</v>
      </c>
      <c r="H777">
        <v>92.9</v>
      </c>
    </row>
    <row r="778" spans="1:8">
      <c r="A778" s="3">
        <v>41187</v>
      </c>
      <c r="B778">
        <v>35.270000000000003</v>
      </c>
      <c r="C778">
        <v>41.43</v>
      </c>
      <c r="D778">
        <v>57.5</v>
      </c>
      <c r="E778">
        <v>89.88</v>
      </c>
      <c r="F778">
        <v>90.27</v>
      </c>
      <c r="G778">
        <v>90.71</v>
      </c>
      <c r="H778">
        <v>91.16</v>
      </c>
    </row>
    <row r="779" spans="1:8">
      <c r="A779" s="3">
        <v>41190</v>
      </c>
      <c r="B779">
        <v>35.19</v>
      </c>
      <c r="C779">
        <v>41.39</v>
      </c>
      <c r="D779">
        <v>57.32</v>
      </c>
      <c r="E779">
        <v>89.33</v>
      </c>
      <c r="F779">
        <v>89.73</v>
      </c>
      <c r="G779">
        <v>90.18</v>
      </c>
      <c r="H779">
        <v>90.63</v>
      </c>
    </row>
    <row r="780" spans="1:8">
      <c r="A780" s="3">
        <v>41191</v>
      </c>
      <c r="B780">
        <v>35.61</v>
      </c>
      <c r="C780">
        <v>41.39</v>
      </c>
      <c r="D780">
        <v>57.23</v>
      </c>
      <c r="E780">
        <v>92.39</v>
      </c>
      <c r="F780">
        <v>92.78</v>
      </c>
      <c r="G780">
        <v>93.25</v>
      </c>
      <c r="H780">
        <v>93.72</v>
      </c>
    </row>
    <row r="781" spans="1:8">
      <c r="A781" s="3">
        <v>41192</v>
      </c>
      <c r="B781">
        <v>35.64</v>
      </c>
      <c r="C781">
        <v>42</v>
      </c>
      <c r="D781">
        <v>57.41</v>
      </c>
      <c r="E781">
        <v>91.25</v>
      </c>
      <c r="F781">
        <v>91.64</v>
      </c>
      <c r="G781">
        <v>92.11</v>
      </c>
      <c r="H781">
        <v>92.58</v>
      </c>
    </row>
    <row r="782" spans="1:8">
      <c r="A782" s="3">
        <v>41193</v>
      </c>
      <c r="B782">
        <v>35.630000000000003</v>
      </c>
      <c r="C782">
        <v>42.5</v>
      </c>
      <c r="D782">
        <v>57.23</v>
      </c>
      <c r="E782">
        <v>92.07</v>
      </c>
      <c r="F782">
        <v>92.5</v>
      </c>
      <c r="G782">
        <v>92.99</v>
      </c>
      <c r="H782">
        <v>93.47</v>
      </c>
    </row>
    <row r="783" spans="1:8">
      <c r="A783" s="3">
        <v>41194</v>
      </c>
      <c r="B783">
        <v>35.770000000000003</v>
      </c>
      <c r="C783">
        <v>42.54</v>
      </c>
      <c r="D783">
        <v>57.5</v>
      </c>
      <c r="E783">
        <v>91.86</v>
      </c>
      <c r="F783">
        <v>92.28</v>
      </c>
      <c r="G783">
        <v>92.76</v>
      </c>
      <c r="H783">
        <v>93.24</v>
      </c>
    </row>
    <row r="784" spans="1:8">
      <c r="A784" s="3">
        <v>41197</v>
      </c>
      <c r="B784">
        <v>35.81</v>
      </c>
      <c r="C784">
        <v>42.5</v>
      </c>
      <c r="D784">
        <v>57.68</v>
      </c>
      <c r="E784">
        <v>91.85</v>
      </c>
      <c r="F784">
        <v>92.32</v>
      </c>
      <c r="G784">
        <v>92.83</v>
      </c>
      <c r="H784">
        <v>93.31</v>
      </c>
    </row>
    <row r="785" spans="1:8">
      <c r="A785" s="3">
        <v>41198</v>
      </c>
      <c r="B785">
        <v>35.81</v>
      </c>
      <c r="C785">
        <v>42.54</v>
      </c>
      <c r="D785">
        <v>60.89</v>
      </c>
      <c r="E785">
        <v>92.09</v>
      </c>
      <c r="F785">
        <v>92.54</v>
      </c>
      <c r="G785">
        <v>93.04</v>
      </c>
      <c r="H785">
        <v>93.48</v>
      </c>
    </row>
    <row r="786" spans="1:8">
      <c r="A786" s="3">
        <v>41199</v>
      </c>
      <c r="B786">
        <v>36.130000000000003</v>
      </c>
      <c r="C786">
        <v>42.58</v>
      </c>
      <c r="D786">
        <v>61.83</v>
      </c>
      <c r="E786">
        <v>92.12</v>
      </c>
      <c r="F786">
        <v>92.59</v>
      </c>
      <c r="G786">
        <v>93.08</v>
      </c>
      <c r="H786">
        <v>93.54</v>
      </c>
    </row>
    <row r="787" spans="1:8">
      <c r="A787" s="3">
        <v>41200</v>
      </c>
      <c r="B787">
        <v>36.200000000000003</v>
      </c>
      <c r="C787">
        <v>42.71</v>
      </c>
      <c r="D787">
        <v>61.75</v>
      </c>
      <c r="E787">
        <v>92.1</v>
      </c>
      <c r="F787">
        <v>92.53</v>
      </c>
      <c r="G787">
        <v>93.02</v>
      </c>
      <c r="H787">
        <v>93.48</v>
      </c>
    </row>
    <row r="788" spans="1:8">
      <c r="A788" s="3">
        <v>41201</v>
      </c>
      <c r="B788">
        <v>36.25</v>
      </c>
      <c r="C788">
        <v>43.07</v>
      </c>
      <c r="D788">
        <v>61.21</v>
      </c>
      <c r="E788">
        <v>90.05</v>
      </c>
      <c r="F788">
        <v>90.44</v>
      </c>
      <c r="G788">
        <v>90.97</v>
      </c>
      <c r="H788">
        <v>91.45</v>
      </c>
    </row>
    <row r="789" spans="1:8">
      <c r="A789" s="3">
        <v>41204</v>
      </c>
      <c r="B789">
        <v>36.94</v>
      </c>
      <c r="C789">
        <v>43.45</v>
      </c>
      <c r="D789">
        <v>61.52</v>
      </c>
      <c r="E789">
        <v>88.73</v>
      </c>
      <c r="F789">
        <v>88.65</v>
      </c>
      <c r="G789">
        <v>89.18</v>
      </c>
      <c r="H789">
        <v>89.7</v>
      </c>
    </row>
    <row r="790" spans="1:8">
      <c r="A790" s="3">
        <v>41205</v>
      </c>
      <c r="B790">
        <v>36.81</v>
      </c>
      <c r="C790">
        <v>43.71</v>
      </c>
      <c r="D790">
        <v>61.66</v>
      </c>
      <c r="E790">
        <v>86.67</v>
      </c>
      <c r="F790">
        <v>87.23</v>
      </c>
      <c r="G790">
        <v>87.77</v>
      </c>
      <c r="H790">
        <v>88.27</v>
      </c>
    </row>
    <row r="791" spans="1:8">
      <c r="A791" s="3">
        <v>41206</v>
      </c>
      <c r="B791">
        <v>36.58</v>
      </c>
      <c r="C791">
        <v>43.86</v>
      </c>
      <c r="D791">
        <v>62.32</v>
      </c>
      <c r="E791">
        <v>85.73</v>
      </c>
      <c r="F791">
        <v>86.29</v>
      </c>
      <c r="G791">
        <v>86.84</v>
      </c>
      <c r="H791">
        <v>87.34</v>
      </c>
    </row>
    <row r="792" spans="1:8">
      <c r="A792" s="3">
        <v>41207</v>
      </c>
      <c r="B792">
        <v>36.56</v>
      </c>
      <c r="C792">
        <v>43.57</v>
      </c>
      <c r="D792">
        <v>62.32</v>
      </c>
      <c r="E792">
        <v>86.05</v>
      </c>
      <c r="F792">
        <v>86.6</v>
      </c>
      <c r="G792">
        <v>87.15</v>
      </c>
      <c r="H792">
        <v>87.66</v>
      </c>
    </row>
    <row r="793" spans="1:8">
      <c r="A793" s="3">
        <v>41208</v>
      </c>
      <c r="B793">
        <v>36.729999999999997</v>
      </c>
      <c r="C793">
        <v>43.21</v>
      </c>
      <c r="D793">
        <v>62.41</v>
      </c>
      <c r="E793">
        <v>86.28</v>
      </c>
      <c r="F793">
        <v>86.8</v>
      </c>
      <c r="G793">
        <v>87.34</v>
      </c>
      <c r="H793">
        <v>87.87</v>
      </c>
    </row>
    <row r="794" spans="1:8">
      <c r="A794" s="3">
        <v>41211</v>
      </c>
      <c r="B794">
        <v>36.380000000000003</v>
      </c>
      <c r="C794">
        <v>43</v>
      </c>
      <c r="D794">
        <v>62.5</v>
      </c>
      <c r="E794">
        <v>85.54</v>
      </c>
      <c r="F794">
        <v>86.05</v>
      </c>
      <c r="G794">
        <v>86.59</v>
      </c>
      <c r="H794">
        <v>87.13</v>
      </c>
    </row>
    <row r="795" spans="1:8">
      <c r="A795" s="3">
        <v>41212</v>
      </c>
      <c r="B795">
        <v>36.46</v>
      </c>
      <c r="C795">
        <v>43.05</v>
      </c>
      <c r="D795">
        <v>62.5</v>
      </c>
      <c r="E795">
        <v>85.68</v>
      </c>
      <c r="F795">
        <v>86.19</v>
      </c>
      <c r="G795">
        <v>86.73</v>
      </c>
      <c r="H795">
        <v>87.28</v>
      </c>
    </row>
    <row r="796" spans="1:8">
      <c r="A796" s="3">
        <v>41213</v>
      </c>
      <c r="B796">
        <v>36.340000000000003</v>
      </c>
      <c r="C796">
        <v>42.94</v>
      </c>
      <c r="D796">
        <v>62.5</v>
      </c>
      <c r="E796">
        <v>86.24</v>
      </c>
      <c r="F796">
        <v>86.73</v>
      </c>
      <c r="G796">
        <v>87.28</v>
      </c>
      <c r="H796">
        <v>87.83</v>
      </c>
    </row>
    <row r="797" spans="1:8">
      <c r="A797" s="3">
        <v>41214</v>
      </c>
      <c r="B797">
        <v>36.1</v>
      </c>
      <c r="C797">
        <v>42.54</v>
      </c>
      <c r="D797">
        <v>62.31</v>
      </c>
      <c r="E797">
        <v>87.09</v>
      </c>
      <c r="F797">
        <v>87.57</v>
      </c>
      <c r="G797">
        <v>88.1</v>
      </c>
      <c r="H797">
        <v>88.65</v>
      </c>
    </row>
    <row r="798" spans="1:8">
      <c r="A798" s="3">
        <v>41215</v>
      </c>
      <c r="B798">
        <v>35.72</v>
      </c>
      <c r="C798">
        <v>42.5</v>
      </c>
      <c r="D798">
        <v>62.39</v>
      </c>
      <c r="E798">
        <v>84.86</v>
      </c>
      <c r="F798">
        <v>85.4</v>
      </c>
      <c r="G798">
        <v>86</v>
      </c>
      <c r="H798">
        <v>86.61</v>
      </c>
    </row>
    <row r="799" spans="1:8">
      <c r="A799" s="3">
        <v>41218</v>
      </c>
      <c r="B799">
        <v>35.92</v>
      </c>
      <c r="C799">
        <v>42.46</v>
      </c>
      <c r="D799">
        <v>61.95</v>
      </c>
      <c r="E799">
        <v>85.65</v>
      </c>
      <c r="F799">
        <v>86.14</v>
      </c>
      <c r="G799">
        <v>86.73</v>
      </c>
      <c r="H799">
        <v>87.34</v>
      </c>
    </row>
    <row r="800" spans="1:8">
      <c r="A800" s="3">
        <v>41219</v>
      </c>
      <c r="B800">
        <v>35.770000000000003</v>
      </c>
      <c r="C800">
        <v>42.38</v>
      </c>
      <c r="D800">
        <v>61.41</v>
      </c>
      <c r="E800">
        <v>88.71</v>
      </c>
      <c r="F800">
        <v>89.17</v>
      </c>
      <c r="G800">
        <v>89.73</v>
      </c>
      <c r="H800">
        <v>90.32</v>
      </c>
    </row>
    <row r="801" spans="1:8">
      <c r="A801" s="3">
        <v>41220</v>
      </c>
      <c r="B801">
        <v>36.75</v>
      </c>
      <c r="C801">
        <v>42.41</v>
      </c>
      <c r="D801">
        <v>60.77</v>
      </c>
      <c r="E801">
        <v>84.44</v>
      </c>
      <c r="F801">
        <v>84.91</v>
      </c>
      <c r="G801">
        <v>85.51</v>
      </c>
      <c r="H801">
        <v>86.13</v>
      </c>
    </row>
    <row r="802" spans="1:8">
      <c r="A802" s="3">
        <v>41221</v>
      </c>
      <c r="B802">
        <v>37.75</v>
      </c>
      <c r="C802">
        <v>42.79</v>
      </c>
      <c r="D802">
        <v>60.34</v>
      </c>
      <c r="E802">
        <v>85.09</v>
      </c>
      <c r="F802">
        <v>85.56</v>
      </c>
      <c r="G802">
        <v>86.14</v>
      </c>
      <c r="H802">
        <v>86.75</v>
      </c>
    </row>
    <row r="803" spans="1:8">
      <c r="A803" s="3">
        <v>41222</v>
      </c>
      <c r="B803">
        <v>40.31</v>
      </c>
      <c r="C803">
        <v>43.43</v>
      </c>
      <c r="D803">
        <v>60.25</v>
      </c>
      <c r="E803">
        <v>86.07</v>
      </c>
      <c r="F803">
        <v>86.55</v>
      </c>
      <c r="G803">
        <v>87.16</v>
      </c>
      <c r="H803">
        <v>87.76</v>
      </c>
    </row>
    <row r="804" spans="1:8">
      <c r="A804" s="3">
        <v>41225</v>
      </c>
      <c r="B804">
        <v>40.92</v>
      </c>
      <c r="C804">
        <v>44.32</v>
      </c>
      <c r="D804">
        <v>59.21</v>
      </c>
      <c r="E804">
        <v>85.57</v>
      </c>
      <c r="F804">
        <v>86.07</v>
      </c>
      <c r="G804">
        <v>86.7</v>
      </c>
      <c r="H804">
        <v>87.33</v>
      </c>
    </row>
    <row r="805" spans="1:8">
      <c r="A805" s="3">
        <v>41226</v>
      </c>
      <c r="B805">
        <v>45.73</v>
      </c>
      <c r="C805">
        <v>46.43</v>
      </c>
      <c r="D805">
        <v>57.84</v>
      </c>
      <c r="E805">
        <v>85.38</v>
      </c>
      <c r="F805">
        <v>85.84</v>
      </c>
      <c r="G805">
        <v>86.48</v>
      </c>
      <c r="H805">
        <v>87.17</v>
      </c>
    </row>
    <row r="806" spans="1:8">
      <c r="A806" s="3">
        <v>41227</v>
      </c>
      <c r="B806">
        <v>48.34</v>
      </c>
      <c r="C806">
        <v>47.8</v>
      </c>
      <c r="D806">
        <v>58.04</v>
      </c>
      <c r="E806">
        <v>86.32</v>
      </c>
      <c r="F806">
        <v>86.75</v>
      </c>
      <c r="G806">
        <v>87.31</v>
      </c>
      <c r="H806">
        <v>87.9</v>
      </c>
    </row>
    <row r="807" spans="1:8">
      <c r="A807" s="3">
        <v>41228</v>
      </c>
      <c r="B807">
        <v>49.77</v>
      </c>
      <c r="C807">
        <v>48.86</v>
      </c>
      <c r="D807">
        <v>57.86</v>
      </c>
      <c r="E807">
        <v>85.45</v>
      </c>
      <c r="F807">
        <v>85.87</v>
      </c>
      <c r="G807">
        <v>86.44</v>
      </c>
      <c r="H807">
        <v>87.04</v>
      </c>
    </row>
    <row r="808" spans="1:8">
      <c r="A808" s="3">
        <v>41229</v>
      </c>
      <c r="B808">
        <v>49.84</v>
      </c>
      <c r="C808">
        <v>48.93</v>
      </c>
      <c r="D808">
        <v>56.46</v>
      </c>
      <c r="E808">
        <v>86.67</v>
      </c>
      <c r="F808">
        <v>86.92</v>
      </c>
      <c r="G808">
        <v>87.47</v>
      </c>
      <c r="H808">
        <v>88.04</v>
      </c>
    </row>
    <row r="809" spans="1:8">
      <c r="A809" s="3">
        <v>41232</v>
      </c>
      <c r="B809">
        <v>55.6</v>
      </c>
      <c r="C809">
        <v>51.43</v>
      </c>
      <c r="D809">
        <v>56.7</v>
      </c>
      <c r="E809">
        <v>89.28</v>
      </c>
      <c r="F809">
        <v>89.8</v>
      </c>
      <c r="G809">
        <v>90.33</v>
      </c>
      <c r="H809">
        <v>90.81</v>
      </c>
    </row>
    <row r="810" spans="1:8">
      <c r="A810" s="3">
        <v>41233</v>
      </c>
      <c r="B810">
        <v>55.97</v>
      </c>
      <c r="C810">
        <v>52.68</v>
      </c>
      <c r="D810">
        <v>56.46</v>
      </c>
      <c r="E810">
        <v>86.75</v>
      </c>
      <c r="F810">
        <v>87.35</v>
      </c>
      <c r="G810">
        <v>87.98</v>
      </c>
      <c r="H810">
        <v>88.55</v>
      </c>
    </row>
    <row r="811" spans="1:8">
      <c r="A811" s="3">
        <v>41234</v>
      </c>
      <c r="B811">
        <v>55.59</v>
      </c>
      <c r="C811">
        <v>52.36</v>
      </c>
      <c r="D811">
        <v>55.91</v>
      </c>
      <c r="E811">
        <v>87.38</v>
      </c>
      <c r="F811">
        <v>87.98</v>
      </c>
      <c r="G811">
        <v>88.61</v>
      </c>
      <c r="H811">
        <v>89.19</v>
      </c>
    </row>
    <row r="812" spans="1:8">
      <c r="A812" s="3">
        <v>41236</v>
      </c>
      <c r="B812">
        <v>55.08</v>
      </c>
      <c r="C812">
        <v>52.6</v>
      </c>
      <c r="D812">
        <v>56.95</v>
      </c>
      <c r="E812">
        <v>88.28</v>
      </c>
      <c r="F812">
        <v>88.9</v>
      </c>
      <c r="G812">
        <v>89.56</v>
      </c>
      <c r="H812">
        <v>90.16</v>
      </c>
    </row>
    <row r="813" spans="1:8">
      <c r="A813" s="3">
        <v>41239</v>
      </c>
      <c r="B813">
        <v>54</v>
      </c>
      <c r="C813">
        <v>52.36</v>
      </c>
      <c r="D813">
        <v>56.27</v>
      </c>
      <c r="E813">
        <v>87.74</v>
      </c>
      <c r="F813">
        <v>88.37</v>
      </c>
      <c r="G813">
        <v>89.02</v>
      </c>
      <c r="H813">
        <v>89.59</v>
      </c>
    </row>
    <row r="814" spans="1:8">
      <c r="A814" s="3">
        <v>41240</v>
      </c>
      <c r="B814">
        <v>52.28</v>
      </c>
      <c r="C814">
        <v>51.88</v>
      </c>
      <c r="D814">
        <v>56.2</v>
      </c>
      <c r="E814">
        <v>87.18</v>
      </c>
      <c r="F814">
        <v>87.81</v>
      </c>
      <c r="G814">
        <v>88.47</v>
      </c>
      <c r="H814">
        <v>89.05</v>
      </c>
    </row>
    <row r="815" spans="1:8">
      <c r="A815" s="3">
        <v>41241</v>
      </c>
      <c r="B815">
        <v>48.92</v>
      </c>
      <c r="C815">
        <v>50.64</v>
      </c>
      <c r="D815">
        <v>55.96</v>
      </c>
      <c r="E815">
        <v>86.49</v>
      </c>
      <c r="F815">
        <v>87.13</v>
      </c>
      <c r="G815">
        <v>87.8</v>
      </c>
      <c r="H815">
        <v>88.37</v>
      </c>
    </row>
    <row r="816" spans="1:8">
      <c r="A816" s="3">
        <v>41242</v>
      </c>
      <c r="B816">
        <v>47.94</v>
      </c>
      <c r="C816">
        <v>49.86</v>
      </c>
      <c r="D816">
        <v>54.98</v>
      </c>
      <c r="E816">
        <v>88.07</v>
      </c>
      <c r="F816">
        <v>88.66</v>
      </c>
      <c r="G816">
        <v>89.29</v>
      </c>
      <c r="H816">
        <v>89.84</v>
      </c>
    </row>
    <row r="817" spans="1:8">
      <c r="A817" s="3">
        <v>41243</v>
      </c>
      <c r="B817">
        <v>47.81</v>
      </c>
      <c r="C817">
        <v>49.75</v>
      </c>
      <c r="D817">
        <v>55.43</v>
      </c>
      <c r="E817">
        <v>88.91</v>
      </c>
      <c r="F817">
        <v>89.49</v>
      </c>
      <c r="G817">
        <v>90.13</v>
      </c>
      <c r="H817">
        <v>90.68</v>
      </c>
    </row>
    <row r="818" spans="1:8">
      <c r="A818" s="3">
        <v>41246</v>
      </c>
      <c r="B818">
        <v>47.75</v>
      </c>
      <c r="C818">
        <v>49.64</v>
      </c>
      <c r="D818">
        <v>55.25</v>
      </c>
      <c r="E818">
        <v>89.09</v>
      </c>
      <c r="F818">
        <v>89.69</v>
      </c>
      <c r="G818">
        <v>90.34</v>
      </c>
      <c r="H818">
        <v>90.92</v>
      </c>
    </row>
    <row r="819" spans="1:8">
      <c r="A819" s="3">
        <v>41247</v>
      </c>
      <c r="B819">
        <v>47.77</v>
      </c>
      <c r="C819">
        <v>49.71</v>
      </c>
      <c r="D819">
        <v>54.95</v>
      </c>
      <c r="E819">
        <v>88.5</v>
      </c>
      <c r="F819">
        <v>89.08</v>
      </c>
      <c r="G819">
        <v>89.72</v>
      </c>
      <c r="H819">
        <v>90.3</v>
      </c>
    </row>
    <row r="820" spans="1:8">
      <c r="A820" s="3">
        <v>41248</v>
      </c>
      <c r="B820">
        <v>47.44</v>
      </c>
      <c r="C820">
        <v>49.82</v>
      </c>
      <c r="D820">
        <v>54.75</v>
      </c>
      <c r="E820">
        <v>87.88</v>
      </c>
      <c r="F820">
        <v>88.47</v>
      </c>
      <c r="G820">
        <v>89.14</v>
      </c>
      <c r="H820">
        <v>89.75</v>
      </c>
    </row>
    <row r="821" spans="1:8">
      <c r="A821" s="3">
        <v>41249</v>
      </c>
      <c r="B821">
        <v>47.47</v>
      </c>
      <c r="C821">
        <v>49.64</v>
      </c>
      <c r="D821">
        <v>54.93</v>
      </c>
      <c r="E821">
        <v>86.26</v>
      </c>
      <c r="F821">
        <v>86.85</v>
      </c>
      <c r="G821">
        <v>87.51</v>
      </c>
      <c r="H821">
        <v>88.12</v>
      </c>
    </row>
    <row r="822" spans="1:8">
      <c r="A822" s="3">
        <v>41250</v>
      </c>
      <c r="B822">
        <v>46.84</v>
      </c>
      <c r="C822">
        <v>49.82</v>
      </c>
      <c r="D822">
        <v>54.75</v>
      </c>
      <c r="E822">
        <v>85.93</v>
      </c>
      <c r="F822">
        <v>86.5</v>
      </c>
      <c r="G822">
        <v>87.15</v>
      </c>
      <c r="H822">
        <v>87.75</v>
      </c>
    </row>
    <row r="823" spans="1:8">
      <c r="A823" s="3">
        <v>41253</v>
      </c>
      <c r="B823">
        <v>45.95</v>
      </c>
      <c r="C823">
        <v>49.82</v>
      </c>
      <c r="D823">
        <v>54.75</v>
      </c>
      <c r="E823">
        <v>85.56</v>
      </c>
      <c r="F823">
        <v>86.1</v>
      </c>
      <c r="G823">
        <v>86.73</v>
      </c>
      <c r="H823">
        <v>87.34</v>
      </c>
    </row>
    <row r="824" spans="1:8">
      <c r="A824" s="3">
        <v>41254</v>
      </c>
      <c r="B824">
        <v>45.97</v>
      </c>
      <c r="C824">
        <v>49.79</v>
      </c>
      <c r="D824">
        <v>54.96</v>
      </c>
      <c r="E824">
        <v>85.79</v>
      </c>
      <c r="F824">
        <v>86.32</v>
      </c>
      <c r="G824">
        <v>86.94</v>
      </c>
      <c r="H824">
        <v>87.55</v>
      </c>
    </row>
    <row r="825" spans="1:8">
      <c r="A825" s="3">
        <v>41255</v>
      </c>
      <c r="B825">
        <v>45.86</v>
      </c>
      <c r="C825">
        <v>49.71</v>
      </c>
      <c r="D825">
        <v>58.39</v>
      </c>
      <c r="E825">
        <v>86.77</v>
      </c>
      <c r="F825">
        <v>87.31</v>
      </c>
      <c r="G825">
        <v>87.89</v>
      </c>
      <c r="H825">
        <v>88.44</v>
      </c>
    </row>
    <row r="826" spans="1:8">
      <c r="A826" s="3">
        <v>41256</v>
      </c>
      <c r="B826">
        <v>46.73</v>
      </c>
      <c r="C826">
        <v>49.71</v>
      </c>
      <c r="D826">
        <v>67.319999999999993</v>
      </c>
      <c r="E826">
        <v>85.89</v>
      </c>
      <c r="F826">
        <v>86.44</v>
      </c>
      <c r="G826">
        <v>87.02</v>
      </c>
      <c r="H826">
        <v>87.55</v>
      </c>
    </row>
    <row r="827" spans="1:8">
      <c r="A827" s="3">
        <v>41257</v>
      </c>
      <c r="B827">
        <v>46.83</v>
      </c>
      <c r="C827">
        <v>49.86</v>
      </c>
      <c r="D827">
        <v>68.75</v>
      </c>
      <c r="E827">
        <v>86.73</v>
      </c>
      <c r="F827">
        <v>87.25</v>
      </c>
      <c r="G827">
        <v>87.82</v>
      </c>
      <c r="H827">
        <v>88.39</v>
      </c>
    </row>
    <row r="828" spans="1:8">
      <c r="A828" s="3">
        <v>41260</v>
      </c>
      <c r="B828">
        <v>47.48</v>
      </c>
      <c r="C828">
        <v>50.11</v>
      </c>
      <c r="D828">
        <v>70</v>
      </c>
      <c r="E828">
        <v>87.2</v>
      </c>
      <c r="F828">
        <v>87.67</v>
      </c>
      <c r="G828">
        <v>88.17</v>
      </c>
      <c r="H828">
        <v>88.65</v>
      </c>
    </row>
    <row r="829" spans="1:8">
      <c r="A829" s="3">
        <v>41261</v>
      </c>
      <c r="B829">
        <v>48.19</v>
      </c>
      <c r="C829">
        <v>50.46</v>
      </c>
      <c r="D829">
        <v>74.819999999999993</v>
      </c>
      <c r="E829">
        <v>87.93</v>
      </c>
      <c r="F829">
        <v>88.4</v>
      </c>
      <c r="G829">
        <v>88.92</v>
      </c>
      <c r="H829">
        <v>89.43</v>
      </c>
    </row>
    <row r="830" spans="1:8">
      <c r="A830" s="3">
        <v>41262</v>
      </c>
      <c r="B830">
        <v>49.09</v>
      </c>
      <c r="C830">
        <v>50.75</v>
      </c>
      <c r="D830">
        <v>80.09</v>
      </c>
      <c r="E830">
        <v>89.51</v>
      </c>
      <c r="F830">
        <v>89.98</v>
      </c>
      <c r="G830">
        <v>90.46</v>
      </c>
      <c r="H830">
        <v>90.96</v>
      </c>
    </row>
    <row r="831" spans="1:8">
      <c r="A831" s="3">
        <v>41263</v>
      </c>
      <c r="B831">
        <v>48.88</v>
      </c>
      <c r="C831">
        <v>51.32</v>
      </c>
      <c r="D831">
        <v>79.64</v>
      </c>
      <c r="E831">
        <v>90.13</v>
      </c>
      <c r="F831">
        <v>90.69</v>
      </c>
      <c r="G831">
        <v>91.23</v>
      </c>
      <c r="H831">
        <v>91.71</v>
      </c>
    </row>
    <row r="832" spans="1:8">
      <c r="A832" s="3">
        <v>41264</v>
      </c>
      <c r="B832">
        <v>48.56</v>
      </c>
      <c r="C832">
        <v>51.11</v>
      </c>
      <c r="D832">
        <v>78.23</v>
      </c>
      <c r="E832">
        <v>88.66</v>
      </c>
      <c r="F832">
        <v>89.23</v>
      </c>
      <c r="G832">
        <v>89.81</v>
      </c>
      <c r="H832">
        <v>90.33</v>
      </c>
    </row>
    <row r="833" spans="1:8">
      <c r="A833" s="3">
        <v>41267</v>
      </c>
      <c r="B833">
        <v>48.33</v>
      </c>
      <c r="C833">
        <v>50.75</v>
      </c>
      <c r="D833">
        <v>76.31</v>
      </c>
      <c r="E833">
        <v>88.61</v>
      </c>
      <c r="F833">
        <v>89.17</v>
      </c>
      <c r="G833">
        <v>89.74</v>
      </c>
      <c r="H833">
        <v>90.27</v>
      </c>
    </row>
    <row r="834" spans="1:8">
      <c r="A834" s="3">
        <v>41276</v>
      </c>
      <c r="B834">
        <v>42.65</v>
      </c>
      <c r="C834">
        <v>45.7</v>
      </c>
      <c r="D834">
        <v>65.97</v>
      </c>
      <c r="E834">
        <v>93.12</v>
      </c>
      <c r="F834">
        <v>93.55</v>
      </c>
      <c r="G834">
        <v>93.97</v>
      </c>
      <c r="H834">
        <v>94.33</v>
      </c>
    </row>
    <row r="835" spans="1:8">
      <c r="A835" s="3">
        <v>41277</v>
      </c>
      <c r="B835">
        <v>42.83</v>
      </c>
      <c r="C835">
        <v>45.83</v>
      </c>
      <c r="D835">
        <v>64.930000000000007</v>
      </c>
      <c r="E835">
        <v>92.92</v>
      </c>
      <c r="F835">
        <v>93.34</v>
      </c>
      <c r="G835">
        <v>93.76</v>
      </c>
      <c r="H835">
        <v>94.12</v>
      </c>
    </row>
    <row r="836" spans="1:8">
      <c r="A836" s="3">
        <v>41278</v>
      </c>
      <c r="B836">
        <v>43.08</v>
      </c>
      <c r="C836">
        <v>45.64</v>
      </c>
      <c r="D836">
        <v>64.290000000000006</v>
      </c>
      <c r="E836">
        <v>93.09</v>
      </c>
      <c r="F836">
        <v>93.51</v>
      </c>
      <c r="G836">
        <v>93.91</v>
      </c>
      <c r="H836">
        <v>94.21</v>
      </c>
    </row>
    <row r="837" spans="1:8">
      <c r="A837" s="3">
        <v>41281</v>
      </c>
      <c r="B837">
        <v>43.2</v>
      </c>
      <c r="C837">
        <v>45.79</v>
      </c>
      <c r="D837">
        <v>64.680000000000007</v>
      </c>
      <c r="E837">
        <v>93.19</v>
      </c>
      <c r="F837">
        <v>93.63</v>
      </c>
      <c r="G837">
        <v>94.02</v>
      </c>
      <c r="H837">
        <v>94.33</v>
      </c>
    </row>
    <row r="838" spans="1:8">
      <c r="A838" s="3">
        <v>41282</v>
      </c>
      <c r="B838">
        <v>42.92</v>
      </c>
      <c r="C838">
        <v>45.68</v>
      </c>
      <c r="D838">
        <v>63.45</v>
      </c>
      <c r="E838">
        <v>93.15</v>
      </c>
      <c r="F838">
        <v>93.6</v>
      </c>
      <c r="G838">
        <v>94.02</v>
      </c>
      <c r="H838">
        <v>94.38</v>
      </c>
    </row>
    <row r="839" spans="1:8">
      <c r="A839" s="3">
        <v>41283</v>
      </c>
      <c r="B839">
        <v>42.64</v>
      </c>
      <c r="C839">
        <v>45.61</v>
      </c>
      <c r="D839">
        <v>62.54</v>
      </c>
      <c r="E839">
        <v>93.1</v>
      </c>
      <c r="F839">
        <v>93.56</v>
      </c>
      <c r="G839">
        <v>93.99</v>
      </c>
      <c r="H839">
        <v>94.38</v>
      </c>
    </row>
    <row r="840" spans="1:8">
      <c r="A840" s="3">
        <v>41284</v>
      </c>
      <c r="B840">
        <v>42.63</v>
      </c>
      <c r="C840">
        <v>45.39</v>
      </c>
      <c r="D840">
        <v>61.8</v>
      </c>
      <c r="E840">
        <v>93.82</v>
      </c>
      <c r="F840">
        <v>94.27</v>
      </c>
      <c r="G840">
        <v>94.65</v>
      </c>
      <c r="H840">
        <v>94.97</v>
      </c>
    </row>
    <row r="841" spans="1:8">
      <c r="A841" s="3">
        <v>41285</v>
      </c>
      <c r="B841">
        <v>42.7</v>
      </c>
      <c r="C841">
        <v>45.36</v>
      </c>
      <c r="D841">
        <v>60.95</v>
      </c>
      <c r="E841">
        <v>93.56</v>
      </c>
      <c r="F841">
        <v>93.99</v>
      </c>
      <c r="G841">
        <v>94.35</v>
      </c>
      <c r="H841">
        <v>94.66</v>
      </c>
    </row>
    <row r="842" spans="1:8">
      <c r="A842" s="3">
        <v>41288</v>
      </c>
      <c r="B842">
        <v>42.16</v>
      </c>
      <c r="C842">
        <v>45.12</v>
      </c>
      <c r="D842">
        <v>59.48</v>
      </c>
      <c r="E842">
        <v>94.14</v>
      </c>
      <c r="F842">
        <v>94.59</v>
      </c>
      <c r="G842">
        <v>94.97</v>
      </c>
      <c r="H842">
        <v>95.31</v>
      </c>
    </row>
    <row r="843" spans="1:8">
      <c r="A843" s="3">
        <v>41289</v>
      </c>
      <c r="B843">
        <v>42.05</v>
      </c>
      <c r="C843">
        <v>44.76</v>
      </c>
      <c r="D843">
        <v>57.96</v>
      </c>
      <c r="E843">
        <v>93.28</v>
      </c>
      <c r="F843">
        <v>93.72</v>
      </c>
      <c r="G843">
        <v>94.09</v>
      </c>
      <c r="H843">
        <v>94.39</v>
      </c>
    </row>
    <row r="844" spans="1:8">
      <c r="A844" s="3">
        <v>41290</v>
      </c>
      <c r="B844">
        <v>42.02</v>
      </c>
      <c r="C844">
        <v>44.75</v>
      </c>
      <c r="D844">
        <v>57.43</v>
      </c>
      <c r="E844">
        <v>94.24</v>
      </c>
      <c r="F844">
        <v>94.68</v>
      </c>
      <c r="G844">
        <v>95.05</v>
      </c>
      <c r="H844">
        <v>95.32</v>
      </c>
    </row>
    <row r="845" spans="1:8">
      <c r="A845" s="3">
        <v>41291</v>
      </c>
      <c r="B845">
        <v>40.58</v>
      </c>
      <c r="C845">
        <v>44.11</v>
      </c>
      <c r="D845">
        <v>57.32</v>
      </c>
      <c r="E845">
        <v>95.49</v>
      </c>
      <c r="F845">
        <v>95.94</v>
      </c>
      <c r="G845">
        <v>96.31</v>
      </c>
      <c r="H845">
        <v>96.58</v>
      </c>
    </row>
    <row r="846" spans="1:8">
      <c r="A846" s="3">
        <v>41292</v>
      </c>
      <c r="B846">
        <v>40.090000000000003</v>
      </c>
      <c r="C846">
        <v>43.79</v>
      </c>
      <c r="D846">
        <v>57.31</v>
      </c>
      <c r="E846">
        <v>95.56</v>
      </c>
      <c r="F846">
        <v>96.04</v>
      </c>
      <c r="G846">
        <v>96.43</v>
      </c>
      <c r="H846">
        <v>96.74</v>
      </c>
    </row>
    <row r="847" spans="1:8">
      <c r="A847" s="3">
        <v>41296</v>
      </c>
      <c r="B847">
        <v>36.81</v>
      </c>
      <c r="C847">
        <v>41.96</v>
      </c>
      <c r="D847">
        <v>57.21</v>
      </c>
      <c r="E847">
        <v>96.24</v>
      </c>
      <c r="F847">
        <v>96.68</v>
      </c>
      <c r="G847">
        <v>97.07</v>
      </c>
      <c r="H847">
        <v>97.4</v>
      </c>
    </row>
    <row r="848" spans="1:8">
      <c r="A848" s="3">
        <v>41297</v>
      </c>
      <c r="B848">
        <v>34.72</v>
      </c>
      <c r="C848">
        <v>38.79</v>
      </c>
      <c r="D848">
        <v>54.05</v>
      </c>
      <c r="E848">
        <v>95.23</v>
      </c>
      <c r="F848">
        <v>95.75</v>
      </c>
      <c r="G848">
        <v>96.21</v>
      </c>
      <c r="H848">
        <v>96.54</v>
      </c>
    </row>
    <row r="849" spans="1:8">
      <c r="A849" s="3">
        <v>41298</v>
      </c>
      <c r="B849">
        <v>32.04</v>
      </c>
      <c r="C849">
        <v>37.9</v>
      </c>
      <c r="D849">
        <v>51.94</v>
      </c>
      <c r="E849">
        <v>95.95</v>
      </c>
      <c r="F849">
        <v>96.45</v>
      </c>
      <c r="G849">
        <v>96.9</v>
      </c>
      <c r="H849">
        <v>97.25</v>
      </c>
    </row>
    <row r="850" spans="1:8">
      <c r="A850" s="3">
        <v>41299</v>
      </c>
      <c r="B850">
        <v>30.98</v>
      </c>
      <c r="C850">
        <v>37.409999999999997</v>
      </c>
      <c r="D850">
        <v>51.29</v>
      </c>
      <c r="E850">
        <v>95.88</v>
      </c>
      <c r="F850">
        <v>96.33</v>
      </c>
      <c r="G850">
        <v>96.75</v>
      </c>
      <c r="H850">
        <v>97.08</v>
      </c>
    </row>
    <row r="851" spans="1:8">
      <c r="A851" s="3">
        <v>41302</v>
      </c>
      <c r="B851">
        <v>30.44</v>
      </c>
      <c r="C851">
        <v>37.11</v>
      </c>
      <c r="D851">
        <v>51.21</v>
      </c>
      <c r="E851">
        <v>96.44</v>
      </c>
      <c r="F851">
        <v>96.87</v>
      </c>
      <c r="G851">
        <v>97.26</v>
      </c>
      <c r="H851">
        <v>97.58</v>
      </c>
    </row>
    <row r="852" spans="1:8">
      <c r="A852" s="3">
        <v>41303</v>
      </c>
      <c r="B852">
        <v>30.44</v>
      </c>
      <c r="C852">
        <v>36.96</v>
      </c>
      <c r="D852">
        <v>51.91</v>
      </c>
      <c r="E852">
        <v>97.57</v>
      </c>
      <c r="F852">
        <v>97.99</v>
      </c>
      <c r="G852">
        <v>98.35</v>
      </c>
      <c r="H852">
        <v>98.64</v>
      </c>
    </row>
    <row r="853" spans="1:8">
      <c r="A853" s="3">
        <v>41304</v>
      </c>
      <c r="B853">
        <v>31.06</v>
      </c>
      <c r="C853">
        <v>36.82</v>
      </c>
      <c r="D853">
        <v>54.84</v>
      </c>
      <c r="E853">
        <v>97.94</v>
      </c>
      <c r="F853">
        <v>98.38</v>
      </c>
      <c r="G853">
        <v>98.77</v>
      </c>
      <c r="H853">
        <v>99.06</v>
      </c>
    </row>
    <row r="854" spans="1:8">
      <c r="A854" s="3">
        <v>41305</v>
      </c>
      <c r="B854">
        <v>31.23</v>
      </c>
      <c r="C854">
        <v>37.68</v>
      </c>
      <c r="D854">
        <v>55.09</v>
      </c>
      <c r="E854">
        <v>97.49</v>
      </c>
      <c r="F854">
        <v>97.96</v>
      </c>
      <c r="G854">
        <v>98.41</v>
      </c>
      <c r="H854">
        <v>98.77</v>
      </c>
    </row>
    <row r="855" spans="1:8">
      <c r="A855" s="3">
        <v>41306</v>
      </c>
      <c r="B855">
        <v>31.31</v>
      </c>
      <c r="C855">
        <v>38.68</v>
      </c>
      <c r="D855">
        <v>54.88</v>
      </c>
      <c r="E855">
        <v>97.77</v>
      </c>
      <c r="F855">
        <v>98.24</v>
      </c>
      <c r="G855">
        <v>98.66</v>
      </c>
      <c r="H855">
        <v>99.02</v>
      </c>
    </row>
    <row r="856" spans="1:8">
      <c r="A856" s="3">
        <v>41309</v>
      </c>
      <c r="B856">
        <v>31.89</v>
      </c>
      <c r="C856">
        <v>38.75</v>
      </c>
      <c r="D856">
        <v>54.14</v>
      </c>
      <c r="E856">
        <v>96.17</v>
      </c>
      <c r="F856">
        <v>96.66</v>
      </c>
      <c r="G856">
        <v>97.1</v>
      </c>
      <c r="H856">
        <v>97.49</v>
      </c>
    </row>
    <row r="857" spans="1:8">
      <c r="A857" s="3">
        <v>41310</v>
      </c>
      <c r="B857">
        <v>31.8</v>
      </c>
      <c r="C857">
        <v>38.729999999999997</v>
      </c>
      <c r="D857">
        <v>54</v>
      </c>
      <c r="E857">
        <v>96.64</v>
      </c>
      <c r="F857">
        <v>97.11</v>
      </c>
      <c r="G857">
        <v>97.54</v>
      </c>
      <c r="H857">
        <v>97.94</v>
      </c>
    </row>
    <row r="858" spans="1:8">
      <c r="A858" s="3">
        <v>41311</v>
      </c>
      <c r="B858">
        <v>31.74</v>
      </c>
      <c r="C858">
        <v>38.590000000000003</v>
      </c>
      <c r="D858">
        <v>53.04</v>
      </c>
      <c r="E858">
        <v>96.62</v>
      </c>
      <c r="F858">
        <v>97.09</v>
      </c>
      <c r="G858">
        <v>97.55</v>
      </c>
      <c r="H858">
        <v>97.97</v>
      </c>
    </row>
    <row r="859" spans="1:8">
      <c r="A859" s="3">
        <v>41312</v>
      </c>
      <c r="B859">
        <v>31.25</v>
      </c>
      <c r="C859">
        <v>38.380000000000003</v>
      </c>
      <c r="D859">
        <v>52.64</v>
      </c>
      <c r="E859">
        <v>95.83</v>
      </c>
      <c r="F859">
        <v>96.35</v>
      </c>
      <c r="G859">
        <v>96.88</v>
      </c>
      <c r="H859">
        <v>97.35</v>
      </c>
    </row>
    <row r="860" spans="1:8">
      <c r="A860" s="3">
        <v>41313</v>
      </c>
      <c r="B860">
        <v>31.19</v>
      </c>
      <c r="C860">
        <v>38.380000000000003</v>
      </c>
      <c r="D860">
        <v>52.54</v>
      </c>
      <c r="E860">
        <v>95.72</v>
      </c>
      <c r="F860">
        <v>96.27</v>
      </c>
      <c r="G860">
        <v>96.83</v>
      </c>
      <c r="H860">
        <v>97.32</v>
      </c>
    </row>
    <row r="861" spans="1:8">
      <c r="A861" s="3">
        <v>41316</v>
      </c>
      <c r="B861">
        <v>31.29</v>
      </c>
      <c r="C861">
        <v>38.630000000000003</v>
      </c>
      <c r="D861">
        <v>52.14</v>
      </c>
      <c r="E861">
        <v>97.03</v>
      </c>
      <c r="F861">
        <v>97.58</v>
      </c>
      <c r="G861">
        <v>98.11</v>
      </c>
      <c r="H861">
        <v>98.55</v>
      </c>
    </row>
    <row r="862" spans="1:8">
      <c r="A862" s="3">
        <v>41317</v>
      </c>
      <c r="B862">
        <v>31.29</v>
      </c>
      <c r="C862">
        <v>38.54</v>
      </c>
      <c r="D862">
        <v>52.32</v>
      </c>
      <c r="E862">
        <v>97.51</v>
      </c>
      <c r="F862">
        <v>98.07</v>
      </c>
      <c r="G862">
        <v>98.59</v>
      </c>
      <c r="H862">
        <v>99.01</v>
      </c>
    </row>
    <row r="863" spans="1:8">
      <c r="A863" s="3">
        <v>41318</v>
      </c>
      <c r="B863">
        <v>31.28</v>
      </c>
      <c r="C863">
        <v>38.75</v>
      </c>
      <c r="D863">
        <v>52.5</v>
      </c>
      <c r="E863">
        <v>97.01</v>
      </c>
      <c r="F863">
        <v>97.6</v>
      </c>
      <c r="G863">
        <v>98.14</v>
      </c>
      <c r="H863">
        <v>98.57</v>
      </c>
    </row>
    <row r="864" spans="1:8">
      <c r="A864" s="3">
        <v>41319</v>
      </c>
      <c r="B864">
        <v>31.11</v>
      </c>
      <c r="C864">
        <v>38.75</v>
      </c>
      <c r="D864">
        <v>52.49</v>
      </c>
      <c r="E864">
        <v>97.31</v>
      </c>
      <c r="F864">
        <v>97.9</v>
      </c>
      <c r="G864">
        <v>98.41</v>
      </c>
      <c r="H864">
        <v>98.82</v>
      </c>
    </row>
    <row r="865" spans="1:8">
      <c r="A865" s="3">
        <v>41320</v>
      </c>
      <c r="B865">
        <v>31.6</v>
      </c>
      <c r="C865">
        <v>38.909999999999997</v>
      </c>
      <c r="D865">
        <v>52.49</v>
      </c>
      <c r="E865">
        <v>95.86</v>
      </c>
      <c r="F865">
        <v>96.41</v>
      </c>
      <c r="G865">
        <v>96.92</v>
      </c>
      <c r="H865">
        <v>97.34</v>
      </c>
    </row>
    <row r="866" spans="1:8">
      <c r="A866" s="3">
        <v>41324</v>
      </c>
      <c r="B866">
        <v>32.06</v>
      </c>
      <c r="C866">
        <v>38.950000000000003</v>
      </c>
      <c r="D866">
        <v>52.5</v>
      </c>
      <c r="E866">
        <v>96.66</v>
      </c>
      <c r="F866">
        <v>97.1</v>
      </c>
      <c r="G866">
        <v>97.54</v>
      </c>
      <c r="H866">
        <v>97.92</v>
      </c>
    </row>
    <row r="867" spans="1:8">
      <c r="A867" s="3">
        <v>41325</v>
      </c>
      <c r="B867">
        <v>33.409999999999997</v>
      </c>
      <c r="C867">
        <v>39.049999999999997</v>
      </c>
      <c r="D867">
        <v>54.82</v>
      </c>
      <c r="E867">
        <v>94.46</v>
      </c>
      <c r="F867">
        <v>95.22</v>
      </c>
      <c r="G867">
        <v>95.65</v>
      </c>
      <c r="H867">
        <v>96.03</v>
      </c>
    </row>
    <row r="868" spans="1:8">
      <c r="A868" s="3">
        <v>41326</v>
      </c>
      <c r="B868">
        <v>33.89</v>
      </c>
      <c r="C868">
        <v>39.18</v>
      </c>
      <c r="D868">
        <v>56.79</v>
      </c>
      <c r="E868">
        <v>92.84</v>
      </c>
      <c r="F868">
        <v>93.27</v>
      </c>
      <c r="G868">
        <v>93.65</v>
      </c>
      <c r="H868">
        <v>93.95</v>
      </c>
    </row>
    <row r="869" spans="1:8">
      <c r="A869" s="3">
        <v>41327</v>
      </c>
      <c r="B869">
        <v>33.94</v>
      </c>
      <c r="C869">
        <v>39.46</v>
      </c>
      <c r="D869">
        <v>63.57</v>
      </c>
      <c r="E869">
        <v>93.13</v>
      </c>
      <c r="F869">
        <v>93.57</v>
      </c>
      <c r="G869">
        <v>93.96</v>
      </c>
      <c r="H869">
        <v>94.27</v>
      </c>
    </row>
    <row r="870" spans="1:8">
      <c r="A870" s="3">
        <v>41330</v>
      </c>
      <c r="B870">
        <v>33.75</v>
      </c>
      <c r="C870">
        <v>39.29</v>
      </c>
      <c r="D870">
        <v>65.89</v>
      </c>
      <c r="E870">
        <v>93.11</v>
      </c>
      <c r="F870">
        <v>93.53</v>
      </c>
      <c r="G870">
        <v>93.93</v>
      </c>
      <c r="H870">
        <v>94.24</v>
      </c>
    </row>
    <row r="871" spans="1:8">
      <c r="A871" s="3">
        <v>41331</v>
      </c>
      <c r="B871">
        <v>32.81</v>
      </c>
      <c r="C871">
        <v>39</v>
      </c>
      <c r="D871">
        <v>63.71</v>
      </c>
      <c r="E871">
        <v>92.63</v>
      </c>
      <c r="F871">
        <v>93.05</v>
      </c>
      <c r="G871">
        <v>93.43</v>
      </c>
      <c r="H871">
        <v>93.72</v>
      </c>
    </row>
    <row r="872" spans="1:8">
      <c r="A872" s="3">
        <v>41332</v>
      </c>
      <c r="B872">
        <v>32.729999999999997</v>
      </c>
      <c r="C872">
        <v>38.86</v>
      </c>
      <c r="D872">
        <v>61.95</v>
      </c>
      <c r="E872">
        <v>92.76</v>
      </c>
      <c r="F872">
        <v>93.15</v>
      </c>
      <c r="G872">
        <v>93.52</v>
      </c>
      <c r="H872">
        <v>93.78</v>
      </c>
    </row>
    <row r="873" spans="1:8">
      <c r="A873" s="3">
        <v>41333</v>
      </c>
      <c r="B873">
        <v>32.28</v>
      </c>
      <c r="C873">
        <v>35.61</v>
      </c>
      <c r="D873">
        <v>58.04</v>
      </c>
      <c r="E873">
        <v>92.05</v>
      </c>
      <c r="F873">
        <v>92.46</v>
      </c>
      <c r="G873">
        <v>92.84</v>
      </c>
      <c r="H873">
        <v>93.11</v>
      </c>
    </row>
    <row r="874" spans="1:8">
      <c r="A874" s="3">
        <v>41334</v>
      </c>
      <c r="B874">
        <v>32.28</v>
      </c>
      <c r="C874">
        <v>35.15</v>
      </c>
      <c r="D874">
        <v>57.31</v>
      </c>
      <c r="E874">
        <v>90.68</v>
      </c>
      <c r="F874">
        <v>91.14</v>
      </c>
      <c r="G874">
        <v>91.55</v>
      </c>
      <c r="H874">
        <v>91.86</v>
      </c>
    </row>
    <row r="875" spans="1:8">
      <c r="A875" s="3">
        <v>41337</v>
      </c>
      <c r="B875">
        <v>32.36</v>
      </c>
      <c r="C875">
        <v>35.39</v>
      </c>
      <c r="D875">
        <v>57.14</v>
      </c>
      <c r="E875">
        <v>90.12</v>
      </c>
      <c r="F875">
        <v>90.58</v>
      </c>
      <c r="G875">
        <v>90.99</v>
      </c>
      <c r="H875">
        <v>91.3</v>
      </c>
    </row>
    <row r="876" spans="1:8">
      <c r="A876" s="3">
        <v>41338</v>
      </c>
      <c r="B876">
        <v>32.47</v>
      </c>
      <c r="C876">
        <v>35.75</v>
      </c>
      <c r="D876">
        <v>55.71</v>
      </c>
      <c r="E876">
        <v>90.82</v>
      </c>
      <c r="F876">
        <v>91.28</v>
      </c>
      <c r="G876">
        <v>91.69</v>
      </c>
      <c r="H876">
        <v>92</v>
      </c>
    </row>
    <row r="877" spans="1:8">
      <c r="A877" s="3">
        <v>41339</v>
      </c>
      <c r="B877">
        <v>32.72</v>
      </c>
      <c r="C877">
        <v>36.36</v>
      </c>
      <c r="D877">
        <v>58.39</v>
      </c>
      <c r="E877">
        <v>90.43</v>
      </c>
      <c r="F877">
        <v>90.9</v>
      </c>
      <c r="G877">
        <v>91.3</v>
      </c>
      <c r="H877">
        <v>91.57</v>
      </c>
    </row>
    <row r="878" spans="1:8">
      <c r="A878" s="3">
        <v>41340</v>
      </c>
      <c r="B878">
        <v>32.72</v>
      </c>
      <c r="C878">
        <v>37.04</v>
      </c>
      <c r="D878">
        <v>58.39</v>
      </c>
      <c r="E878">
        <v>91.56</v>
      </c>
      <c r="F878">
        <v>92.03</v>
      </c>
      <c r="G878">
        <v>92.4</v>
      </c>
      <c r="H878">
        <v>92.62</v>
      </c>
    </row>
    <row r="879" spans="1:8">
      <c r="A879" s="3">
        <v>41341</v>
      </c>
      <c r="B879">
        <v>32.85</v>
      </c>
      <c r="C879">
        <v>36.729999999999997</v>
      </c>
      <c r="D879">
        <v>58.08</v>
      </c>
      <c r="E879">
        <v>91.95</v>
      </c>
      <c r="F879">
        <v>92.43</v>
      </c>
      <c r="G879">
        <v>92.79</v>
      </c>
      <c r="H879">
        <v>93.01</v>
      </c>
    </row>
    <row r="880" spans="1:8">
      <c r="A880" s="3">
        <v>41344</v>
      </c>
      <c r="B880">
        <v>33.44</v>
      </c>
      <c r="C880">
        <v>36.75</v>
      </c>
      <c r="D880">
        <v>57.5</v>
      </c>
      <c r="E880">
        <v>92.06</v>
      </c>
      <c r="F880">
        <v>92.52</v>
      </c>
      <c r="G880">
        <v>92.87</v>
      </c>
      <c r="H880">
        <v>93.08</v>
      </c>
    </row>
    <row r="881" spans="1:8">
      <c r="A881" s="3">
        <v>41345</v>
      </c>
      <c r="B881">
        <v>33.770000000000003</v>
      </c>
      <c r="C881">
        <v>36.86</v>
      </c>
      <c r="D881">
        <v>57.32</v>
      </c>
      <c r="E881">
        <v>92.54</v>
      </c>
      <c r="F881">
        <v>92.92</v>
      </c>
      <c r="G881">
        <v>93.2</v>
      </c>
      <c r="H881">
        <v>93.37</v>
      </c>
    </row>
    <row r="882" spans="1:8">
      <c r="A882" s="3">
        <v>41346</v>
      </c>
      <c r="B882">
        <v>33.880000000000003</v>
      </c>
      <c r="C882">
        <v>36.909999999999997</v>
      </c>
      <c r="D882">
        <v>57.68</v>
      </c>
      <c r="E882">
        <v>92.52</v>
      </c>
      <c r="F882">
        <v>92.88</v>
      </c>
      <c r="G882">
        <v>93.13</v>
      </c>
      <c r="H882">
        <v>93.26</v>
      </c>
    </row>
    <row r="883" spans="1:8">
      <c r="A883" s="3">
        <v>41347</v>
      </c>
      <c r="B883">
        <v>34</v>
      </c>
      <c r="C883">
        <v>36.68</v>
      </c>
      <c r="D883">
        <v>57.68</v>
      </c>
      <c r="E883">
        <v>93.03</v>
      </c>
      <c r="F883">
        <v>93.38</v>
      </c>
      <c r="G883">
        <v>93.62</v>
      </c>
      <c r="H883">
        <v>93.75</v>
      </c>
    </row>
    <row r="884" spans="1:8">
      <c r="A884" s="3">
        <v>41348</v>
      </c>
      <c r="B884">
        <v>34.340000000000003</v>
      </c>
      <c r="C884">
        <v>36.82</v>
      </c>
      <c r="D884">
        <v>57.87</v>
      </c>
      <c r="E884">
        <v>93.45</v>
      </c>
      <c r="F884">
        <v>93.82</v>
      </c>
      <c r="G884">
        <v>94.09</v>
      </c>
      <c r="H884">
        <v>94.23</v>
      </c>
    </row>
    <row r="885" spans="1:8">
      <c r="A885" s="3">
        <v>41351</v>
      </c>
      <c r="B885">
        <v>34.81</v>
      </c>
      <c r="C885">
        <v>36.89</v>
      </c>
      <c r="D885">
        <v>56.88</v>
      </c>
      <c r="E885">
        <v>93.74</v>
      </c>
      <c r="F885">
        <v>94.11</v>
      </c>
      <c r="G885">
        <v>94.36</v>
      </c>
      <c r="H885">
        <v>94.5</v>
      </c>
    </row>
    <row r="886" spans="1:8">
      <c r="A886" s="3">
        <v>41352</v>
      </c>
      <c r="B886">
        <v>35.340000000000003</v>
      </c>
      <c r="C886">
        <v>38.04</v>
      </c>
      <c r="D886">
        <v>56.38</v>
      </c>
      <c r="E886">
        <v>92.16</v>
      </c>
      <c r="F886">
        <v>92.52</v>
      </c>
      <c r="G886">
        <v>92.8</v>
      </c>
      <c r="H886">
        <v>92.99</v>
      </c>
    </row>
    <row r="887" spans="1:8">
      <c r="A887" s="3">
        <v>41353</v>
      </c>
      <c r="B887">
        <v>36.28</v>
      </c>
      <c r="C887">
        <v>38.11</v>
      </c>
      <c r="D887">
        <v>56.91</v>
      </c>
      <c r="E887">
        <v>92.96</v>
      </c>
      <c r="F887">
        <v>93.5</v>
      </c>
      <c r="G887">
        <v>93.77</v>
      </c>
      <c r="H887">
        <v>93.95</v>
      </c>
    </row>
    <row r="888" spans="1:8">
      <c r="A888" s="3">
        <v>41354</v>
      </c>
      <c r="B888">
        <v>37.15</v>
      </c>
      <c r="C888">
        <v>38.79</v>
      </c>
      <c r="D888">
        <v>59.91</v>
      </c>
      <c r="E888">
        <v>92.45</v>
      </c>
      <c r="F888">
        <v>92.77</v>
      </c>
      <c r="G888">
        <v>92.99</v>
      </c>
      <c r="H888">
        <v>93.02</v>
      </c>
    </row>
    <row r="889" spans="1:8">
      <c r="A889" s="3">
        <v>41355</v>
      </c>
      <c r="B889">
        <v>36.659999999999997</v>
      </c>
      <c r="C889">
        <v>38.61</v>
      </c>
      <c r="D889">
        <v>59.82</v>
      </c>
      <c r="E889">
        <v>93.71</v>
      </c>
      <c r="F889">
        <v>93.96</v>
      </c>
      <c r="G889">
        <v>94.1</v>
      </c>
      <c r="H889">
        <v>94.07</v>
      </c>
    </row>
    <row r="890" spans="1:8">
      <c r="A890" s="3">
        <v>41358</v>
      </c>
      <c r="B890">
        <v>35.92</v>
      </c>
      <c r="C890">
        <v>38.43</v>
      </c>
      <c r="D890">
        <v>60</v>
      </c>
      <c r="E890">
        <v>94.81</v>
      </c>
      <c r="F890">
        <v>95.09</v>
      </c>
      <c r="G890">
        <v>95.25</v>
      </c>
      <c r="H890">
        <v>95.2</v>
      </c>
    </row>
    <row r="891" spans="1:8">
      <c r="A891" s="3">
        <v>41359</v>
      </c>
      <c r="B891">
        <v>34.840000000000003</v>
      </c>
      <c r="C891">
        <v>38</v>
      </c>
      <c r="D891">
        <v>60.71</v>
      </c>
      <c r="E891">
        <v>96.34</v>
      </c>
      <c r="F891">
        <v>96.61</v>
      </c>
      <c r="G891">
        <v>96.75</v>
      </c>
      <c r="H891">
        <v>96.68</v>
      </c>
    </row>
    <row r="892" spans="1:8">
      <c r="A892" s="3">
        <v>41360</v>
      </c>
      <c r="B892">
        <v>34.22</v>
      </c>
      <c r="C892">
        <v>37.82</v>
      </c>
      <c r="D892">
        <v>61.25</v>
      </c>
      <c r="E892">
        <v>96.58</v>
      </c>
      <c r="F892">
        <v>96.84</v>
      </c>
      <c r="G892">
        <v>96.98</v>
      </c>
      <c r="H892">
        <v>96.91</v>
      </c>
    </row>
    <row r="893" spans="1:8">
      <c r="A893" s="3">
        <v>41361</v>
      </c>
      <c r="B893">
        <v>34.04</v>
      </c>
      <c r="C893">
        <v>37.58</v>
      </c>
      <c r="D893">
        <v>62.06</v>
      </c>
      <c r="E893">
        <v>97.23</v>
      </c>
      <c r="F893">
        <v>97.49</v>
      </c>
      <c r="G893">
        <v>97.64</v>
      </c>
      <c r="H893">
        <v>97.57</v>
      </c>
    </row>
    <row r="894" spans="1:8">
      <c r="A894" s="3">
        <v>41366</v>
      </c>
      <c r="B894">
        <v>32.56</v>
      </c>
      <c r="C894">
        <v>37.14</v>
      </c>
      <c r="D894">
        <v>61.25</v>
      </c>
      <c r="E894">
        <v>97.19</v>
      </c>
      <c r="F894">
        <v>97.5</v>
      </c>
      <c r="G894">
        <v>97.71</v>
      </c>
      <c r="H894">
        <v>97.73</v>
      </c>
    </row>
    <row r="895" spans="1:8">
      <c r="A895" s="3">
        <v>41367</v>
      </c>
      <c r="B895">
        <v>32.130000000000003</v>
      </c>
      <c r="C895">
        <v>36.96</v>
      </c>
      <c r="D895">
        <v>60.54</v>
      </c>
      <c r="E895">
        <v>94.45</v>
      </c>
      <c r="F895">
        <v>94.77</v>
      </c>
      <c r="G895">
        <v>95</v>
      </c>
      <c r="H895">
        <v>95.06</v>
      </c>
    </row>
    <row r="896" spans="1:8">
      <c r="A896" s="3">
        <v>41368</v>
      </c>
      <c r="B896">
        <v>31.97</v>
      </c>
      <c r="C896">
        <v>36.71</v>
      </c>
      <c r="D896">
        <v>59.82</v>
      </c>
      <c r="E896">
        <v>93.26</v>
      </c>
      <c r="F896">
        <v>93.56</v>
      </c>
      <c r="G896">
        <v>93.79</v>
      </c>
      <c r="H896">
        <v>93.88</v>
      </c>
    </row>
    <row r="897" spans="1:8">
      <c r="A897" s="3">
        <v>41369</v>
      </c>
      <c r="B897">
        <v>31.91</v>
      </c>
      <c r="C897">
        <v>36.68</v>
      </c>
      <c r="D897">
        <v>59.27</v>
      </c>
      <c r="E897">
        <v>92.7</v>
      </c>
      <c r="F897">
        <v>93.01</v>
      </c>
      <c r="G897">
        <v>93.24</v>
      </c>
      <c r="H897">
        <v>93.32</v>
      </c>
    </row>
    <row r="898" spans="1:8">
      <c r="A898" s="3">
        <v>41372</v>
      </c>
      <c r="B898">
        <v>31.16</v>
      </c>
      <c r="C898">
        <v>36.67</v>
      </c>
      <c r="D898">
        <v>58.1</v>
      </c>
      <c r="E898">
        <v>93.36</v>
      </c>
      <c r="F898">
        <v>93.68</v>
      </c>
      <c r="G898">
        <v>93.91</v>
      </c>
      <c r="H898">
        <v>93.99</v>
      </c>
    </row>
    <row r="899" spans="1:8">
      <c r="A899" s="3">
        <v>41373</v>
      </c>
      <c r="B899">
        <v>30.75</v>
      </c>
      <c r="C899">
        <v>36.700000000000003</v>
      </c>
      <c r="D899">
        <v>57.89</v>
      </c>
      <c r="E899">
        <v>94.2</v>
      </c>
      <c r="F899">
        <v>94.51</v>
      </c>
      <c r="G899">
        <v>94.74</v>
      </c>
      <c r="H899">
        <v>94.8</v>
      </c>
    </row>
    <row r="900" spans="1:8">
      <c r="A900" s="3">
        <v>41374</v>
      </c>
      <c r="B900">
        <v>30.75</v>
      </c>
      <c r="C900">
        <v>36.909999999999997</v>
      </c>
      <c r="D900">
        <v>57.71</v>
      </c>
      <c r="E900">
        <v>94.64</v>
      </c>
      <c r="F900">
        <v>94.97</v>
      </c>
      <c r="G900">
        <v>95.22</v>
      </c>
      <c r="H900">
        <v>95.29</v>
      </c>
    </row>
    <row r="901" spans="1:8">
      <c r="A901" s="3">
        <v>41375</v>
      </c>
      <c r="B901">
        <v>30.7</v>
      </c>
      <c r="C901">
        <v>38.270000000000003</v>
      </c>
      <c r="D901">
        <v>57.88</v>
      </c>
      <c r="E901">
        <v>93.51</v>
      </c>
      <c r="F901">
        <v>93.85</v>
      </c>
      <c r="G901">
        <v>94.11</v>
      </c>
      <c r="H901">
        <v>94.19</v>
      </c>
    </row>
    <row r="902" spans="1:8">
      <c r="A902" s="3">
        <v>41376</v>
      </c>
      <c r="B902">
        <v>31.13</v>
      </c>
      <c r="C902">
        <v>38.71</v>
      </c>
      <c r="D902">
        <v>57.82</v>
      </c>
      <c r="E902">
        <v>91.29</v>
      </c>
      <c r="F902">
        <v>91.61</v>
      </c>
      <c r="G902">
        <v>91.88</v>
      </c>
      <c r="H902">
        <v>92.01</v>
      </c>
    </row>
    <row r="903" spans="1:8">
      <c r="A903" s="3">
        <v>41379</v>
      </c>
      <c r="B903">
        <v>31.42</v>
      </c>
      <c r="C903">
        <v>38.96</v>
      </c>
      <c r="D903">
        <v>57.85</v>
      </c>
      <c r="E903">
        <v>88.71</v>
      </c>
      <c r="F903">
        <v>89.03</v>
      </c>
      <c r="G903">
        <v>89.29</v>
      </c>
      <c r="H903">
        <v>89.42</v>
      </c>
    </row>
    <row r="904" spans="1:8">
      <c r="A904" s="3">
        <v>41380</v>
      </c>
      <c r="B904">
        <v>31.27</v>
      </c>
      <c r="C904">
        <v>39.39</v>
      </c>
      <c r="D904">
        <v>57.79</v>
      </c>
      <c r="E904">
        <v>88.72</v>
      </c>
      <c r="F904">
        <v>89.03</v>
      </c>
      <c r="G904">
        <v>89.29</v>
      </c>
      <c r="H904">
        <v>89.41</v>
      </c>
    </row>
    <row r="905" spans="1:8">
      <c r="A905" s="3">
        <v>41381</v>
      </c>
      <c r="B905">
        <v>31.5</v>
      </c>
      <c r="C905">
        <v>39.21</v>
      </c>
      <c r="D905">
        <v>57.57</v>
      </c>
      <c r="E905">
        <v>86.68</v>
      </c>
      <c r="F905">
        <v>86.97</v>
      </c>
      <c r="G905">
        <v>87.19</v>
      </c>
      <c r="H905">
        <v>87.28</v>
      </c>
    </row>
    <row r="906" spans="1:8">
      <c r="A906" s="3">
        <v>41382</v>
      </c>
      <c r="B906">
        <v>31.89</v>
      </c>
      <c r="C906">
        <v>39.36</v>
      </c>
      <c r="D906">
        <v>61.79</v>
      </c>
      <c r="E906">
        <v>87.73</v>
      </c>
      <c r="F906">
        <v>88</v>
      </c>
      <c r="G906">
        <v>88.2</v>
      </c>
      <c r="H906">
        <v>88.25</v>
      </c>
    </row>
    <row r="907" spans="1:8">
      <c r="A907" s="3">
        <v>41383</v>
      </c>
      <c r="B907">
        <v>32.049999999999997</v>
      </c>
      <c r="C907">
        <v>39</v>
      </c>
      <c r="D907">
        <v>63.57</v>
      </c>
      <c r="E907">
        <v>88.01</v>
      </c>
      <c r="F907">
        <v>88.27</v>
      </c>
      <c r="G907">
        <v>88.48</v>
      </c>
      <c r="H907">
        <v>88.54</v>
      </c>
    </row>
    <row r="908" spans="1:8">
      <c r="A908" s="3">
        <v>41386</v>
      </c>
      <c r="B908">
        <v>32.06</v>
      </c>
      <c r="C908">
        <v>38.86</v>
      </c>
      <c r="D908">
        <v>66.040000000000006</v>
      </c>
      <c r="E908">
        <v>88.76</v>
      </c>
      <c r="F908">
        <v>89.19</v>
      </c>
      <c r="G908">
        <v>89.45</v>
      </c>
      <c r="H908">
        <v>89.57</v>
      </c>
    </row>
    <row r="909" spans="1:8">
      <c r="A909" s="3">
        <v>41387</v>
      </c>
      <c r="B909">
        <v>31.92</v>
      </c>
      <c r="C909">
        <v>38.75</v>
      </c>
      <c r="D909">
        <v>63.86</v>
      </c>
      <c r="E909">
        <v>89.18</v>
      </c>
      <c r="F909">
        <v>89.46</v>
      </c>
      <c r="G909">
        <v>89.58</v>
      </c>
      <c r="H909">
        <v>89.52</v>
      </c>
    </row>
    <row r="910" spans="1:8">
      <c r="A910" s="3">
        <v>41388</v>
      </c>
      <c r="B910">
        <v>32.130000000000003</v>
      </c>
      <c r="C910">
        <v>38.11</v>
      </c>
      <c r="D910">
        <v>58.39</v>
      </c>
      <c r="E910">
        <v>91.43</v>
      </c>
      <c r="F910">
        <v>91.69</v>
      </c>
      <c r="G910">
        <v>91.76</v>
      </c>
      <c r="H910">
        <v>91.63</v>
      </c>
    </row>
    <row r="911" spans="1:8">
      <c r="A911" s="3">
        <v>41389</v>
      </c>
      <c r="B911">
        <v>32.03</v>
      </c>
      <c r="C911">
        <v>37.86</v>
      </c>
      <c r="D911">
        <v>58.21</v>
      </c>
      <c r="E911">
        <v>93.64</v>
      </c>
      <c r="F911">
        <v>93.91</v>
      </c>
      <c r="G911">
        <v>93.99</v>
      </c>
      <c r="H911">
        <v>93.82</v>
      </c>
    </row>
    <row r="912" spans="1:8">
      <c r="A912" s="3">
        <v>41390</v>
      </c>
      <c r="B912">
        <v>32.020000000000003</v>
      </c>
      <c r="C912">
        <v>37.75</v>
      </c>
      <c r="D912">
        <v>57.5</v>
      </c>
      <c r="E912">
        <v>93</v>
      </c>
      <c r="F912">
        <v>93.25</v>
      </c>
      <c r="G912">
        <v>93.29</v>
      </c>
      <c r="H912">
        <v>93.09</v>
      </c>
    </row>
    <row r="913" spans="1:8">
      <c r="A913" s="3">
        <v>41393</v>
      </c>
      <c r="B913">
        <v>32.47</v>
      </c>
      <c r="C913">
        <v>38.21</v>
      </c>
      <c r="D913">
        <v>57.5</v>
      </c>
      <c r="E913">
        <v>94.5</v>
      </c>
      <c r="F913">
        <v>94.72</v>
      </c>
      <c r="G913">
        <v>94.71</v>
      </c>
      <c r="H913">
        <v>94.45</v>
      </c>
    </row>
    <row r="914" spans="1:8">
      <c r="A914" s="3">
        <v>41394</v>
      </c>
      <c r="B914">
        <v>33.380000000000003</v>
      </c>
      <c r="C914">
        <v>38.21</v>
      </c>
      <c r="D914">
        <v>56.93</v>
      </c>
      <c r="E914">
        <v>93.46</v>
      </c>
      <c r="F914">
        <v>93.68</v>
      </c>
      <c r="G914">
        <v>93.67</v>
      </c>
      <c r="H914">
        <v>93.41</v>
      </c>
    </row>
    <row r="915" spans="1:8">
      <c r="A915" s="3">
        <v>41395</v>
      </c>
      <c r="B915">
        <v>34</v>
      </c>
      <c r="C915">
        <v>38.81</v>
      </c>
      <c r="D915">
        <v>56.73</v>
      </c>
      <c r="E915">
        <v>91.03</v>
      </c>
      <c r="F915">
        <v>91.24</v>
      </c>
      <c r="G915">
        <v>91.21</v>
      </c>
      <c r="H915">
        <v>90.98</v>
      </c>
    </row>
    <row r="916" spans="1:8">
      <c r="A916" s="3">
        <v>41396</v>
      </c>
      <c r="B916">
        <v>34.200000000000003</v>
      </c>
      <c r="C916">
        <v>38.86</v>
      </c>
      <c r="D916">
        <v>56.48</v>
      </c>
      <c r="E916">
        <v>93.99</v>
      </c>
      <c r="F916">
        <v>94.2</v>
      </c>
      <c r="G916">
        <v>94.15</v>
      </c>
      <c r="H916">
        <v>93.89</v>
      </c>
    </row>
    <row r="917" spans="1:8">
      <c r="A917" s="3">
        <v>41397</v>
      </c>
      <c r="B917">
        <v>34.409999999999997</v>
      </c>
      <c r="C917">
        <v>38.89</v>
      </c>
      <c r="D917">
        <v>56.75</v>
      </c>
      <c r="E917">
        <v>95.61</v>
      </c>
      <c r="F917">
        <v>95.82</v>
      </c>
      <c r="G917">
        <v>95.74</v>
      </c>
      <c r="H917">
        <v>95.43</v>
      </c>
    </row>
    <row r="918" spans="1:8">
      <c r="A918" s="3">
        <v>41401</v>
      </c>
      <c r="B918">
        <v>35.22</v>
      </c>
      <c r="C918">
        <v>38.86</v>
      </c>
      <c r="D918">
        <v>57.14</v>
      </c>
      <c r="E918">
        <v>95.62</v>
      </c>
      <c r="F918">
        <v>95.86</v>
      </c>
      <c r="G918">
        <v>95.83</v>
      </c>
      <c r="H918">
        <v>95.59</v>
      </c>
    </row>
    <row r="919" spans="1:8">
      <c r="A919" s="3">
        <v>41402</v>
      </c>
      <c r="B919">
        <v>36.47</v>
      </c>
      <c r="C919">
        <v>39.43</v>
      </c>
      <c r="D919">
        <v>55.59</v>
      </c>
      <c r="E919">
        <v>96.62</v>
      </c>
      <c r="F919">
        <v>96.85</v>
      </c>
      <c r="G919">
        <v>96.77</v>
      </c>
      <c r="H919">
        <v>96.47</v>
      </c>
    </row>
    <row r="920" spans="1:8">
      <c r="A920" s="3">
        <v>41403</v>
      </c>
      <c r="B920">
        <v>39.6</v>
      </c>
      <c r="C920">
        <v>41.08</v>
      </c>
      <c r="D920">
        <v>55.1</v>
      </c>
      <c r="E920">
        <v>96.39</v>
      </c>
      <c r="F920">
        <v>96.66</v>
      </c>
      <c r="G920">
        <v>96.65</v>
      </c>
      <c r="H920">
        <v>96.41</v>
      </c>
    </row>
    <row r="921" spans="1:8">
      <c r="A921" s="3">
        <v>41404</v>
      </c>
      <c r="B921">
        <v>39.94</v>
      </c>
      <c r="C921">
        <v>41.36</v>
      </c>
      <c r="D921">
        <v>55</v>
      </c>
      <c r="E921">
        <v>96.04</v>
      </c>
      <c r="F921">
        <v>96.29</v>
      </c>
      <c r="G921">
        <v>96.28</v>
      </c>
      <c r="H921">
        <v>96.03</v>
      </c>
    </row>
    <row r="922" spans="1:8">
      <c r="A922" s="3">
        <v>41407</v>
      </c>
      <c r="B922">
        <v>39.97</v>
      </c>
      <c r="C922">
        <v>41.46</v>
      </c>
      <c r="D922">
        <v>54.82</v>
      </c>
      <c r="E922">
        <v>95.17</v>
      </c>
      <c r="F922">
        <v>95.41</v>
      </c>
      <c r="G922">
        <v>95.43</v>
      </c>
      <c r="H922">
        <v>95.2</v>
      </c>
    </row>
    <row r="923" spans="1:8">
      <c r="A923" s="3">
        <v>41408</v>
      </c>
      <c r="B923">
        <v>40</v>
      </c>
      <c r="C923">
        <v>40.75</v>
      </c>
      <c r="D923">
        <v>54.82</v>
      </c>
      <c r="E923">
        <v>94.21</v>
      </c>
      <c r="F923">
        <v>94.48</v>
      </c>
      <c r="G923">
        <v>94.55</v>
      </c>
      <c r="H923">
        <v>94.37</v>
      </c>
    </row>
    <row r="924" spans="1:8">
      <c r="A924" s="3">
        <v>41409</v>
      </c>
      <c r="B924">
        <v>39.630000000000003</v>
      </c>
      <c r="C924">
        <v>40.32</v>
      </c>
      <c r="D924">
        <v>54.3</v>
      </c>
      <c r="E924">
        <v>94.3</v>
      </c>
      <c r="F924">
        <v>94.56</v>
      </c>
      <c r="G924">
        <v>94.64</v>
      </c>
      <c r="H924">
        <v>94.49</v>
      </c>
    </row>
    <row r="925" spans="1:8">
      <c r="A925" s="3">
        <v>41410</v>
      </c>
      <c r="B925">
        <v>38.409999999999997</v>
      </c>
      <c r="C925">
        <v>40.11</v>
      </c>
      <c r="D925">
        <v>54.02</v>
      </c>
      <c r="E925">
        <v>95.16</v>
      </c>
      <c r="F925">
        <v>95.45</v>
      </c>
      <c r="G925">
        <v>95.56</v>
      </c>
      <c r="H925">
        <v>95.42</v>
      </c>
    </row>
    <row r="926" spans="1:8">
      <c r="A926" s="3">
        <v>41411</v>
      </c>
      <c r="B926">
        <v>38.33</v>
      </c>
      <c r="C926">
        <v>39.92</v>
      </c>
      <c r="D926">
        <v>54.06</v>
      </c>
      <c r="E926">
        <v>96.02</v>
      </c>
      <c r="F926">
        <v>96.29</v>
      </c>
      <c r="G926">
        <v>96.41</v>
      </c>
      <c r="H926">
        <v>96.25</v>
      </c>
    </row>
    <row r="927" spans="1:8">
      <c r="A927" s="3">
        <v>41414</v>
      </c>
      <c r="B927">
        <v>37.700000000000003</v>
      </c>
      <c r="C927">
        <v>39.5</v>
      </c>
      <c r="D927">
        <v>52.75</v>
      </c>
      <c r="E927">
        <v>96.71</v>
      </c>
      <c r="F927">
        <v>96.93</v>
      </c>
      <c r="G927">
        <v>97.04</v>
      </c>
      <c r="H927">
        <v>96.85</v>
      </c>
    </row>
    <row r="928" spans="1:8">
      <c r="A928" s="3">
        <v>41415</v>
      </c>
      <c r="B928">
        <v>35.75</v>
      </c>
      <c r="C928">
        <v>39.11</v>
      </c>
      <c r="D928">
        <v>52.43</v>
      </c>
      <c r="E928">
        <v>96.16</v>
      </c>
      <c r="F928">
        <v>96.18</v>
      </c>
      <c r="G928">
        <v>96.32</v>
      </c>
      <c r="H928">
        <v>96.17</v>
      </c>
    </row>
    <row r="929" spans="1:8">
      <c r="A929" s="3">
        <v>41416</v>
      </c>
      <c r="B929">
        <v>36.06</v>
      </c>
      <c r="C929">
        <v>39.18</v>
      </c>
      <c r="D929">
        <v>51.88</v>
      </c>
      <c r="E929">
        <v>94.28</v>
      </c>
      <c r="F929">
        <v>94.46</v>
      </c>
      <c r="G929">
        <v>94.37</v>
      </c>
      <c r="H929">
        <v>94.06</v>
      </c>
    </row>
    <row r="930" spans="1:8">
      <c r="A930" s="3">
        <v>41417</v>
      </c>
      <c r="B930">
        <v>38.03</v>
      </c>
      <c r="C930">
        <v>38.82</v>
      </c>
      <c r="D930">
        <v>51.21</v>
      </c>
      <c r="E930">
        <v>94.25</v>
      </c>
      <c r="F930">
        <v>94.42</v>
      </c>
      <c r="G930">
        <v>94.32</v>
      </c>
      <c r="H930">
        <v>94</v>
      </c>
    </row>
    <row r="931" spans="1:8">
      <c r="A931" s="3">
        <v>41418</v>
      </c>
      <c r="B931">
        <v>39.25</v>
      </c>
      <c r="C931">
        <v>39.36</v>
      </c>
      <c r="D931">
        <v>51.23</v>
      </c>
      <c r="E931">
        <v>94.15</v>
      </c>
      <c r="F931">
        <v>94.34</v>
      </c>
      <c r="G931">
        <v>94.28</v>
      </c>
      <c r="H931">
        <v>93.98</v>
      </c>
    </row>
    <row r="932" spans="1:8">
      <c r="A932" s="3">
        <v>41422</v>
      </c>
      <c r="B932">
        <v>41.81</v>
      </c>
      <c r="C932">
        <v>41</v>
      </c>
      <c r="D932">
        <v>51.16</v>
      </c>
      <c r="E932">
        <v>95.01</v>
      </c>
      <c r="F932">
        <v>95.2</v>
      </c>
      <c r="G932">
        <v>95.17</v>
      </c>
      <c r="H932">
        <v>94.88</v>
      </c>
    </row>
    <row r="933" spans="1:8">
      <c r="A933" s="3">
        <v>41423</v>
      </c>
      <c r="B933">
        <v>45.53</v>
      </c>
      <c r="C933">
        <v>43.04</v>
      </c>
      <c r="D933">
        <v>50.54</v>
      </c>
      <c r="E933">
        <v>93.13</v>
      </c>
      <c r="F933">
        <v>93.35</v>
      </c>
      <c r="G933">
        <v>93.38</v>
      </c>
      <c r="H933">
        <v>93.15</v>
      </c>
    </row>
    <row r="934" spans="1:8">
      <c r="A934" s="3">
        <v>41424</v>
      </c>
      <c r="B934">
        <v>46.53</v>
      </c>
      <c r="C934">
        <v>43.86</v>
      </c>
      <c r="D934">
        <v>50.18</v>
      </c>
      <c r="E934">
        <v>93.61</v>
      </c>
      <c r="F934">
        <v>93.8</v>
      </c>
      <c r="G934">
        <v>93.81</v>
      </c>
      <c r="H934">
        <v>93.57</v>
      </c>
    </row>
    <row r="935" spans="1:8">
      <c r="A935" s="3">
        <v>41425</v>
      </c>
      <c r="B935">
        <v>46.67</v>
      </c>
      <c r="C935">
        <v>43.96</v>
      </c>
      <c r="D935">
        <v>50.18</v>
      </c>
      <c r="E935">
        <v>91.97</v>
      </c>
      <c r="F935">
        <v>92.21</v>
      </c>
      <c r="G935">
        <v>92.3</v>
      </c>
      <c r="H935">
        <v>92.12</v>
      </c>
    </row>
    <row r="936" spans="1:8">
      <c r="A936" s="3">
        <v>41428</v>
      </c>
      <c r="B936">
        <v>45.06</v>
      </c>
      <c r="C936">
        <v>43.5</v>
      </c>
      <c r="D936">
        <v>50</v>
      </c>
      <c r="E936">
        <v>93.45</v>
      </c>
      <c r="F936">
        <v>93.67</v>
      </c>
      <c r="G936">
        <v>93.73</v>
      </c>
      <c r="H936">
        <v>93.55</v>
      </c>
    </row>
    <row r="937" spans="1:8">
      <c r="A937" s="3">
        <v>41429</v>
      </c>
      <c r="B937">
        <v>43.88</v>
      </c>
      <c r="C937">
        <v>42.14</v>
      </c>
      <c r="D937">
        <v>49.73</v>
      </c>
      <c r="E937">
        <v>93.31</v>
      </c>
      <c r="F937">
        <v>93.55</v>
      </c>
      <c r="G937">
        <v>93.65</v>
      </c>
      <c r="H937">
        <v>93.51</v>
      </c>
    </row>
    <row r="938" spans="1:8">
      <c r="A938" s="3">
        <v>41430</v>
      </c>
      <c r="B938">
        <v>43.34</v>
      </c>
      <c r="C938">
        <v>41.79</v>
      </c>
      <c r="D938">
        <v>50.11</v>
      </c>
      <c r="E938">
        <v>93.74</v>
      </c>
      <c r="F938">
        <v>93.96</v>
      </c>
      <c r="G938">
        <v>94.04</v>
      </c>
      <c r="H938">
        <v>93.86</v>
      </c>
    </row>
    <row r="939" spans="1:8">
      <c r="A939" s="3">
        <v>41431</v>
      </c>
      <c r="B939">
        <v>42.44</v>
      </c>
      <c r="C939">
        <v>40.75</v>
      </c>
      <c r="D939">
        <v>50.05</v>
      </c>
      <c r="E939">
        <v>94.76</v>
      </c>
      <c r="F939">
        <v>94.98</v>
      </c>
      <c r="G939">
        <v>95.03</v>
      </c>
      <c r="H939">
        <v>94.8</v>
      </c>
    </row>
    <row r="940" spans="1:8">
      <c r="A940" s="3">
        <v>41432</v>
      </c>
      <c r="B940">
        <v>42.28</v>
      </c>
      <c r="C940">
        <v>40.79</v>
      </c>
      <c r="D940">
        <v>49.54</v>
      </c>
      <c r="E940">
        <v>96.03</v>
      </c>
      <c r="F940">
        <v>96.27</v>
      </c>
      <c r="G940">
        <v>96.32</v>
      </c>
      <c r="H940">
        <v>96.05</v>
      </c>
    </row>
    <row r="941" spans="1:8">
      <c r="A941" s="3">
        <v>41435</v>
      </c>
      <c r="B941">
        <v>42.06</v>
      </c>
      <c r="C941">
        <v>40.54</v>
      </c>
      <c r="D941">
        <v>49.43</v>
      </c>
      <c r="E941">
        <v>95.77</v>
      </c>
      <c r="F941">
        <v>96</v>
      </c>
      <c r="G941">
        <v>96.07</v>
      </c>
      <c r="H941">
        <v>95.84</v>
      </c>
    </row>
    <row r="942" spans="1:8">
      <c r="A942" s="3">
        <v>41436</v>
      </c>
      <c r="B942">
        <v>42.69</v>
      </c>
      <c r="C942">
        <v>41.11</v>
      </c>
      <c r="D942">
        <v>48.64</v>
      </c>
      <c r="E942">
        <v>95.38</v>
      </c>
      <c r="F942">
        <v>95.6</v>
      </c>
      <c r="G942">
        <v>95.66</v>
      </c>
      <c r="H942">
        <v>95.4</v>
      </c>
    </row>
    <row r="943" spans="1:8">
      <c r="A943" s="3">
        <v>41437</v>
      </c>
      <c r="B943">
        <v>41.67</v>
      </c>
      <c r="C943">
        <v>40.57</v>
      </c>
      <c r="D943">
        <v>48.39</v>
      </c>
      <c r="E943">
        <v>95.88</v>
      </c>
      <c r="F943">
        <v>96.1</v>
      </c>
      <c r="G943">
        <v>96.13</v>
      </c>
      <c r="H943">
        <v>95.85</v>
      </c>
    </row>
    <row r="944" spans="1:8">
      <c r="A944" s="3">
        <v>41438</v>
      </c>
      <c r="B944">
        <v>42.19</v>
      </c>
      <c r="C944">
        <v>40.54</v>
      </c>
      <c r="D944">
        <v>48.34</v>
      </c>
      <c r="E944">
        <v>96.69</v>
      </c>
      <c r="F944">
        <v>96.92</v>
      </c>
      <c r="G944">
        <v>96.95</v>
      </c>
      <c r="H944">
        <v>96.66</v>
      </c>
    </row>
    <row r="945" spans="1:8">
      <c r="A945" s="3">
        <v>41439</v>
      </c>
      <c r="B945">
        <v>42.34</v>
      </c>
      <c r="C945">
        <v>40.57</v>
      </c>
      <c r="D945">
        <v>48.43</v>
      </c>
      <c r="E945">
        <v>97.85</v>
      </c>
      <c r="F945">
        <v>98.07</v>
      </c>
      <c r="G945">
        <v>98.11</v>
      </c>
      <c r="H945">
        <v>97.82</v>
      </c>
    </row>
    <row r="946" spans="1:8">
      <c r="A946" s="3">
        <v>41442</v>
      </c>
      <c r="B946">
        <v>41.75</v>
      </c>
      <c r="C946">
        <v>40.64</v>
      </c>
      <c r="D946">
        <v>48.43</v>
      </c>
      <c r="E946">
        <v>97.77</v>
      </c>
      <c r="F946">
        <v>98.03</v>
      </c>
      <c r="G946">
        <v>98.11</v>
      </c>
      <c r="H946">
        <v>97.87</v>
      </c>
    </row>
    <row r="947" spans="1:8">
      <c r="A947" s="3">
        <v>41443</v>
      </c>
      <c r="B947">
        <v>41.28</v>
      </c>
      <c r="C947">
        <v>40.68</v>
      </c>
      <c r="D947">
        <v>48.38</v>
      </c>
      <c r="E947">
        <v>98.44</v>
      </c>
      <c r="F947">
        <v>98.67</v>
      </c>
      <c r="G947">
        <v>98.72</v>
      </c>
      <c r="H947">
        <v>98.43</v>
      </c>
    </row>
    <row r="948" spans="1:8">
      <c r="A948" s="3">
        <v>41444</v>
      </c>
      <c r="B948">
        <v>41.18</v>
      </c>
      <c r="C948">
        <v>40.67</v>
      </c>
      <c r="D948">
        <v>48.42</v>
      </c>
      <c r="E948">
        <v>98.24</v>
      </c>
      <c r="F948">
        <v>98.48</v>
      </c>
      <c r="G948">
        <v>98.55</v>
      </c>
      <c r="H948">
        <v>98.31</v>
      </c>
    </row>
    <row r="949" spans="1:8">
      <c r="A949" s="3">
        <v>41445</v>
      </c>
      <c r="B949">
        <v>41</v>
      </c>
      <c r="C949">
        <v>40.659999999999997</v>
      </c>
      <c r="D949">
        <v>48.45</v>
      </c>
      <c r="E949">
        <v>95.4</v>
      </c>
      <c r="F949">
        <v>95.14</v>
      </c>
      <c r="G949">
        <v>95.15</v>
      </c>
      <c r="H949">
        <v>94.84</v>
      </c>
    </row>
    <row r="950" spans="1:8">
      <c r="A950" s="3">
        <v>41446</v>
      </c>
      <c r="B950">
        <v>40.92</v>
      </c>
      <c r="C950">
        <v>40.54</v>
      </c>
      <c r="D950">
        <v>48.33</v>
      </c>
      <c r="E950">
        <v>93.69</v>
      </c>
      <c r="F950">
        <v>93.63</v>
      </c>
      <c r="G950">
        <v>93.28</v>
      </c>
      <c r="H950">
        <v>92.74</v>
      </c>
    </row>
    <row r="951" spans="1:8">
      <c r="A951" s="3">
        <v>41449</v>
      </c>
      <c r="B951">
        <v>40.630000000000003</v>
      </c>
      <c r="C951">
        <v>40.57</v>
      </c>
      <c r="D951">
        <v>48.38</v>
      </c>
      <c r="E951">
        <v>95.18</v>
      </c>
      <c r="F951">
        <v>95.04</v>
      </c>
      <c r="G951">
        <v>94.56</v>
      </c>
      <c r="H951">
        <v>93.91</v>
      </c>
    </row>
    <row r="952" spans="1:8">
      <c r="A952" s="3">
        <v>41450</v>
      </c>
      <c r="B952">
        <v>39.03</v>
      </c>
      <c r="C952">
        <v>40</v>
      </c>
      <c r="D952">
        <v>48.02</v>
      </c>
      <c r="E952">
        <v>95.32</v>
      </c>
      <c r="F952">
        <v>95.21</v>
      </c>
      <c r="G952">
        <v>94.67</v>
      </c>
      <c r="H952">
        <v>94.04</v>
      </c>
    </row>
    <row r="953" spans="1:8">
      <c r="A953" s="3">
        <v>41451</v>
      </c>
      <c r="B953">
        <v>37.93</v>
      </c>
      <c r="C953">
        <v>39.229999999999997</v>
      </c>
      <c r="D953">
        <v>47.73</v>
      </c>
      <c r="E953">
        <v>95.5</v>
      </c>
      <c r="F953">
        <v>95.41</v>
      </c>
      <c r="G953">
        <v>94.88</v>
      </c>
      <c r="H953">
        <v>94.22</v>
      </c>
    </row>
    <row r="954" spans="1:8">
      <c r="A954" s="3">
        <v>41452</v>
      </c>
      <c r="B954">
        <v>36.049999999999997</v>
      </c>
      <c r="C954">
        <v>38.96</v>
      </c>
      <c r="D954">
        <v>47.52</v>
      </c>
      <c r="E954">
        <v>97.05</v>
      </c>
      <c r="F954">
        <v>96.89</v>
      </c>
      <c r="G954">
        <v>96.31</v>
      </c>
      <c r="H954">
        <v>95.61</v>
      </c>
    </row>
    <row r="955" spans="1:8">
      <c r="A955" s="3">
        <v>41453</v>
      </c>
      <c r="B955">
        <v>35.380000000000003</v>
      </c>
      <c r="C955">
        <v>38.79</v>
      </c>
      <c r="D955">
        <v>47.5</v>
      </c>
      <c r="E955">
        <v>96.56</v>
      </c>
      <c r="F955">
        <v>96.44</v>
      </c>
      <c r="G955">
        <v>95.81</v>
      </c>
      <c r="H955">
        <v>95.1</v>
      </c>
    </row>
    <row r="956" spans="1:8">
      <c r="A956" s="3">
        <v>41456</v>
      </c>
      <c r="B956">
        <v>36.909999999999997</v>
      </c>
      <c r="C956">
        <v>39.14</v>
      </c>
      <c r="D956">
        <v>47.59</v>
      </c>
      <c r="E956">
        <v>97.99</v>
      </c>
      <c r="F956">
        <v>97.88</v>
      </c>
      <c r="G956">
        <v>97.02</v>
      </c>
      <c r="H956">
        <v>96.23</v>
      </c>
    </row>
    <row r="957" spans="1:8">
      <c r="A957" s="3">
        <v>41457</v>
      </c>
      <c r="B957">
        <v>39.909999999999997</v>
      </c>
      <c r="C957">
        <v>40.14</v>
      </c>
      <c r="D957">
        <v>48.96</v>
      </c>
      <c r="E957">
        <v>99.6</v>
      </c>
      <c r="F957">
        <v>99.42</v>
      </c>
      <c r="G957">
        <v>98.38</v>
      </c>
      <c r="H957">
        <v>97.41</v>
      </c>
    </row>
    <row r="958" spans="1:8">
      <c r="A958" s="3">
        <v>41458</v>
      </c>
      <c r="B958">
        <v>41.07</v>
      </c>
      <c r="C958">
        <v>40.58</v>
      </c>
      <c r="D958">
        <v>49.87</v>
      </c>
      <c r="E958">
        <v>101.24</v>
      </c>
      <c r="F958">
        <v>101.11</v>
      </c>
      <c r="G958">
        <v>100.06</v>
      </c>
      <c r="H958">
        <v>98.97</v>
      </c>
    </row>
    <row r="959" spans="1:8">
      <c r="A959" s="3">
        <v>41460</v>
      </c>
      <c r="B959">
        <v>47.54</v>
      </c>
      <c r="C959">
        <v>44.02</v>
      </c>
      <c r="D959">
        <v>53.38</v>
      </c>
      <c r="E959">
        <v>103.22</v>
      </c>
      <c r="F959">
        <v>103.05</v>
      </c>
      <c r="G959">
        <v>101.8</v>
      </c>
      <c r="H959">
        <v>100.45</v>
      </c>
    </row>
    <row r="960" spans="1:8">
      <c r="A960" s="3">
        <v>41463</v>
      </c>
      <c r="B960">
        <v>48.17</v>
      </c>
      <c r="C960">
        <v>45.21</v>
      </c>
      <c r="D960">
        <v>57.86</v>
      </c>
      <c r="E960">
        <v>103.14</v>
      </c>
      <c r="F960">
        <v>103.02</v>
      </c>
      <c r="G960">
        <v>101.94</v>
      </c>
      <c r="H960">
        <v>100.55</v>
      </c>
    </row>
    <row r="961" spans="1:8">
      <c r="A961" s="3">
        <v>41464</v>
      </c>
      <c r="B961">
        <v>47.93</v>
      </c>
      <c r="C961">
        <v>46.08</v>
      </c>
      <c r="D961">
        <v>58.21</v>
      </c>
      <c r="E961">
        <v>103.53</v>
      </c>
      <c r="F961">
        <v>103.31</v>
      </c>
      <c r="G961">
        <v>102.19</v>
      </c>
      <c r="H961">
        <v>100.8</v>
      </c>
    </row>
    <row r="962" spans="1:8">
      <c r="A962" s="3">
        <v>41465</v>
      </c>
      <c r="B962">
        <v>47.37</v>
      </c>
      <c r="C962">
        <v>46.23</v>
      </c>
      <c r="D962">
        <v>59.82</v>
      </c>
      <c r="E962">
        <v>106.52</v>
      </c>
      <c r="F962">
        <v>105.62</v>
      </c>
      <c r="G962">
        <v>103.98</v>
      </c>
      <c r="H962">
        <v>102.29</v>
      </c>
    </row>
    <row r="963" spans="1:8">
      <c r="A963" s="3">
        <v>41466</v>
      </c>
      <c r="B963">
        <v>46.95</v>
      </c>
      <c r="C963">
        <v>46.12</v>
      </c>
      <c r="D963">
        <v>58.84</v>
      </c>
      <c r="E963">
        <v>104.91</v>
      </c>
      <c r="F963">
        <v>104.38</v>
      </c>
      <c r="G963">
        <v>103.01</v>
      </c>
      <c r="H963">
        <v>101.59</v>
      </c>
    </row>
    <row r="964" spans="1:8">
      <c r="A964" s="3">
        <v>41467</v>
      </c>
      <c r="B964">
        <v>45.33</v>
      </c>
      <c r="C964">
        <v>45.92</v>
      </c>
      <c r="D964">
        <v>58.29</v>
      </c>
      <c r="E964">
        <v>105.95</v>
      </c>
      <c r="F964">
        <v>105.55</v>
      </c>
      <c r="G964">
        <v>104.14</v>
      </c>
      <c r="H964">
        <v>102.66</v>
      </c>
    </row>
    <row r="965" spans="1:8">
      <c r="A965" s="3">
        <v>41470</v>
      </c>
      <c r="B965">
        <v>43.9</v>
      </c>
      <c r="C965">
        <v>44.88</v>
      </c>
      <c r="D965">
        <v>58.13</v>
      </c>
      <c r="E965">
        <v>106.32</v>
      </c>
      <c r="F965">
        <v>105.92</v>
      </c>
      <c r="G965">
        <v>104.49</v>
      </c>
      <c r="H965">
        <v>102.99</v>
      </c>
    </row>
    <row r="966" spans="1:8">
      <c r="A966" s="3">
        <v>41471</v>
      </c>
      <c r="B966">
        <v>41.58</v>
      </c>
      <c r="C966">
        <v>43.69</v>
      </c>
      <c r="D966">
        <v>59.3</v>
      </c>
      <c r="E966">
        <v>106</v>
      </c>
      <c r="F966">
        <v>105.69</v>
      </c>
      <c r="G966">
        <v>104.39</v>
      </c>
      <c r="H966">
        <v>102.95</v>
      </c>
    </row>
    <row r="967" spans="1:8">
      <c r="A967" s="3">
        <v>41472</v>
      </c>
      <c r="B967">
        <v>40.43</v>
      </c>
      <c r="C967">
        <v>42.38</v>
      </c>
      <c r="D967">
        <v>58.98</v>
      </c>
      <c r="E967">
        <v>106.48</v>
      </c>
      <c r="F967">
        <v>106.35</v>
      </c>
      <c r="G967">
        <v>105.05</v>
      </c>
      <c r="H967">
        <v>103.58</v>
      </c>
    </row>
    <row r="968" spans="1:8">
      <c r="A968" s="3">
        <v>41473</v>
      </c>
      <c r="B968">
        <v>40.17</v>
      </c>
      <c r="C968">
        <v>41.85</v>
      </c>
      <c r="D968">
        <v>58.54</v>
      </c>
      <c r="E968">
        <v>108.04</v>
      </c>
      <c r="F968">
        <v>107.81</v>
      </c>
      <c r="G968">
        <v>106.29</v>
      </c>
      <c r="H968">
        <v>104.62</v>
      </c>
    </row>
    <row r="969" spans="1:8">
      <c r="A969" s="3">
        <v>41474</v>
      </c>
      <c r="B969">
        <v>40</v>
      </c>
      <c r="C969">
        <v>41.68</v>
      </c>
      <c r="D969">
        <v>60.63</v>
      </c>
      <c r="E969">
        <v>108.05</v>
      </c>
      <c r="F969">
        <v>107.87</v>
      </c>
      <c r="G969">
        <v>106.12</v>
      </c>
      <c r="H969">
        <v>104.35</v>
      </c>
    </row>
    <row r="970" spans="1:8">
      <c r="A970" s="3">
        <v>41477</v>
      </c>
      <c r="B970">
        <v>38.47</v>
      </c>
      <c r="C970">
        <v>41.12</v>
      </c>
      <c r="D970">
        <v>63.04</v>
      </c>
      <c r="E970">
        <v>106.91</v>
      </c>
      <c r="F970">
        <v>106.94</v>
      </c>
      <c r="G970">
        <v>105.51</v>
      </c>
      <c r="H970">
        <v>103.92</v>
      </c>
    </row>
    <row r="971" spans="1:8">
      <c r="A971" s="3">
        <v>41478</v>
      </c>
      <c r="B971">
        <v>37.049999999999997</v>
      </c>
      <c r="C971">
        <v>40.880000000000003</v>
      </c>
      <c r="D971">
        <v>63.39</v>
      </c>
      <c r="E971">
        <v>107.23</v>
      </c>
      <c r="F971">
        <v>105.79</v>
      </c>
      <c r="G971">
        <v>104.19</v>
      </c>
      <c r="H971">
        <v>102.64</v>
      </c>
    </row>
    <row r="972" spans="1:8">
      <c r="A972" s="3">
        <v>41479</v>
      </c>
      <c r="B972">
        <v>37.1</v>
      </c>
      <c r="C972">
        <v>40.19</v>
      </c>
      <c r="D972">
        <v>63.8</v>
      </c>
      <c r="E972">
        <v>105.39</v>
      </c>
      <c r="F972">
        <v>104.1</v>
      </c>
      <c r="G972">
        <v>102.68</v>
      </c>
      <c r="H972">
        <v>101.26</v>
      </c>
    </row>
    <row r="973" spans="1:8">
      <c r="A973" s="3">
        <v>41480</v>
      </c>
      <c r="B973">
        <v>36.729999999999997</v>
      </c>
      <c r="C973">
        <v>39.880000000000003</v>
      </c>
      <c r="D973">
        <v>63.93</v>
      </c>
      <c r="E973">
        <v>105.49</v>
      </c>
      <c r="F973">
        <v>104.47</v>
      </c>
      <c r="G973">
        <v>103.16</v>
      </c>
      <c r="H973">
        <v>101.78</v>
      </c>
    </row>
    <row r="974" spans="1:8">
      <c r="A974" s="3">
        <v>41481</v>
      </c>
      <c r="B974">
        <v>36.450000000000003</v>
      </c>
      <c r="C974">
        <v>39.770000000000003</v>
      </c>
      <c r="D974">
        <v>63.48</v>
      </c>
      <c r="E974">
        <v>104.7</v>
      </c>
      <c r="F974">
        <v>104.01</v>
      </c>
      <c r="G974">
        <v>102.78</v>
      </c>
      <c r="H974">
        <v>101.42</v>
      </c>
    </row>
    <row r="975" spans="1:8">
      <c r="A975" s="3">
        <v>41484</v>
      </c>
      <c r="B975">
        <v>35.67</v>
      </c>
      <c r="C975">
        <v>39.58</v>
      </c>
      <c r="D975">
        <v>64.2</v>
      </c>
      <c r="E975">
        <v>104.55</v>
      </c>
      <c r="F975">
        <v>103.9</v>
      </c>
      <c r="G975">
        <v>102.72</v>
      </c>
      <c r="H975">
        <v>101.41</v>
      </c>
    </row>
    <row r="976" spans="1:8">
      <c r="A976" s="3">
        <v>41485</v>
      </c>
      <c r="B976">
        <v>34.33</v>
      </c>
      <c r="C976">
        <v>39.04</v>
      </c>
      <c r="D976">
        <v>63.75</v>
      </c>
      <c r="E976">
        <v>103.08</v>
      </c>
      <c r="F976">
        <v>102.5</v>
      </c>
      <c r="G976">
        <v>101.52</v>
      </c>
      <c r="H976">
        <v>100.49</v>
      </c>
    </row>
    <row r="977" spans="1:8">
      <c r="A977" s="3">
        <v>41486</v>
      </c>
      <c r="B977">
        <v>34.17</v>
      </c>
      <c r="C977">
        <v>38.65</v>
      </c>
      <c r="D977">
        <v>63</v>
      </c>
      <c r="E977">
        <v>105.03</v>
      </c>
      <c r="F977">
        <v>104.22</v>
      </c>
      <c r="G977">
        <v>102.94</v>
      </c>
      <c r="H977">
        <v>101.65</v>
      </c>
    </row>
    <row r="978" spans="1:8">
      <c r="A978" s="3">
        <v>41487</v>
      </c>
      <c r="B978">
        <v>34.07</v>
      </c>
      <c r="C978">
        <v>38.46</v>
      </c>
      <c r="D978">
        <v>63.57</v>
      </c>
      <c r="E978">
        <v>107.89</v>
      </c>
      <c r="F978">
        <v>106.93</v>
      </c>
      <c r="G978">
        <v>105.32</v>
      </c>
      <c r="H978">
        <v>103.71</v>
      </c>
    </row>
    <row r="979" spans="1:8">
      <c r="A979" s="3">
        <v>41488</v>
      </c>
      <c r="B979">
        <v>34</v>
      </c>
      <c r="C979">
        <v>38.46</v>
      </c>
      <c r="D979">
        <v>66.61</v>
      </c>
      <c r="E979">
        <v>106.94</v>
      </c>
      <c r="F979">
        <v>106.24</v>
      </c>
      <c r="G979">
        <v>104.76</v>
      </c>
      <c r="H979">
        <v>103.23</v>
      </c>
    </row>
    <row r="980" spans="1:8">
      <c r="A980" s="3">
        <v>41491</v>
      </c>
      <c r="B980">
        <v>33.869999999999997</v>
      </c>
      <c r="C980">
        <v>38.229999999999997</v>
      </c>
      <c r="D980">
        <v>67.680000000000007</v>
      </c>
      <c r="E980">
        <v>106.56</v>
      </c>
      <c r="F980">
        <v>105.9</v>
      </c>
      <c r="G980">
        <v>104.51</v>
      </c>
      <c r="H980">
        <v>103.08</v>
      </c>
    </row>
    <row r="981" spans="1:8">
      <c r="A981" s="3">
        <v>41492</v>
      </c>
      <c r="B981">
        <v>33.729999999999997</v>
      </c>
      <c r="C981">
        <v>38</v>
      </c>
      <c r="D981">
        <v>67.86</v>
      </c>
      <c r="E981">
        <v>105.3</v>
      </c>
      <c r="F981">
        <v>104.76</v>
      </c>
      <c r="G981">
        <v>103.47</v>
      </c>
      <c r="H981">
        <v>102.11</v>
      </c>
    </row>
    <row r="982" spans="1:8">
      <c r="A982" s="3">
        <v>41493</v>
      </c>
      <c r="B982">
        <v>33.700000000000003</v>
      </c>
      <c r="C982">
        <v>38.04</v>
      </c>
      <c r="D982">
        <v>67.5</v>
      </c>
      <c r="E982">
        <v>104.37</v>
      </c>
      <c r="F982">
        <v>103.91</v>
      </c>
      <c r="G982">
        <v>102.75</v>
      </c>
      <c r="H982">
        <v>101.49</v>
      </c>
    </row>
    <row r="983" spans="1:8">
      <c r="A983" s="3">
        <v>41494</v>
      </c>
      <c r="B983">
        <v>33.619999999999997</v>
      </c>
      <c r="C983">
        <v>39.31</v>
      </c>
      <c r="D983">
        <v>67.680000000000007</v>
      </c>
      <c r="E983">
        <v>103.4</v>
      </c>
      <c r="F983">
        <v>102.87</v>
      </c>
      <c r="G983">
        <v>101.75</v>
      </c>
      <c r="H983">
        <v>100.53</v>
      </c>
    </row>
    <row r="984" spans="1:8">
      <c r="A984" s="3">
        <v>41495</v>
      </c>
      <c r="B984">
        <v>33.33</v>
      </c>
      <c r="C984">
        <v>39.770000000000003</v>
      </c>
      <c r="D984">
        <v>66.7</v>
      </c>
      <c r="E984">
        <v>105.97</v>
      </c>
      <c r="F984">
        <v>105.16</v>
      </c>
      <c r="G984">
        <v>103.82</v>
      </c>
      <c r="H984">
        <v>102.38</v>
      </c>
    </row>
    <row r="985" spans="1:8">
      <c r="A985" s="3">
        <v>41498</v>
      </c>
      <c r="B985">
        <v>32.35</v>
      </c>
      <c r="C985">
        <v>39.85</v>
      </c>
      <c r="D985">
        <v>66.75</v>
      </c>
      <c r="E985">
        <v>106.11</v>
      </c>
      <c r="F985">
        <v>105.52</v>
      </c>
      <c r="G985">
        <v>104.34</v>
      </c>
      <c r="H985">
        <v>102.97</v>
      </c>
    </row>
    <row r="986" spans="1:8">
      <c r="A986" s="3">
        <v>41499</v>
      </c>
      <c r="B986">
        <v>32.22</v>
      </c>
      <c r="C986">
        <v>39.729999999999997</v>
      </c>
      <c r="D986">
        <v>65.819999999999993</v>
      </c>
      <c r="E986">
        <v>106.83</v>
      </c>
      <c r="F986">
        <v>106.4</v>
      </c>
      <c r="G986">
        <v>105.21</v>
      </c>
      <c r="H986">
        <v>103.78</v>
      </c>
    </row>
    <row r="987" spans="1:8">
      <c r="A987" s="3">
        <v>41500</v>
      </c>
      <c r="B987">
        <v>32.119999999999997</v>
      </c>
      <c r="C987">
        <v>39.619999999999997</v>
      </c>
      <c r="D987">
        <v>65.63</v>
      </c>
      <c r="E987">
        <v>106.85</v>
      </c>
      <c r="F987">
        <v>106.56</v>
      </c>
      <c r="G987">
        <v>105.41</v>
      </c>
      <c r="H987">
        <v>103.97</v>
      </c>
    </row>
    <row r="988" spans="1:8">
      <c r="A988" s="3">
        <v>41501</v>
      </c>
      <c r="B988">
        <v>32.119999999999997</v>
      </c>
      <c r="C988">
        <v>39.619999999999997</v>
      </c>
      <c r="D988">
        <v>65.45</v>
      </c>
      <c r="E988">
        <v>107.33</v>
      </c>
      <c r="F988">
        <v>107.19</v>
      </c>
      <c r="G988">
        <v>106.09</v>
      </c>
      <c r="H988">
        <v>104.64</v>
      </c>
    </row>
    <row r="989" spans="1:8">
      <c r="A989" s="3">
        <v>41502</v>
      </c>
      <c r="B989">
        <v>32.119999999999997</v>
      </c>
      <c r="C989">
        <v>39.619999999999997</v>
      </c>
      <c r="D989">
        <v>63.02</v>
      </c>
      <c r="E989">
        <v>107.46</v>
      </c>
      <c r="F989">
        <v>107.29</v>
      </c>
      <c r="G989">
        <v>106.49</v>
      </c>
      <c r="H989">
        <v>105.17</v>
      </c>
    </row>
    <row r="990" spans="1:8">
      <c r="A990" s="3">
        <v>41505</v>
      </c>
      <c r="B990">
        <v>32.18</v>
      </c>
      <c r="C990">
        <v>39.729999999999997</v>
      </c>
      <c r="D990">
        <v>62.66</v>
      </c>
      <c r="E990">
        <v>107.1</v>
      </c>
      <c r="F990">
        <v>106.86</v>
      </c>
      <c r="G990">
        <v>106.03</v>
      </c>
      <c r="H990">
        <v>104.73</v>
      </c>
    </row>
    <row r="991" spans="1:8">
      <c r="A991" s="3">
        <v>41506</v>
      </c>
      <c r="B991">
        <v>32.08</v>
      </c>
      <c r="C991">
        <v>39.729999999999997</v>
      </c>
      <c r="D991">
        <v>62.21</v>
      </c>
      <c r="E991">
        <v>104.96</v>
      </c>
      <c r="F991">
        <v>105.11</v>
      </c>
      <c r="G991">
        <v>104.57</v>
      </c>
      <c r="H991">
        <v>103.59</v>
      </c>
    </row>
    <row r="992" spans="1:8">
      <c r="A992" s="3">
        <v>41507</v>
      </c>
      <c r="B992">
        <v>31.75</v>
      </c>
      <c r="C992">
        <v>39.5</v>
      </c>
      <c r="D992">
        <v>59.98</v>
      </c>
      <c r="E992">
        <v>103.85</v>
      </c>
      <c r="F992">
        <v>103.37</v>
      </c>
      <c r="G992">
        <v>102.42</v>
      </c>
      <c r="H992">
        <v>101.25</v>
      </c>
    </row>
    <row r="993" spans="1:8">
      <c r="A993" s="3">
        <v>41508</v>
      </c>
      <c r="B993">
        <v>31.88</v>
      </c>
      <c r="C993">
        <v>39.35</v>
      </c>
      <c r="D993">
        <v>56.18</v>
      </c>
      <c r="E993">
        <v>105.03</v>
      </c>
      <c r="F993">
        <v>104.33</v>
      </c>
      <c r="G993">
        <v>103.26</v>
      </c>
      <c r="H993">
        <v>101.96</v>
      </c>
    </row>
    <row r="994" spans="1:8">
      <c r="A994" s="3">
        <v>41509</v>
      </c>
      <c r="B994">
        <v>31.78</v>
      </c>
      <c r="C994">
        <v>39.15</v>
      </c>
      <c r="D994">
        <v>53.23</v>
      </c>
      <c r="E994">
        <v>106.42</v>
      </c>
      <c r="F994">
        <v>105.72</v>
      </c>
      <c r="G994">
        <v>104.53</v>
      </c>
      <c r="H994">
        <v>103.11</v>
      </c>
    </row>
    <row r="995" spans="1:8">
      <c r="A995" s="3">
        <v>41513</v>
      </c>
      <c r="B995">
        <v>31.47</v>
      </c>
      <c r="C995">
        <v>38.770000000000003</v>
      </c>
      <c r="D995">
        <v>52.41</v>
      </c>
      <c r="E995">
        <v>109.01</v>
      </c>
      <c r="F995">
        <v>108.3</v>
      </c>
      <c r="G995">
        <v>106.9</v>
      </c>
      <c r="H995">
        <v>105.37</v>
      </c>
    </row>
    <row r="996" spans="1:8">
      <c r="A996" s="3">
        <v>41514</v>
      </c>
      <c r="B996">
        <v>31.23</v>
      </c>
      <c r="C996">
        <v>38.5</v>
      </c>
      <c r="D996">
        <v>52.2</v>
      </c>
      <c r="E996">
        <v>110.1</v>
      </c>
      <c r="F996">
        <v>109.37</v>
      </c>
      <c r="G996">
        <v>107.84</v>
      </c>
      <c r="H996">
        <v>106.18</v>
      </c>
    </row>
    <row r="997" spans="1:8">
      <c r="A997" s="3">
        <v>41515</v>
      </c>
      <c r="B997">
        <v>31.1</v>
      </c>
      <c r="C997">
        <v>38.5</v>
      </c>
      <c r="D997">
        <v>52.11</v>
      </c>
      <c r="E997">
        <v>108.8</v>
      </c>
      <c r="F997">
        <v>108.15</v>
      </c>
      <c r="G997">
        <v>106.6</v>
      </c>
      <c r="H997">
        <v>104.95</v>
      </c>
    </row>
    <row r="998" spans="1:8">
      <c r="A998" s="3">
        <v>41516</v>
      </c>
      <c r="B998">
        <v>31.63</v>
      </c>
      <c r="C998">
        <v>38.5</v>
      </c>
      <c r="D998">
        <v>52.02</v>
      </c>
      <c r="E998">
        <v>107.65</v>
      </c>
      <c r="F998">
        <v>107.08</v>
      </c>
      <c r="G998">
        <v>105.71</v>
      </c>
      <c r="H998">
        <v>104.17</v>
      </c>
    </row>
    <row r="999" spans="1:8">
      <c r="A999" s="3">
        <v>41520</v>
      </c>
      <c r="B999">
        <v>33.03</v>
      </c>
      <c r="C999">
        <v>39</v>
      </c>
      <c r="D999">
        <v>51.7</v>
      </c>
      <c r="E999">
        <v>108.54</v>
      </c>
      <c r="F999">
        <v>107.85</v>
      </c>
      <c r="G999">
        <v>106.42</v>
      </c>
      <c r="H999">
        <v>104.83</v>
      </c>
    </row>
    <row r="1000" spans="1:8">
      <c r="A1000" s="3">
        <v>41521</v>
      </c>
      <c r="B1000">
        <v>33.43</v>
      </c>
      <c r="C1000">
        <v>39.119999999999997</v>
      </c>
      <c r="D1000">
        <v>51.39</v>
      </c>
      <c r="E1000">
        <v>107.23</v>
      </c>
      <c r="F1000">
        <v>106.59</v>
      </c>
      <c r="G1000">
        <v>105.39</v>
      </c>
      <c r="H1000">
        <v>103.92</v>
      </c>
    </row>
    <row r="1001" spans="1:8">
      <c r="A1001" s="3">
        <v>41522</v>
      </c>
      <c r="B1001">
        <v>32.880000000000003</v>
      </c>
      <c r="C1001">
        <v>39.08</v>
      </c>
      <c r="D1001">
        <v>50.66</v>
      </c>
      <c r="E1001">
        <v>108.37</v>
      </c>
      <c r="F1001">
        <v>107.67</v>
      </c>
      <c r="G1001">
        <v>106.33</v>
      </c>
      <c r="H1001">
        <v>104.79</v>
      </c>
    </row>
    <row r="1002" spans="1:8">
      <c r="A1002" s="3">
        <v>41523</v>
      </c>
      <c r="B1002">
        <v>32.9</v>
      </c>
      <c r="C1002">
        <v>39.119999999999997</v>
      </c>
      <c r="D1002">
        <v>50.25</v>
      </c>
      <c r="E1002">
        <v>110.53</v>
      </c>
      <c r="F1002">
        <v>109.52</v>
      </c>
      <c r="G1002">
        <v>107.95</v>
      </c>
      <c r="H1002">
        <v>106.24</v>
      </c>
    </row>
    <row r="1003" spans="1:8">
      <c r="A1003" s="3">
        <v>41526</v>
      </c>
      <c r="B1003">
        <v>32.92</v>
      </c>
      <c r="C1003">
        <v>39.15</v>
      </c>
      <c r="D1003">
        <v>49.91</v>
      </c>
      <c r="E1003">
        <v>109.52</v>
      </c>
      <c r="F1003">
        <v>108.47</v>
      </c>
      <c r="G1003">
        <v>106.82</v>
      </c>
      <c r="H1003">
        <v>105.15</v>
      </c>
    </row>
    <row r="1004" spans="1:8">
      <c r="A1004" s="3">
        <v>41527</v>
      </c>
      <c r="B1004">
        <v>32.880000000000003</v>
      </c>
      <c r="C1004">
        <v>39.17</v>
      </c>
      <c r="D1004">
        <v>49.91</v>
      </c>
      <c r="E1004">
        <v>107.39</v>
      </c>
      <c r="F1004">
        <v>106.49</v>
      </c>
      <c r="G1004">
        <v>104.92</v>
      </c>
      <c r="H1004">
        <v>103.35</v>
      </c>
    </row>
    <row r="1005" spans="1:8">
      <c r="A1005" s="3">
        <v>41528</v>
      </c>
      <c r="B1005">
        <v>33.17</v>
      </c>
      <c r="C1005">
        <v>39.17</v>
      </c>
      <c r="D1005">
        <v>49.64</v>
      </c>
      <c r="E1005">
        <v>107.56</v>
      </c>
      <c r="F1005">
        <v>106.64</v>
      </c>
      <c r="G1005">
        <v>105.09</v>
      </c>
      <c r="H1005">
        <v>103.54</v>
      </c>
    </row>
    <row r="1006" spans="1:8">
      <c r="A1006" s="3">
        <v>41529</v>
      </c>
      <c r="B1006">
        <v>33.1</v>
      </c>
      <c r="C1006">
        <v>39.1</v>
      </c>
      <c r="D1006">
        <v>48.7</v>
      </c>
      <c r="E1006">
        <v>108.6</v>
      </c>
      <c r="F1006">
        <v>107.75</v>
      </c>
      <c r="G1006">
        <v>106.14</v>
      </c>
      <c r="H1006">
        <v>104.54</v>
      </c>
    </row>
    <row r="1007" spans="1:8">
      <c r="A1007" s="3">
        <v>41530</v>
      </c>
      <c r="B1007">
        <v>33.130000000000003</v>
      </c>
      <c r="C1007">
        <v>39</v>
      </c>
      <c r="D1007">
        <v>48.23</v>
      </c>
      <c r="E1007">
        <v>108.21</v>
      </c>
      <c r="F1007">
        <v>107.54</v>
      </c>
      <c r="G1007">
        <v>105.96</v>
      </c>
      <c r="H1007">
        <v>104.37</v>
      </c>
    </row>
    <row r="1008" spans="1:8">
      <c r="A1008" s="3">
        <v>41533</v>
      </c>
      <c r="B1008">
        <v>33.049999999999997</v>
      </c>
      <c r="C1008">
        <v>39</v>
      </c>
      <c r="D1008">
        <v>48.29</v>
      </c>
      <c r="E1008">
        <v>106.59</v>
      </c>
      <c r="F1008">
        <v>106.19</v>
      </c>
      <c r="G1008">
        <v>104.82</v>
      </c>
      <c r="H1008">
        <v>103.35</v>
      </c>
    </row>
    <row r="1009" spans="1:8">
      <c r="A1009" s="3">
        <v>41534</v>
      </c>
      <c r="B1009">
        <v>33.57</v>
      </c>
      <c r="C1009">
        <v>39</v>
      </c>
      <c r="D1009">
        <v>47.66</v>
      </c>
      <c r="E1009">
        <v>105.42</v>
      </c>
      <c r="F1009">
        <v>104.82</v>
      </c>
      <c r="G1009">
        <v>103.46</v>
      </c>
      <c r="H1009">
        <v>101.99</v>
      </c>
    </row>
    <row r="1010" spans="1:8">
      <c r="A1010" s="3">
        <v>41535</v>
      </c>
      <c r="B1010">
        <v>33.979999999999997</v>
      </c>
      <c r="C1010">
        <v>38.96</v>
      </c>
      <c r="D1010">
        <v>46.3</v>
      </c>
      <c r="E1010">
        <v>108.07</v>
      </c>
      <c r="F1010">
        <v>107.28</v>
      </c>
      <c r="G1010">
        <v>105.88</v>
      </c>
      <c r="H1010">
        <v>104.43</v>
      </c>
    </row>
    <row r="1011" spans="1:8">
      <c r="A1011" s="3">
        <v>41536</v>
      </c>
      <c r="B1011">
        <v>34.380000000000003</v>
      </c>
      <c r="C1011">
        <v>38.96</v>
      </c>
      <c r="D1011">
        <v>46</v>
      </c>
      <c r="E1011">
        <v>106.39</v>
      </c>
      <c r="F1011">
        <v>105.86</v>
      </c>
      <c r="G1011">
        <v>104.52</v>
      </c>
      <c r="H1011">
        <v>103.11</v>
      </c>
    </row>
    <row r="1012" spans="1:8">
      <c r="A1012" s="3">
        <v>41537</v>
      </c>
      <c r="B1012">
        <v>34.4</v>
      </c>
      <c r="C1012">
        <v>38.729999999999997</v>
      </c>
      <c r="D1012">
        <v>46.04</v>
      </c>
      <c r="E1012">
        <v>104.67</v>
      </c>
      <c r="F1012">
        <v>104.75</v>
      </c>
      <c r="G1012">
        <v>103.71</v>
      </c>
      <c r="H1012">
        <v>102.49</v>
      </c>
    </row>
    <row r="1013" spans="1:8">
      <c r="A1013" s="3">
        <v>41540</v>
      </c>
      <c r="B1013">
        <v>34.68</v>
      </c>
      <c r="C1013">
        <v>38.92</v>
      </c>
      <c r="D1013">
        <v>45.73</v>
      </c>
      <c r="E1013">
        <v>103.59</v>
      </c>
      <c r="F1013">
        <v>102.72</v>
      </c>
      <c r="G1013">
        <v>101.62</v>
      </c>
      <c r="H1013">
        <v>100.52</v>
      </c>
    </row>
    <row r="1014" spans="1:8">
      <c r="A1014" s="3">
        <v>41541</v>
      </c>
      <c r="B1014">
        <v>35.5</v>
      </c>
      <c r="C1014">
        <v>39.15</v>
      </c>
      <c r="D1014">
        <v>45.71</v>
      </c>
      <c r="E1014">
        <v>103.13</v>
      </c>
      <c r="F1014">
        <v>102.48</v>
      </c>
      <c r="G1014">
        <v>101.51</v>
      </c>
      <c r="H1014">
        <v>100.41</v>
      </c>
    </row>
    <row r="1015" spans="1:8">
      <c r="A1015" s="3">
        <v>41542</v>
      </c>
      <c r="B1015">
        <v>35.42</v>
      </c>
      <c r="C1015">
        <v>38.979999999999997</v>
      </c>
      <c r="D1015">
        <v>45.34</v>
      </c>
      <c r="E1015">
        <v>102.66</v>
      </c>
      <c r="F1015">
        <v>102.05</v>
      </c>
      <c r="G1015">
        <v>101.18</v>
      </c>
      <c r="H1015">
        <v>100.13</v>
      </c>
    </row>
    <row r="1016" spans="1:8">
      <c r="A1016" s="3">
        <v>41543</v>
      </c>
      <c r="B1016">
        <v>35.22</v>
      </c>
      <c r="C1016">
        <v>38.96</v>
      </c>
      <c r="D1016">
        <v>43.75</v>
      </c>
      <c r="E1016">
        <v>103.03</v>
      </c>
      <c r="F1016">
        <v>102.52</v>
      </c>
      <c r="G1016">
        <v>101.74</v>
      </c>
      <c r="H1016">
        <v>100.75</v>
      </c>
    </row>
    <row r="1017" spans="1:8">
      <c r="A1017" s="3">
        <v>41544</v>
      </c>
      <c r="B1017">
        <v>34.979999999999997</v>
      </c>
      <c r="C1017">
        <v>38.69</v>
      </c>
      <c r="D1017">
        <v>42.23</v>
      </c>
      <c r="E1017">
        <v>102.87</v>
      </c>
      <c r="F1017">
        <v>102.34</v>
      </c>
      <c r="G1017">
        <v>101.5</v>
      </c>
      <c r="H1017">
        <v>100.46</v>
      </c>
    </row>
    <row r="1018" spans="1:8">
      <c r="A1018" s="3">
        <v>41547</v>
      </c>
      <c r="B1018">
        <v>35.33</v>
      </c>
      <c r="C1018">
        <v>38.869999999999997</v>
      </c>
      <c r="D1018">
        <v>41.79</v>
      </c>
      <c r="E1018">
        <v>102.33</v>
      </c>
      <c r="F1018">
        <v>101.9</v>
      </c>
      <c r="G1018">
        <v>101.15</v>
      </c>
      <c r="H1018">
        <v>100.16</v>
      </c>
    </row>
    <row r="1019" spans="1:8">
      <c r="A1019" s="3">
        <v>41548</v>
      </c>
      <c r="B1019">
        <v>36.049999999999997</v>
      </c>
      <c r="C1019">
        <v>38.869999999999997</v>
      </c>
      <c r="D1019">
        <v>41.46</v>
      </c>
      <c r="E1019">
        <v>102.04</v>
      </c>
      <c r="F1019">
        <v>101.69</v>
      </c>
      <c r="G1019">
        <v>100.97</v>
      </c>
      <c r="H1019">
        <v>100.03</v>
      </c>
    </row>
    <row r="1020" spans="1:8">
      <c r="A1020" s="3">
        <v>41549</v>
      </c>
      <c r="B1020">
        <v>36.43</v>
      </c>
      <c r="C1020">
        <v>39.020000000000003</v>
      </c>
      <c r="D1020">
        <v>41.09</v>
      </c>
      <c r="E1020">
        <v>104.1</v>
      </c>
      <c r="F1020">
        <v>103.64</v>
      </c>
      <c r="G1020">
        <v>102.77</v>
      </c>
      <c r="H1020">
        <v>101.7</v>
      </c>
    </row>
    <row r="1021" spans="1:8">
      <c r="A1021" s="3">
        <v>41550</v>
      </c>
      <c r="B1021">
        <v>36.520000000000003</v>
      </c>
      <c r="C1021">
        <v>39.020000000000003</v>
      </c>
      <c r="D1021">
        <v>41.13</v>
      </c>
      <c r="E1021">
        <v>103.31</v>
      </c>
      <c r="F1021">
        <v>102.97</v>
      </c>
      <c r="G1021">
        <v>102.25</v>
      </c>
      <c r="H1021">
        <v>101.25</v>
      </c>
    </row>
    <row r="1022" spans="1:8">
      <c r="A1022" s="3">
        <v>41551</v>
      </c>
      <c r="B1022">
        <v>36.6</v>
      </c>
      <c r="C1022">
        <v>39.880000000000003</v>
      </c>
      <c r="D1022">
        <v>43.52</v>
      </c>
      <c r="E1022">
        <v>103.84</v>
      </c>
      <c r="F1022">
        <v>103.53</v>
      </c>
      <c r="G1022">
        <v>102.82</v>
      </c>
      <c r="H1022">
        <v>101.85</v>
      </c>
    </row>
    <row r="1023" spans="1:8">
      <c r="A1023" s="3">
        <v>41554</v>
      </c>
      <c r="B1023">
        <v>36.840000000000003</v>
      </c>
      <c r="C1023">
        <v>40.229999999999997</v>
      </c>
      <c r="D1023">
        <v>44.45</v>
      </c>
      <c r="E1023">
        <v>103.03</v>
      </c>
      <c r="F1023">
        <v>102.83</v>
      </c>
      <c r="G1023">
        <v>102.33</v>
      </c>
      <c r="H1023">
        <v>101.56</v>
      </c>
    </row>
    <row r="1024" spans="1:8">
      <c r="A1024" s="3">
        <v>41555</v>
      </c>
      <c r="B1024">
        <v>37.700000000000003</v>
      </c>
      <c r="C1024">
        <v>40.69</v>
      </c>
      <c r="D1024">
        <v>45</v>
      </c>
      <c r="E1024">
        <v>103.49</v>
      </c>
      <c r="F1024">
        <v>103.31</v>
      </c>
      <c r="G1024">
        <v>102.8</v>
      </c>
      <c r="H1024">
        <v>102.04</v>
      </c>
    </row>
    <row r="1025" spans="1:8">
      <c r="A1025" s="3">
        <v>41556</v>
      </c>
      <c r="B1025">
        <v>37.83</v>
      </c>
      <c r="C1025">
        <v>40.54</v>
      </c>
      <c r="D1025">
        <v>45.27</v>
      </c>
      <c r="E1025">
        <v>101.61</v>
      </c>
      <c r="F1025">
        <v>101.43</v>
      </c>
      <c r="G1025">
        <v>100.97</v>
      </c>
      <c r="H1025">
        <v>100.32</v>
      </c>
    </row>
    <row r="1026" spans="1:8">
      <c r="A1026" s="3">
        <v>41557</v>
      </c>
      <c r="B1026">
        <v>37.770000000000003</v>
      </c>
      <c r="C1026">
        <v>40.92</v>
      </c>
      <c r="D1026">
        <v>45.27</v>
      </c>
      <c r="E1026">
        <v>103.01</v>
      </c>
      <c r="F1026">
        <v>102.89</v>
      </c>
      <c r="G1026">
        <v>102.49</v>
      </c>
      <c r="H1026">
        <v>101.91</v>
      </c>
    </row>
    <row r="1027" spans="1:8">
      <c r="A1027" s="3">
        <v>41558</v>
      </c>
      <c r="B1027">
        <v>37.46</v>
      </c>
      <c r="C1027">
        <v>40.85</v>
      </c>
      <c r="D1027">
        <v>47.73</v>
      </c>
      <c r="E1027">
        <v>102.02</v>
      </c>
      <c r="F1027">
        <v>102.06</v>
      </c>
      <c r="G1027">
        <v>101.85</v>
      </c>
      <c r="H1027">
        <v>101.45</v>
      </c>
    </row>
    <row r="1028" spans="1:8">
      <c r="A1028" s="3">
        <v>41561</v>
      </c>
      <c r="B1028">
        <v>37.57</v>
      </c>
      <c r="C1028">
        <v>40.85</v>
      </c>
      <c r="D1028">
        <v>48.21</v>
      </c>
      <c r="E1028">
        <v>102.41</v>
      </c>
      <c r="F1028">
        <v>102.48</v>
      </c>
      <c r="G1028">
        <v>102.23</v>
      </c>
      <c r="H1028">
        <v>101.78</v>
      </c>
    </row>
    <row r="1029" spans="1:8">
      <c r="A1029" s="3">
        <v>41562</v>
      </c>
      <c r="B1029">
        <v>37.96</v>
      </c>
      <c r="C1029">
        <v>41.04</v>
      </c>
      <c r="D1029">
        <v>48.38</v>
      </c>
      <c r="E1029">
        <v>101.21</v>
      </c>
      <c r="F1029">
        <v>101.41</v>
      </c>
      <c r="G1029">
        <v>101.24</v>
      </c>
      <c r="H1029">
        <v>100.86</v>
      </c>
    </row>
    <row r="1030" spans="1:8">
      <c r="A1030" s="3">
        <v>41563</v>
      </c>
      <c r="B1030">
        <v>39.92</v>
      </c>
      <c r="C1030">
        <v>42.69</v>
      </c>
      <c r="D1030">
        <v>48.48</v>
      </c>
      <c r="E1030">
        <v>102.29</v>
      </c>
      <c r="F1030">
        <v>102.49</v>
      </c>
      <c r="G1030">
        <v>102.33</v>
      </c>
      <c r="H1030">
        <v>101.9</v>
      </c>
    </row>
    <row r="1031" spans="1:8">
      <c r="A1031" s="3">
        <v>41564</v>
      </c>
      <c r="B1031">
        <v>40.57</v>
      </c>
      <c r="C1031">
        <v>42.81</v>
      </c>
      <c r="D1031">
        <v>47.95</v>
      </c>
      <c r="E1031">
        <v>100.67</v>
      </c>
      <c r="F1031">
        <v>100.87</v>
      </c>
      <c r="G1031">
        <v>100.62</v>
      </c>
      <c r="H1031">
        <v>100.12</v>
      </c>
    </row>
    <row r="1032" spans="1:8">
      <c r="A1032" s="3">
        <v>41565</v>
      </c>
      <c r="B1032">
        <v>41</v>
      </c>
      <c r="C1032">
        <v>42.96</v>
      </c>
      <c r="D1032">
        <v>47.82</v>
      </c>
      <c r="E1032">
        <v>100.81</v>
      </c>
      <c r="F1032">
        <v>101.11</v>
      </c>
      <c r="G1032">
        <v>100.99</v>
      </c>
      <c r="H1032">
        <v>100.54</v>
      </c>
    </row>
    <row r="1033" spans="1:8">
      <c r="A1033" s="3">
        <v>41568</v>
      </c>
      <c r="B1033">
        <v>41.33</v>
      </c>
      <c r="C1033">
        <v>43.65</v>
      </c>
      <c r="D1033">
        <v>47.27</v>
      </c>
      <c r="E1033">
        <v>99.22</v>
      </c>
      <c r="F1033">
        <v>99.68</v>
      </c>
      <c r="G1033">
        <v>99.76</v>
      </c>
      <c r="H1033">
        <v>99.49</v>
      </c>
    </row>
    <row r="1034" spans="1:8">
      <c r="A1034" s="3">
        <v>41569</v>
      </c>
      <c r="B1034">
        <v>41.6</v>
      </c>
      <c r="C1034">
        <v>44.35</v>
      </c>
      <c r="D1034">
        <v>48.84</v>
      </c>
      <c r="E1034">
        <v>97.8</v>
      </c>
      <c r="F1034">
        <v>98.3</v>
      </c>
      <c r="G1034">
        <v>98.47</v>
      </c>
      <c r="H1034">
        <v>98.31</v>
      </c>
    </row>
    <row r="1035" spans="1:8">
      <c r="A1035" s="3">
        <v>41570</v>
      </c>
      <c r="B1035">
        <v>42.02</v>
      </c>
      <c r="C1035">
        <v>44.35</v>
      </c>
      <c r="D1035">
        <v>52.52</v>
      </c>
      <c r="E1035">
        <v>96.86</v>
      </c>
      <c r="F1035">
        <v>97</v>
      </c>
      <c r="G1035">
        <v>96.75</v>
      </c>
      <c r="H1035">
        <v>96.27</v>
      </c>
    </row>
    <row r="1036" spans="1:8">
      <c r="A1036" s="3">
        <v>41571</v>
      </c>
      <c r="B1036">
        <v>42.72</v>
      </c>
      <c r="C1036">
        <v>44.88</v>
      </c>
      <c r="D1036">
        <v>54.41</v>
      </c>
      <c r="E1036">
        <v>97.11</v>
      </c>
      <c r="F1036">
        <v>97.24</v>
      </c>
      <c r="G1036">
        <v>96.97</v>
      </c>
      <c r="H1036">
        <v>96.4</v>
      </c>
    </row>
    <row r="1037" spans="1:8">
      <c r="A1037" s="3">
        <v>41572</v>
      </c>
      <c r="B1037">
        <v>43.15</v>
      </c>
      <c r="C1037">
        <v>45.54</v>
      </c>
      <c r="D1037">
        <v>61.73</v>
      </c>
      <c r="E1037">
        <v>97.85</v>
      </c>
      <c r="F1037">
        <v>97.95</v>
      </c>
      <c r="G1037">
        <v>97.64</v>
      </c>
      <c r="H1037">
        <v>97.04</v>
      </c>
    </row>
    <row r="1038" spans="1:8">
      <c r="A1038" s="3">
        <v>41575</v>
      </c>
      <c r="B1038">
        <v>43.22</v>
      </c>
      <c r="C1038">
        <v>46.5</v>
      </c>
      <c r="D1038">
        <v>62.09</v>
      </c>
      <c r="E1038">
        <v>98.68</v>
      </c>
      <c r="F1038">
        <v>98.86</v>
      </c>
      <c r="G1038">
        <v>98.64</v>
      </c>
      <c r="H1038">
        <v>98.09</v>
      </c>
    </row>
    <row r="1039" spans="1:8">
      <c r="A1039" s="3">
        <v>41576</v>
      </c>
      <c r="B1039">
        <v>43.22</v>
      </c>
      <c r="C1039">
        <v>46.96</v>
      </c>
      <c r="D1039">
        <v>60.11</v>
      </c>
      <c r="E1039">
        <v>98.2</v>
      </c>
      <c r="F1039">
        <v>98.38</v>
      </c>
      <c r="G1039">
        <v>98.2</v>
      </c>
      <c r="H1039">
        <v>97.72</v>
      </c>
    </row>
    <row r="1040" spans="1:8">
      <c r="A1040" s="3">
        <v>41577</v>
      </c>
      <c r="B1040">
        <v>43.63</v>
      </c>
      <c r="C1040">
        <v>47.96</v>
      </c>
      <c r="D1040">
        <v>59.64</v>
      </c>
      <c r="E1040">
        <v>96.77</v>
      </c>
      <c r="F1040">
        <v>97.06</v>
      </c>
      <c r="G1040">
        <v>97.03</v>
      </c>
      <c r="H1040">
        <v>96.8</v>
      </c>
    </row>
    <row r="1041" spans="1:8">
      <c r="A1041" s="3">
        <v>41578</v>
      </c>
      <c r="B1041">
        <v>46.48</v>
      </c>
      <c r="C1041">
        <v>51.29</v>
      </c>
      <c r="D1041">
        <v>55.58</v>
      </c>
      <c r="E1041">
        <v>96.38</v>
      </c>
      <c r="F1041">
        <v>96.65</v>
      </c>
      <c r="G1041">
        <v>96.66</v>
      </c>
      <c r="H1041">
        <v>96.47</v>
      </c>
    </row>
    <row r="1042" spans="1:8">
      <c r="A1042" s="3">
        <v>41579</v>
      </c>
      <c r="B1042">
        <v>51.93</v>
      </c>
      <c r="C1042">
        <v>53.85</v>
      </c>
      <c r="D1042">
        <v>54.64</v>
      </c>
      <c r="E1042">
        <v>94.61</v>
      </c>
      <c r="F1042">
        <v>94.96</v>
      </c>
      <c r="G1042">
        <v>95.05</v>
      </c>
      <c r="H1042">
        <v>94.96</v>
      </c>
    </row>
    <row r="1043" spans="1:8">
      <c r="A1043" s="3">
        <v>41582</v>
      </c>
      <c r="B1043">
        <v>52.88</v>
      </c>
      <c r="C1043">
        <v>54.46</v>
      </c>
      <c r="D1043">
        <v>55.27</v>
      </c>
      <c r="E1043">
        <v>94.62</v>
      </c>
      <c r="F1043">
        <v>94.98</v>
      </c>
      <c r="G1043">
        <v>95.13</v>
      </c>
      <c r="H1043">
        <v>95.11</v>
      </c>
    </row>
    <row r="1044" spans="1:8">
      <c r="A1044" s="3">
        <v>41583</v>
      </c>
      <c r="B1044">
        <v>53.58</v>
      </c>
      <c r="C1044">
        <v>54.67</v>
      </c>
      <c r="D1044">
        <v>55.54</v>
      </c>
      <c r="E1044">
        <v>93.37</v>
      </c>
      <c r="F1044">
        <v>93.73</v>
      </c>
      <c r="G1044">
        <v>93.9</v>
      </c>
      <c r="H1044">
        <v>93.93</v>
      </c>
    </row>
    <row r="1045" spans="1:8">
      <c r="A1045" s="3">
        <v>41584</v>
      </c>
      <c r="B1045">
        <v>53.9</v>
      </c>
      <c r="C1045">
        <v>54.44</v>
      </c>
      <c r="D1045">
        <v>57.5</v>
      </c>
      <c r="E1045">
        <v>94.8</v>
      </c>
      <c r="F1045">
        <v>95.13</v>
      </c>
      <c r="G1045">
        <v>95.27</v>
      </c>
      <c r="H1045">
        <v>95.23</v>
      </c>
    </row>
    <row r="1046" spans="1:8">
      <c r="A1046" s="3">
        <v>41585</v>
      </c>
      <c r="B1046">
        <v>57.4</v>
      </c>
      <c r="C1046">
        <v>56.19</v>
      </c>
      <c r="D1046">
        <v>57.55</v>
      </c>
      <c r="E1046">
        <v>94.2</v>
      </c>
      <c r="F1046">
        <v>94.54</v>
      </c>
      <c r="G1046">
        <v>94.66</v>
      </c>
      <c r="H1046">
        <v>94.62</v>
      </c>
    </row>
    <row r="1047" spans="1:8">
      <c r="A1047" s="3">
        <v>41586</v>
      </c>
      <c r="B1047">
        <v>59.03</v>
      </c>
      <c r="C1047">
        <v>57.54</v>
      </c>
      <c r="D1047">
        <v>57.45</v>
      </c>
      <c r="E1047">
        <v>94.6</v>
      </c>
      <c r="F1047">
        <v>94.95</v>
      </c>
      <c r="G1047">
        <v>95.1</v>
      </c>
      <c r="H1047">
        <v>95.08</v>
      </c>
    </row>
    <row r="1048" spans="1:8">
      <c r="A1048" s="3">
        <v>41589</v>
      </c>
      <c r="B1048">
        <v>59.58</v>
      </c>
      <c r="C1048">
        <v>58.12</v>
      </c>
      <c r="D1048">
        <v>57.18</v>
      </c>
      <c r="E1048">
        <v>95.14</v>
      </c>
      <c r="F1048">
        <v>95.47</v>
      </c>
      <c r="G1048">
        <v>95.62</v>
      </c>
      <c r="H1048">
        <v>95.59</v>
      </c>
    </row>
    <row r="1049" spans="1:8">
      <c r="A1049" s="3">
        <v>41590</v>
      </c>
      <c r="B1049">
        <v>59.63</v>
      </c>
      <c r="C1049">
        <v>58.23</v>
      </c>
      <c r="D1049">
        <v>57.45</v>
      </c>
      <c r="E1049">
        <v>93.04</v>
      </c>
      <c r="F1049">
        <v>93.52</v>
      </c>
      <c r="G1049">
        <v>93.78</v>
      </c>
      <c r="H1049">
        <v>93.86</v>
      </c>
    </row>
    <row r="1050" spans="1:8">
      <c r="A1050" s="3">
        <v>41591</v>
      </c>
      <c r="B1050">
        <v>59.6</v>
      </c>
      <c r="C1050">
        <v>58.19</v>
      </c>
      <c r="D1050">
        <v>57.82</v>
      </c>
      <c r="E1050">
        <v>93.88</v>
      </c>
      <c r="F1050">
        <v>94.49</v>
      </c>
      <c r="G1050">
        <v>94.75</v>
      </c>
      <c r="H1050">
        <v>94.88</v>
      </c>
    </row>
    <row r="1051" spans="1:8">
      <c r="A1051" s="3">
        <v>41592</v>
      </c>
      <c r="B1051">
        <v>60.68</v>
      </c>
      <c r="C1051">
        <v>58.58</v>
      </c>
      <c r="D1051">
        <v>57.56</v>
      </c>
      <c r="E1051">
        <v>93.76</v>
      </c>
      <c r="F1051">
        <v>94.41</v>
      </c>
      <c r="G1051">
        <v>94.77</v>
      </c>
      <c r="H1051">
        <v>94.97</v>
      </c>
    </row>
    <row r="1052" spans="1:8">
      <c r="A1052" s="3">
        <v>41593</v>
      </c>
      <c r="B1052">
        <v>61.23</v>
      </c>
      <c r="C1052">
        <v>58.96</v>
      </c>
      <c r="D1052">
        <v>57.52</v>
      </c>
      <c r="E1052">
        <v>93.84</v>
      </c>
      <c r="F1052">
        <v>94.49</v>
      </c>
      <c r="G1052">
        <v>94.83</v>
      </c>
      <c r="H1052">
        <v>94.99</v>
      </c>
    </row>
    <row r="1053" spans="1:8">
      <c r="A1053" s="3">
        <v>41596</v>
      </c>
      <c r="B1053">
        <v>63.23</v>
      </c>
      <c r="C1053">
        <v>60.19</v>
      </c>
      <c r="D1053">
        <v>57.58</v>
      </c>
      <c r="E1053">
        <v>93.03</v>
      </c>
      <c r="F1053">
        <v>93.68</v>
      </c>
      <c r="G1053">
        <v>94.01</v>
      </c>
      <c r="H1053">
        <v>94.18</v>
      </c>
    </row>
    <row r="1054" spans="1:8">
      <c r="A1054" s="3">
        <v>41597</v>
      </c>
      <c r="B1054">
        <v>63.86</v>
      </c>
      <c r="C1054">
        <v>60.67</v>
      </c>
      <c r="D1054">
        <v>57.6</v>
      </c>
      <c r="E1054">
        <v>93.34</v>
      </c>
      <c r="F1054">
        <v>93.89</v>
      </c>
      <c r="G1054">
        <v>94.15</v>
      </c>
      <c r="H1054">
        <v>94.26</v>
      </c>
    </row>
    <row r="1055" spans="1:8">
      <c r="A1055" s="3">
        <v>41598</v>
      </c>
      <c r="B1055">
        <v>64.58</v>
      </c>
      <c r="C1055">
        <v>62</v>
      </c>
      <c r="D1055">
        <v>58.04</v>
      </c>
      <c r="E1055">
        <v>93.33</v>
      </c>
      <c r="F1055">
        <v>93.85</v>
      </c>
      <c r="G1055">
        <v>94.12</v>
      </c>
      <c r="H1055">
        <v>94.24</v>
      </c>
    </row>
    <row r="1056" spans="1:8">
      <c r="A1056" s="3">
        <v>41599</v>
      </c>
      <c r="B1056">
        <v>64.48</v>
      </c>
      <c r="C1056">
        <v>62.42</v>
      </c>
      <c r="D1056">
        <v>58.04</v>
      </c>
      <c r="E1056">
        <v>95.44</v>
      </c>
      <c r="F1056">
        <v>95.69</v>
      </c>
      <c r="G1056">
        <v>95.77</v>
      </c>
      <c r="H1056">
        <v>95.66</v>
      </c>
    </row>
    <row r="1057" spans="1:8">
      <c r="A1057" s="3">
        <v>41600</v>
      </c>
      <c r="B1057">
        <v>64.3</v>
      </c>
      <c r="C1057">
        <v>62.58</v>
      </c>
      <c r="D1057">
        <v>58.91</v>
      </c>
      <c r="E1057">
        <v>94.84</v>
      </c>
      <c r="F1057">
        <v>95.15</v>
      </c>
      <c r="G1057">
        <v>95.29</v>
      </c>
      <c r="H1057">
        <v>95.24</v>
      </c>
    </row>
    <row r="1058" spans="1:8">
      <c r="A1058" s="3">
        <v>41603</v>
      </c>
      <c r="B1058">
        <v>64.17</v>
      </c>
      <c r="C1058">
        <v>62.77</v>
      </c>
      <c r="D1058">
        <v>60.29</v>
      </c>
      <c r="E1058">
        <v>94.09</v>
      </c>
      <c r="F1058">
        <v>94.4</v>
      </c>
      <c r="G1058">
        <v>94.57</v>
      </c>
      <c r="H1058">
        <v>94.55</v>
      </c>
    </row>
    <row r="1059" spans="1:8">
      <c r="A1059" s="3">
        <v>41604</v>
      </c>
      <c r="B1059">
        <v>62.68</v>
      </c>
      <c r="C1059">
        <v>62.54</v>
      </c>
      <c r="D1059">
        <v>62.68</v>
      </c>
      <c r="E1059">
        <v>93.68</v>
      </c>
      <c r="F1059">
        <v>94</v>
      </c>
      <c r="G1059">
        <v>94.21</v>
      </c>
      <c r="H1059">
        <v>94.22</v>
      </c>
    </row>
    <row r="1060" spans="1:8">
      <c r="A1060" s="3">
        <v>41605</v>
      </c>
      <c r="B1060">
        <v>62.43</v>
      </c>
      <c r="C1060">
        <v>62.5</v>
      </c>
      <c r="D1060">
        <v>68.209999999999994</v>
      </c>
      <c r="E1060">
        <v>92.3</v>
      </c>
      <c r="F1060">
        <v>92.63</v>
      </c>
      <c r="G1060">
        <v>92.88</v>
      </c>
      <c r="H1060">
        <v>92.95</v>
      </c>
    </row>
    <row r="1061" spans="1:8">
      <c r="A1061" s="3">
        <v>41607</v>
      </c>
      <c r="B1061">
        <v>62.71</v>
      </c>
      <c r="C1061">
        <v>62.7</v>
      </c>
      <c r="D1061">
        <v>72.73</v>
      </c>
      <c r="E1061">
        <v>92.72</v>
      </c>
      <c r="F1061">
        <v>93.01</v>
      </c>
      <c r="G1061">
        <v>93.24</v>
      </c>
      <c r="H1061">
        <v>93.32</v>
      </c>
    </row>
    <row r="1062" spans="1:8">
      <c r="A1062" s="3">
        <v>41610</v>
      </c>
      <c r="B1062">
        <v>63.27</v>
      </c>
      <c r="C1062">
        <v>62.73</v>
      </c>
      <c r="D1062">
        <v>72.680000000000007</v>
      </c>
      <c r="E1062">
        <v>93.82</v>
      </c>
      <c r="F1062">
        <v>94.1</v>
      </c>
      <c r="G1062">
        <v>94.28</v>
      </c>
      <c r="H1062">
        <v>94.27</v>
      </c>
    </row>
    <row r="1063" spans="1:8">
      <c r="A1063" s="3">
        <v>41611</v>
      </c>
      <c r="B1063">
        <v>63.67</v>
      </c>
      <c r="C1063">
        <v>62.73</v>
      </c>
      <c r="D1063">
        <v>84.11</v>
      </c>
      <c r="E1063">
        <v>96.04</v>
      </c>
      <c r="F1063">
        <v>96.27</v>
      </c>
      <c r="G1063">
        <v>96.31</v>
      </c>
      <c r="H1063">
        <v>96.07</v>
      </c>
    </row>
    <row r="1064" spans="1:8">
      <c r="A1064" s="3">
        <v>41612</v>
      </c>
      <c r="B1064">
        <v>63.8</v>
      </c>
      <c r="C1064">
        <v>62.81</v>
      </c>
      <c r="D1064">
        <v>84.38</v>
      </c>
      <c r="E1064">
        <v>97.2</v>
      </c>
      <c r="F1064">
        <v>97.43</v>
      </c>
      <c r="G1064">
        <v>97.45</v>
      </c>
      <c r="H1064">
        <v>97.18</v>
      </c>
    </row>
    <row r="1065" spans="1:8">
      <c r="A1065" s="3">
        <v>41613</v>
      </c>
      <c r="B1065">
        <v>63.6</v>
      </c>
      <c r="C1065">
        <v>63.04</v>
      </c>
      <c r="D1065">
        <v>85</v>
      </c>
      <c r="E1065">
        <v>97.38</v>
      </c>
      <c r="F1065">
        <v>97.61</v>
      </c>
      <c r="G1065">
        <v>97.64</v>
      </c>
      <c r="H1065">
        <v>97.36</v>
      </c>
    </row>
    <row r="1066" spans="1:8">
      <c r="A1066" s="3">
        <v>41614</v>
      </c>
      <c r="B1066">
        <v>63.22</v>
      </c>
      <c r="C1066">
        <v>63.08</v>
      </c>
      <c r="D1066">
        <v>85.63</v>
      </c>
      <c r="E1066">
        <v>97.65</v>
      </c>
      <c r="F1066">
        <v>97.9</v>
      </c>
      <c r="G1066">
        <v>97.94</v>
      </c>
      <c r="H1066">
        <v>97.66</v>
      </c>
    </row>
    <row r="1067" spans="1:8">
      <c r="A1067" s="3">
        <v>41617</v>
      </c>
      <c r="B1067">
        <v>61.68</v>
      </c>
      <c r="C1067">
        <v>62.35</v>
      </c>
      <c r="D1067">
        <v>85.36</v>
      </c>
      <c r="E1067">
        <v>97.34</v>
      </c>
      <c r="F1067">
        <v>97.56</v>
      </c>
      <c r="G1067">
        <v>97.58</v>
      </c>
      <c r="H1067">
        <v>97.29</v>
      </c>
    </row>
    <row r="1068" spans="1:8">
      <c r="A1068" s="3">
        <v>41618</v>
      </c>
      <c r="B1068">
        <v>61.13</v>
      </c>
      <c r="C1068">
        <v>61.92</v>
      </c>
      <c r="D1068">
        <v>84.82</v>
      </c>
      <c r="E1068">
        <v>98.51</v>
      </c>
      <c r="F1068">
        <v>98.66</v>
      </c>
      <c r="G1068">
        <v>98.58</v>
      </c>
      <c r="H1068">
        <v>98.19</v>
      </c>
    </row>
    <row r="1069" spans="1:8">
      <c r="A1069" s="3">
        <v>41619</v>
      </c>
      <c r="B1069">
        <v>60.73</v>
      </c>
      <c r="C1069">
        <v>61.69</v>
      </c>
      <c r="D1069">
        <v>86.61</v>
      </c>
      <c r="E1069">
        <v>97.44</v>
      </c>
      <c r="F1069">
        <v>97.72</v>
      </c>
      <c r="G1069">
        <v>97.72</v>
      </c>
      <c r="H1069">
        <v>97.39</v>
      </c>
    </row>
    <row r="1070" spans="1:8">
      <c r="A1070" s="3">
        <v>41620</v>
      </c>
      <c r="B1070">
        <v>61.13</v>
      </c>
      <c r="C1070">
        <v>61.87</v>
      </c>
      <c r="D1070">
        <v>91.25</v>
      </c>
      <c r="E1070">
        <v>97.5</v>
      </c>
      <c r="F1070">
        <v>97.82</v>
      </c>
      <c r="G1070">
        <v>97.77</v>
      </c>
      <c r="H1070">
        <v>97.42</v>
      </c>
    </row>
    <row r="1071" spans="1:8">
      <c r="A1071" s="3">
        <v>41621</v>
      </c>
      <c r="B1071">
        <v>61.8</v>
      </c>
      <c r="C1071">
        <v>62.06</v>
      </c>
      <c r="D1071">
        <v>100.89</v>
      </c>
      <c r="E1071">
        <v>96.6</v>
      </c>
      <c r="F1071">
        <v>96.93</v>
      </c>
      <c r="G1071">
        <v>96.91</v>
      </c>
      <c r="H1071">
        <v>96.55</v>
      </c>
    </row>
    <row r="1072" spans="1:8">
      <c r="A1072" s="3">
        <v>41624</v>
      </c>
      <c r="B1072">
        <v>62.7</v>
      </c>
      <c r="C1072">
        <v>62.33</v>
      </c>
      <c r="D1072">
        <v>106.25</v>
      </c>
      <c r="E1072">
        <v>97.48</v>
      </c>
      <c r="F1072">
        <v>97.77</v>
      </c>
      <c r="G1072">
        <v>97.7</v>
      </c>
      <c r="H1072">
        <v>97.28</v>
      </c>
    </row>
    <row r="1073" spans="1:8">
      <c r="A1073" s="3">
        <v>41625</v>
      </c>
      <c r="B1073">
        <v>62.9</v>
      </c>
      <c r="C1073">
        <v>63.02</v>
      </c>
      <c r="D1073">
        <v>110.71</v>
      </c>
      <c r="E1073">
        <v>97.22</v>
      </c>
      <c r="F1073">
        <v>97.47</v>
      </c>
      <c r="G1073">
        <v>97.36</v>
      </c>
      <c r="H1073">
        <v>96.92</v>
      </c>
    </row>
    <row r="1074" spans="1:8">
      <c r="A1074" s="3">
        <v>41626</v>
      </c>
      <c r="B1074">
        <v>63.14</v>
      </c>
      <c r="C1074">
        <v>63.54</v>
      </c>
      <c r="D1074">
        <v>111.15</v>
      </c>
      <c r="E1074">
        <v>97.8</v>
      </c>
      <c r="F1074">
        <v>98.06</v>
      </c>
      <c r="G1074">
        <v>97.92</v>
      </c>
      <c r="H1074">
        <v>97.41</v>
      </c>
    </row>
    <row r="1075" spans="1:8">
      <c r="A1075" s="3">
        <v>41627</v>
      </c>
      <c r="B1075">
        <v>62.67</v>
      </c>
      <c r="C1075">
        <v>69.849999999999994</v>
      </c>
      <c r="D1075">
        <v>110</v>
      </c>
      <c r="E1075">
        <v>98.77</v>
      </c>
      <c r="F1075">
        <v>99.04</v>
      </c>
      <c r="G1075">
        <v>98.94</v>
      </c>
      <c r="H1075">
        <v>98.4</v>
      </c>
    </row>
    <row r="1076" spans="1:8">
      <c r="A1076" s="3">
        <v>41628</v>
      </c>
      <c r="B1076">
        <v>61.43</v>
      </c>
      <c r="C1076">
        <v>70.23</v>
      </c>
      <c r="D1076">
        <v>108.84</v>
      </c>
      <c r="E1076">
        <v>99.32</v>
      </c>
      <c r="F1076">
        <v>99.26</v>
      </c>
      <c r="G1076">
        <v>98.73</v>
      </c>
      <c r="H1076">
        <v>97.91</v>
      </c>
    </row>
    <row r="1077" spans="1:8">
      <c r="A1077" s="3">
        <v>41631</v>
      </c>
      <c r="B1077">
        <v>60.57</v>
      </c>
      <c r="C1077">
        <v>69.23</v>
      </c>
      <c r="D1077">
        <v>107.77</v>
      </c>
      <c r="E1077">
        <v>98.91</v>
      </c>
      <c r="F1077">
        <v>98.89</v>
      </c>
      <c r="G1077">
        <v>98.43</v>
      </c>
      <c r="H1077">
        <v>97.71</v>
      </c>
    </row>
    <row r="1078" spans="1:8">
      <c r="A1078" s="3">
        <v>41632</v>
      </c>
      <c r="B1078">
        <v>60.25</v>
      </c>
      <c r="C1078">
        <v>69.08</v>
      </c>
      <c r="D1078">
        <v>108.94</v>
      </c>
      <c r="E1078">
        <v>99.22</v>
      </c>
      <c r="F1078">
        <v>99.34</v>
      </c>
      <c r="G1078">
        <v>98.98</v>
      </c>
      <c r="H1078">
        <v>98.31</v>
      </c>
    </row>
    <row r="1079" spans="1:8">
      <c r="A1079" s="3">
        <v>41641</v>
      </c>
      <c r="B1079">
        <v>60.05</v>
      </c>
      <c r="C1079">
        <v>69.75</v>
      </c>
      <c r="D1079">
        <v>111.98</v>
      </c>
      <c r="E1079">
        <v>95.44</v>
      </c>
      <c r="F1079">
        <v>95.62</v>
      </c>
      <c r="G1079">
        <v>95.55</v>
      </c>
      <c r="H1079">
        <v>95.2</v>
      </c>
    </row>
    <row r="1080" spans="1:8">
      <c r="A1080" s="3">
        <v>41642</v>
      </c>
      <c r="B1080">
        <v>58.61</v>
      </c>
      <c r="C1080">
        <v>67.92</v>
      </c>
      <c r="D1080">
        <v>109.9</v>
      </c>
      <c r="E1080">
        <v>93.96</v>
      </c>
      <c r="F1080">
        <v>94.14</v>
      </c>
      <c r="G1080">
        <v>94.06</v>
      </c>
      <c r="H1080">
        <v>93.75</v>
      </c>
    </row>
    <row r="1081" spans="1:8">
      <c r="A1081" s="3">
        <v>41645</v>
      </c>
      <c r="B1081">
        <v>56.25</v>
      </c>
      <c r="C1081">
        <v>67.28</v>
      </c>
      <c r="D1081">
        <v>104.98</v>
      </c>
      <c r="E1081">
        <v>93.43</v>
      </c>
      <c r="F1081">
        <v>93.58</v>
      </c>
      <c r="G1081">
        <v>93.52</v>
      </c>
      <c r="H1081">
        <v>93.29</v>
      </c>
    </row>
    <row r="1082" spans="1:8">
      <c r="A1082" s="3">
        <v>41646</v>
      </c>
      <c r="B1082">
        <v>53.42</v>
      </c>
      <c r="C1082">
        <v>65.59</v>
      </c>
      <c r="D1082">
        <v>100</v>
      </c>
      <c r="E1082">
        <v>93.67</v>
      </c>
      <c r="F1082">
        <v>93.84</v>
      </c>
      <c r="G1082">
        <v>93.71</v>
      </c>
      <c r="H1082">
        <v>93.39</v>
      </c>
    </row>
    <row r="1083" spans="1:8">
      <c r="A1083" s="3">
        <v>41647</v>
      </c>
      <c r="B1083">
        <v>49.25</v>
      </c>
      <c r="C1083">
        <v>63.5</v>
      </c>
      <c r="D1083">
        <v>111</v>
      </c>
      <c r="E1083">
        <v>92.33</v>
      </c>
      <c r="F1083">
        <v>92.53</v>
      </c>
      <c r="G1083">
        <v>92.47</v>
      </c>
      <c r="H1083">
        <v>92.2</v>
      </c>
    </row>
    <row r="1084" spans="1:8">
      <c r="A1084" s="3">
        <v>41648</v>
      </c>
      <c r="B1084">
        <v>44.92</v>
      </c>
      <c r="C1084">
        <v>65.27</v>
      </c>
      <c r="D1084">
        <v>119.38</v>
      </c>
      <c r="E1084">
        <v>91.66</v>
      </c>
      <c r="F1084">
        <v>91.89</v>
      </c>
      <c r="G1084">
        <v>91.89</v>
      </c>
      <c r="H1084">
        <v>91.69</v>
      </c>
    </row>
    <row r="1085" spans="1:8">
      <c r="A1085" s="3">
        <v>41649</v>
      </c>
      <c r="B1085">
        <v>42.55</v>
      </c>
      <c r="C1085">
        <v>65.540000000000006</v>
      </c>
      <c r="D1085">
        <v>124.73</v>
      </c>
      <c r="E1085">
        <v>92.72</v>
      </c>
      <c r="F1085">
        <v>92.95</v>
      </c>
      <c r="G1085">
        <v>92.92</v>
      </c>
      <c r="H1085">
        <v>92.68</v>
      </c>
    </row>
    <row r="1086" spans="1:8">
      <c r="A1086" s="3">
        <v>41652</v>
      </c>
      <c r="B1086">
        <v>41.54</v>
      </c>
      <c r="C1086">
        <v>65</v>
      </c>
      <c r="D1086">
        <v>126.07</v>
      </c>
      <c r="E1086">
        <v>91.8</v>
      </c>
      <c r="F1086">
        <v>92.01</v>
      </c>
      <c r="G1086">
        <v>91.97</v>
      </c>
      <c r="H1086">
        <v>91.74</v>
      </c>
    </row>
    <row r="1087" spans="1:8">
      <c r="A1087" s="3">
        <v>41653</v>
      </c>
      <c r="B1087">
        <v>42.28</v>
      </c>
      <c r="C1087">
        <v>65.31</v>
      </c>
      <c r="D1087">
        <v>127.14</v>
      </c>
      <c r="E1087">
        <v>92.59</v>
      </c>
      <c r="F1087">
        <v>92.78</v>
      </c>
      <c r="G1087">
        <v>92.66</v>
      </c>
      <c r="H1087">
        <v>92.32</v>
      </c>
    </row>
    <row r="1088" spans="1:8">
      <c r="A1088" s="3">
        <v>41654</v>
      </c>
      <c r="B1088">
        <v>47.47</v>
      </c>
      <c r="C1088">
        <v>69.08</v>
      </c>
      <c r="D1088">
        <v>129.82</v>
      </c>
      <c r="E1088">
        <v>94.17</v>
      </c>
      <c r="F1088">
        <v>94.35</v>
      </c>
      <c r="G1088">
        <v>94.2</v>
      </c>
      <c r="H1088">
        <v>93.77</v>
      </c>
    </row>
    <row r="1089" spans="1:8">
      <c r="A1089" s="3">
        <v>41655</v>
      </c>
      <c r="B1089">
        <v>58.6</v>
      </c>
      <c r="C1089">
        <v>73.31</v>
      </c>
      <c r="D1089">
        <v>133.21</v>
      </c>
      <c r="E1089">
        <v>93.96</v>
      </c>
      <c r="F1089">
        <v>94.1</v>
      </c>
      <c r="G1089">
        <v>93.92</v>
      </c>
      <c r="H1089">
        <v>93.48</v>
      </c>
    </row>
    <row r="1090" spans="1:8">
      <c r="A1090" s="3">
        <v>41656</v>
      </c>
      <c r="B1090">
        <v>64.62</v>
      </c>
      <c r="C1090">
        <v>75.459999999999994</v>
      </c>
      <c r="D1090">
        <v>133.75</v>
      </c>
      <c r="E1090">
        <v>94.37</v>
      </c>
      <c r="F1090">
        <v>94.59</v>
      </c>
      <c r="G1090">
        <v>94.44</v>
      </c>
      <c r="H1090">
        <v>94.03</v>
      </c>
    </row>
    <row r="1091" spans="1:8">
      <c r="A1091" s="3">
        <v>41660</v>
      </c>
      <c r="B1091">
        <v>72.17</v>
      </c>
      <c r="C1091">
        <v>77.88</v>
      </c>
      <c r="D1091">
        <v>133.38999999999999</v>
      </c>
      <c r="E1091">
        <v>94.99</v>
      </c>
      <c r="F1091">
        <v>94.97</v>
      </c>
      <c r="G1091">
        <v>94.8</v>
      </c>
      <c r="H1091">
        <v>94.4</v>
      </c>
    </row>
    <row r="1092" spans="1:8">
      <c r="A1092" s="3">
        <v>41661</v>
      </c>
      <c r="B1092">
        <v>72.680000000000007</v>
      </c>
      <c r="C1092">
        <v>78.33</v>
      </c>
      <c r="D1092">
        <v>126.54</v>
      </c>
      <c r="E1092">
        <v>96.73</v>
      </c>
      <c r="F1092">
        <v>96.37</v>
      </c>
      <c r="G1092">
        <v>95.82</v>
      </c>
      <c r="H1092">
        <v>95.09</v>
      </c>
    </row>
    <row r="1093" spans="1:8">
      <c r="A1093" s="3">
        <v>41662</v>
      </c>
      <c r="B1093">
        <v>69.849999999999994</v>
      </c>
      <c r="C1093">
        <v>76</v>
      </c>
      <c r="D1093">
        <v>95.46</v>
      </c>
      <c r="E1093">
        <v>97.32</v>
      </c>
      <c r="F1093">
        <v>96.76</v>
      </c>
      <c r="G1093">
        <v>95.95</v>
      </c>
      <c r="H1093">
        <v>95.05</v>
      </c>
    </row>
    <row r="1094" spans="1:8">
      <c r="A1094" s="3">
        <v>41663</v>
      </c>
      <c r="B1094">
        <v>67.33</v>
      </c>
      <c r="C1094">
        <v>73.650000000000006</v>
      </c>
      <c r="D1094">
        <v>93.93</v>
      </c>
      <c r="E1094">
        <v>96.64</v>
      </c>
      <c r="F1094">
        <v>96.22</v>
      </c>
      <c r="G1094">
        <v>95.56</v>
      </c>
      <c r="H1094">
        <v>94.76</v>
      </c>
    </row>
    <row r="1095" spans="1:8">
      <c r="A1095" s="3">
        <v>41666</v>
      </c>
      <c r="B1095">
        <v>61.73</v>
      </c>
      <c r="C1095">
        <v>71.38</v>
      </c>
      <c r="D1095">
        <v>93.13</v>
      </c>
      <c r="E1095">
        <v>95.72</v>
      </c>
      <c r="F1095">
        <v>95.36</v>
      </c>
      <c r="G1095">
        <v>94.74</v>
      </c>
      <c r="H1095">
        <v>93.97</v>
      </c>
    </row>
    <row r="1096" spans="1:8">
      <c r="A1096" s="3">
        <v>41667</v>
      </c>
      <c r="B1096">
        <v>56.67</v>
      </c>
      <c r="C1096">
        <v>68.58</v>
      </c>
      <c r="D1096">
        <v>91.16</v>
      </c>
      <c r="E1096">
        <v>97.41</v>
      </c>
      <c r="F1096">
        <v>96.96</v>
      </c>
      <c r="G1096">
        <v>96.28</v>
      </c>
      <c r="H1096">
        <v>95.46</v>
      </c>
    </row>
    <row r="1097" spans="1:8">
      <c r="A1097" s="3">
        <v>41668</v>
      </c>
      <c r="B1097">
        <v>47.73</v>
      </c>
      <c r="C1097">
        <v>64</v>
      </c>
      <c r="D1097">
        <v>89.75</v>
      </c>
      <c r="E1097">
        <v>97.36</v>
      </c>
      <c r="F1097">
        <v>96.88</v>
      </c>
      <c r="G1097">
        <v>96.19</v>
      </c>
      <c r="H1097">
        <v>95.38</v>
      </c>
    </row>
    <row r="1098" spans="1:8">
      <c r="A1098" s="3">
        <v>41669</v>
      </c>
      <c r="B1098">
        <v>43.23</v>
      </c>
      <c r="C1098">
        <v>59.85</v>
      </c>
      <c r="D1098">
        <v>83.13</v>
      </c>
      <c r="E1098">
        <v>98.23</v>
      </c>
      <c r="F1098">
        <v>97.66</v>
      </c>
      <c r="G1098">
        <v>96.85</v>
      </c>
      <c r="H1098">
        <v>95.93</v>
      </c>
    </row>
    <row r="1099" spans="1:8">
      <c r="A1099" s="3">
        <v>41670</v>
      </c>
      <c r="B1099">
        <v>41.73</v>
      </c>
      <c r="C1099">
        <v>58.38</v>
      </c>
      <c r="D1099">
        <v>80.8</v>
      </c>
      <c r="E1099">
        <v>97.49</v>
      </c>
      <c r="F1099">
        <v>96.71</v>
      </c>
      <c r="G1099">
        <v>95.8</v>
      </c>
      <c r="H1099">
        <v>94.85</v>
      </c>
    </row>
    <row r="1100" spans="1:8">
      <c r="A1100" s="3">
        <v>41673</v>
      </c>
      <c r="B1100">
        <v>41.43</v>
      </c>
      <c r="C1100">
        <v>58.5</v>
      </c>
      <c r="D1100">
        <v>78.040000000000006</v>
      </c>
      <c r="E1100">
        <v>96.43</v>
      </c>
      <c r="F1100">
        <v>95.72</v>
      </c>
      <c r="G1100">
        <v>94.9</v>
      </c>
      <c r="H1100">
        <v>94.02</v>
      </c>
    </row>
    <row r="1101" spans="1:8">
      <c r="A1101" s="3">
        <v>41674</v>
      </c>
      <c r="B1101">
        <v>47.17</v>
      </c>
      <c r="C1101">
        <v>59.58</v>
      </c>
      <c r="D1101">
        <v>72.14</v>
      </c>
      <c r="E1101">
        <v>97.19</v>
      </c>
      <c r="F1101">
        <v>96.46</v>
      </c>
      <c r="G1101">
        <v>95.64</v>
      </c>
      <c r="H1101">
        <v>94.75</v>
      </c>
    </row>
    <row r="1102" spans="1:8">
      <c r="A1102" s="3">
        <v>41675</v>
      </c>
      <c r="B1102">
        <v>47.9</v>
      </c>
      <c r="C1102">
        <v>60.27</v>
      </c>
      <c r="D1102">
        <v>70.540000000000006</v>
      </c>
      <c r="E1102">
        <v>97.38</v>
      </c>
      <c r="F1102">
        <v>96.76</v>
      </c>
      <c r="G1102">
        <v>96.02</v>
      </c>
      <c r="H1102">
        <v>95.22</v>
      </c>
    </row>
    <row r="1103" spans="1:8">
      <c r="A1103" s="3">
        <v>41676</v>
      </c>
      <c r="B1103">
        <v>48.43</v>
      </c>
      <c r="C1103">
        <v>60.46</v>
      </c>
      <c r="D1103">
        <v>67.23</v>
      </c>
      <c r="E1103">
        <v>97.84</v>
      </c>
      <c r="F1103">
        <v>97.32</v>
      </c>
      <c r="G1103">
        <v>96.66</v>
      </c>
      <c r="H1103">
        <v>95.94</v>
      </c>
    </row>
    <row r="1104" spans="1:8">
      <c r="A1104" s="3">
        <v>41677</v>
      </c>
      <c r="B1104">
        <v>48.7</v>
      </c>
      <c r="C1104">
        <v>61.04</v>
      </c>
      <c r="D1104">
        <v>64.91</v>
      </c>
      <c r="E1104">
        <v>99.88</v>
      </c>
      <c r="F1104">
        <v>99.35</v>
      </c>
      <c r="G1104">
        <v>98.62</v>
      </c>
      <c r="H1104">
        <v>97.84</v>
      </c>
    </row>
    <row r="1105" spans="1:8">
      <c r="A1105" s="3">
        <v>41680</v>
      </c>
      <c r="B1105">
        <v>52.07</v>
      </c>
      <c r="C1105">
        <v>61.92</v>
      </c>
      <c r="D1105">
        <v>64.39</v>
      </c>
      <c r="E1105">
        <v>100.06</v>
      </c>
      <c r="F1105">
        <v>99.44</v>
      </c>
      <c r="G1105">
        <v>98.65</v>
      </c>
      <c r="H1105">
        <v>97.81</v>
      </c>
    </row>
    <row r="1106" spans="1:8">
      <c r="A1106" s="3">
        <v>41681</v>
      </c>
      <c r="B1106">
        <v>58.47</v>
      </c>
      <c r="C1106">
        <v>65.19</v>
      </c>
      <c r="D1106">
        <v>55.18</v>
      </c>
      <c r="E1106">
        <v>99.94</v>
      </c>
      <c r="F1106">
        <v>99.44</v>
      </c>
      <c r="G1106">
        <v>98.7</v>
      </c>
      <c r="H1106">
        <v>97.91</v>
      </c>
    </row>
    <row r="1107" spans="1:8">
      <c r="A1107" s="3">
        <v>41682</v>
      </c>
      <c r="B1107">
        <v>61.9</v>
      </c>
      <c r="C1107">
        <v>65.58</v>
      </c>
      <c r="D1107">
        <v>52.5</v>
      </c>
      <c r="E1107">
        <v>100.37</v>
      </c>
      <c r="F1107">
        <v>99.92</v>
      </c>
      <c r="G1107">
        <v>99.17</v>
      </c>
      <c r="H1107">
        <v>98.37</v>
      </c>
    </row>
    <row r="1108" spans="1:8">
      <c r="A1108" s="3">
        <v>41683</v>
      </c>
      <c r="B1108">
        <v>63.5</v>
      </c>
      <c r="C1108">
        <v>65.959999999999994</v>
      </c>
      <c r="D1108">
        <v>52.32</v>
      </c>
      <c r="E1108">
        <v>100.35</v>
      </c>
      <c r="F1108">
        <v>100.05</v>
      </c>
      <c r="G1108">
        <v>99.31</v>
      </c>
      <c r="H1108">
        <v>98.54</v>
      </c>
    </row>
    <row r="1109" spans="1:8">
      <c r="A1109" s="3">
        <v>41684</v>
      </c>
      <c r="B1109">
        <v>63.67</v>
      </c>
      <c r="C1109">
        <v>66.23</v>
      </c>
      <c r="D1109">
        <v>53.04</v>
      </c>
      <c r="E1109">
        <v>100.3</v>
      </c>
      <c r="F1109">
        <v>100.13</v>
      </c>
      <c r="G1109">
        <v>99.47</v>
      </c>
      <c r="H1109">
        <v>98.73</v>
      </c>
    </row>
    <row r="1110" spans="1:8">
      <c r="A1110" s="3">
        <v>41688</v>
      </c>
      <c r="B1110">
        <v>64.53</v>
      </c>
      <c r="C1110">
        <v>65.73</v>
      </c>
      <c r="D1110">
        <v>54.57</v>
      </c>
      <c r="E1110">
        <v>102.43</v>
      </c>
      <c r="F1110">
        <v>102.1</v>
      </c>
      <c r="G1110">
        <v>101.21</v>
      </c>
      <c r="H1110">
        <v>100.3</v>
      </c>
    </row>
    <row r="1111" spans="1:8">
      <c r="A1111" s="3">
        <v>41689</v>
      </c>
      <c r="B1111">
        <v>62.6</v>
      </c>
      <c r="C1111">
        <v>65.459999999999994</v>
      </c>
      <c r="D1111">
        <v>54.82</v>
      </c>
      <c r="E1111">
        <v>103.31</v>
      </c>
      <c r="F1111">
        <v>102.84</v>
      </c>
      <c r="G1111">
        <v>101.81</v>
      </c>
      <c r="H1111">
        <v>100.8</v>
      </c>
    </row>
    <row r="1112" spans="1:8">
      <c r="A1112" s="3">
        <v>41690</v>
      </c>
      <c r="B1112">
        <v>60.5</v>
      </c>
      <c r="C1112">
        <v>65</v>
      </c>
      <c r="D1112">
        <v>55.64</v>
      </c>
      <c r="E1112">
        <v>102.92</v>
      </c>
      <c r="F1112">
        <v>102.75</v>
      </c>
      <c r="G1112">
        <v>101.85</v>
      </c>
      <c r="H1112">
        <v>100.89</v>
      </c>
    </row>
    <row r="1113" spans="1:8">
      <c r="A1113" s="3">
        <v>41691</v>
      </c>
      <c r="B1113">
        <v>59</v>
      </c>
      <c r="C1113">
        <v>61.46</v>
      </c>
      <c r="D1113">
        <v>55.04</v>
      </c>
      <c r="E1113">
        <v>102.2</v>
      </c>
      <c r="F1113">
        <v>101.37</v>
      </c>
      <c r="G1113">
        <v>100.48</v>
      </c>
      <c r="H1113">
        <v>99.53</v>
      </c>
    </row>
    <row r="1114" spans="1:8">
      <c r="A1114" s="3">
        <v>41694</v>
      </c>
      <c r="B1114">
        <v>55.27</v>
      </c>
      <c r="C1114">
        <v>59.88</v>
      </c>
      <c r="D1114">
        <v>56.7</v>
      </c>
      <c r="E1114">
        <v>102.82</v>
      </c>
      <c r="F1114">
        <v>102.06</v>
      </c>
      <c r="G1114">
        <v>101.17</v>
      </c>
      <c r="H1114">
        <v>100.21</v>
      </c>
    </row>
    <row r="1115" spans="1:8">
      <c r="A1115" s="3">
        <v>41695</v>
      </c>
      <c r="B1115">
        <v>55.05</v>
      </c>
      <c r="C1115">
        <v>59.65</v>
      </c>
      <c r="D1115">
        <v>60.71</v>
      </c>
      <c r="E1115">
        <v>101.83</v>
      </c>
      <c r="F1115">
        <v>101.12</v>
      </c>
      <c r="G1115">
        <v>100.24</v>
      </c>
      <c r="H1115">
        <v>99.31</v>
      </c>
    </row>
    <row r="1116" spans="1:8">
      <c r="A1116" s="3">
        <v>41696</v>
      </c>
      <c r="B1116">
        <v>54.57</v>
      </c>
      <c r="C1116">
        <v>57.19</v>
      </c>
      <c r="D1116">
        <v>62.86</v>
      </c>
      <c r="E1116">
        <v>102.59</v>
      </c>
      <c r="F1116">
        <v>101.77</v>
      </c>
      <c r="G1116">
        <v>100.77</v>
      </c>
      <c r="H1116">
        <v>99.75</v>
      </c>
    </row>
    <row r="1117" spans="1:8">
      <c r="A1117" s="3">
        <v>41697</v>
      </c>
      <c r="B1117">
        <v>54.17</v>
      </c>
      <c r="C1117">
        <v>56.54</v>
      </c>
      <c r="D1117">
        <v>63.48</v>
      </c>
      <c r="E1117">
        <v>102.4</v>
      </c>
      <c r="F1117">
        <v>101.62</v>
      </c>
      <c r="G1117">
        <v>100.63</v>
      </c>
      <c r="H1117">
        <v>99.61</v>
      </c>
    </row>
    <row r="1118" spans="1:8">
      <c r="A1118" s="3">
        <v>41698</v>
      </c>
      <c r="B1118">
        <v>51.8</v>
      </c>
      <c r="C1118">
        <v>56.54</v>
      </c>
      <c r="D1118">
        <v>65.709999999999994</v>
      </c>
      <c r="E1118">
        <v>102.59</v>
      </c>
      <c r="F1118">
        <v>101.89</v>
      </c>
      <c r="G1118">
        <v>100.95</v>
      </c>
      <c r="H1118">
        <v>99.96</v>
      </c>
    </row>
    <row r="1119" spans="1:8">
      <c r="A1119" s="3">
        <v>41701</v>
      </c>
      <c r="B1119">
        <v>51.33</v>
      </c>
      <c r="C1119">
        <v>55.85</v>
      </c>
      <c r="D1119">
        <v>66.069999999999993</v>
      </c>
      <c r="E1119">
        <v>104.92</v>
      </c>
      <c r="F1119">
        <v>104.22</v>
      </c>
      <c r="G1119">
        <v>103.16</v>
      </c>
      <c r="H1119">
        <v>102.03</v>
      </c>
    </row>
    <row r="1120" spans="1:8">
      <c r="A1120" s="3">
        <v>41702</v>
      </c>
      <c r="B1120">
        <v>50.73</v>
      </c>
      <c r="C1120">
        <v>55.42</v>
      </c>
      <c r="D1120">
        <v>65.89</v>
      </c>
      <c r="E1120">
        <v>103.33</v>
      </c>
      <c r="F1120">
        <v>102.68</v>
      </c>
      <c r="G1120">
        <v>101.71</v>
      </c>
      <c r="H1120">
        <v>100.65</v>
      </c>
    </row>
    <row r="1121" spans="1:8">
      <c r="A1121" s="3">
        <v>41703</v>
      </c>
      <c r="B1121">
        <v>50.13</v>
      </c>
      <c r="C1121">
        <v>54.96</v>
      </c>
      <c r="D1121">
        <v>65.180000000000007</v>
      </c>
      <c r="E1121">
        <v>101.45</v>
      </c>
      <c r="F1121">
        <v>100.88</v>
      </c>
      <c r="G1121">
        <v>99.99</v>
      </c>
      <c r="H1121">
        <v>99.03</v>
      </c>
    </row>
    <row r="1122" spans="1:8">
      <c r="A1122" s="3">
        <v>41704</v>
      </c>
      <c r="B1122">
        <v>49.5</v>
      </c>
      <c r="C1122">
        <v>53.92</v>
      </c>
      <c r="D1122">
        <v>64.2</v>
      </c>
      <c r="E1122">
        <v>101.56</v>
      </c>
      <c r="F1122">
        <v>101.02</v>
      </c>
      <c r="G1122">
        <v>100.14</v>
      </c>
      <c r="H1122">
        <v>99.2</v>
      </c>
    </row>
    <row r="1123" spans="1:8">
      <c r="A1123" s="3">
        <v>41705</v>
      </c>
      <c r="B1123">
        <v>47.77</v>
      </c>
      <c r="C1123">
        <v>53.27</v>
      </c>
      <c r="D1123">
        <v>61.7</v>
      </c>
      <c r="E1123">
        <v>102.58</v>
      </c>
      <c r="F1123">
        <v>101.99</v>
      </c>
      <c r="G1123">
        <v>101.07</v>
      </c>
      <c r="H1123">
        <v>100.1</v>
      </c>
    </row>
    <row r="1124" spans="1:8">
      <c r="A1124" s="3">
        <v>41708</v>
      </c>
      <c r="B1124">
        <v>46.7</v>
      </c>
      <c r="C1124">
        <v>53.23</v>
      </c>
      <c r="D1124">
        <v>61.89</v>
      </c>
      <c r="E1124">
        <v>101.12</v>
      </c>
      <c r="F1124">
        <v>100.59</v>
      </c>
      <c r="G1124">
        <v>99.75</v>
      </c>
      <c r="H1124">
        <v>98.86</v>
      </c>
    </row>
    <row r="1125" spans="1:8">
      <c r="A1125" s="3">
        <v>41709</v>
      </c>
      <c r="B1125">
        <v>43.17</v>
      </c>
      <c r="C1125">
        <v>52.15</v>
      </c>
      <c r="D1125">
        <v>61.89</v>
      </c>
      <c r="E1125">
        <v>100.03</v>
      </c>
      <c r="F1125">
        <v>99.59</v>
      </c>
      <c r="G1125">
        <v>98.85</v>
      </c>
      <c r="H1125">
        <v>98.07</v>
      </c>
    </row>
    <row r="1126" spans="1:8">
      <c r="A1126" s="3">
        <v>41710</v>
      </c>
      <c r="B1126">
        <v>42.13</v>
      </c>
      <c r="C1126">
        <v>50.73</v>
      </c>
      <c r="D1126">
        <v>60.11</v>
      </c>
      <c r="E1126">
        <v>97.99</v>
      </c>
      <c r="F1126">
        <v>97.68</v>
      </c>
      <c r="G1126">
        <v>97.09</v>
      </c>
      <c r="H1126">
        <v>96.44</v>
      </c>
    </row>
    <row r="1127" spans="1:8">
      <c r="A1127" s="3">
        <v>41711</v>
      </c>
      <c r="B1127">
        <v>41.78</v>
      </c>
      <c r="C1127">
        <v>48.5</v>
      </c>
      <c r="D1127">
        <v>58.39</v>
      </c>
      <c r="E1127">
        <v>98.2</v>
      </c>
      <c r="F1127">
        <v>97.94</v>
      </c>
      <c r="G1127">
        <v>97.36</v>
      </c>
      <c r="H1127">
        <v>96.69</v>
      </c>
    </row>
    <row r="1128" spans="1:8">
      <c r="A1128" s="3">
        <v>41712</v>
      </c>
      <c r="B1128">
        <v>41.67</v>
      </c>
      <c r="C1128">
        <v>48.08</v>
      </c>
      <c r="D1128">
        <v>57.96</v>
      </c>
      <c r="E1128">
        <v>98.89</v>
      </c>
      <c r="F1128">
        <v>98.56</v>
      </c>
      <c r="G1128">
        <v>97.99</v>
      </c>
      <c r="H1128">
        <v>97.31</v>
      </c>
    </row>
    <row r="1129" spans="1:8">
      <c r="A1129" s="3">
        <v>41715</v>
      </c>
      <c r="B1129">
        <v>41.7</v>
      </c>
      <c r="C1129">
        <v>48.23</v>
      </c>
      <c r="D1129">
        <v>57.95</v>
      </c>
      <c r="E1129">
        <v>98.08</v>
      </c>
      <c r="F1129">
        <v>97.62</v>
      </c>
      <c r="G1129">
        <v>96.95</v>
      </c>
      <c r="H1129">
        <v>96.2</v>
      </c>
    </row>
    <row r="1130" spans="1:8">
      <c r="A1130" s="3">
        <v>41716</v>
      </c>
      <c r="B1130">
        <v>42</v>
      </c>
      <c r="C1130">
        <v>47.88</v>
      </c>
      <c r="D1130">
        <v>57.7</v>
      </c>
      <c r="E1130">
        <v>99.7</v>
      </c>
      <c r="F1130">
        <v>98.88</v>
      </c>
      <c r="G1130">
        <v>98.01</v>
      </c>
      <c r="H1130">
        <v>97.09</v>
      </c>
    </row>
    <row r="1131" spans="1:8">
      <c r="A1131" s="3">
        <v>41717</v>
      </c>
      <c r="B1131">
        <v>41.76</v>
      </c>
      <c r="C1131">
        <v>47.73</v>
      </c>
      <c r="D1131">
        <v>57.84</v>
      </c>
      <c r="E1131">
        <v>100.37</v>
      </c>
      <c r="F1131">
        <v>99.17</v>
      </c>
      <c r="G1131">
        <v>98.15</v>
      </c>
      <c r="H1131">
        <v>97.09</v>
      </c>
    </row>
    <row r="1132" spans="1:8">
      <c r="A1132" s="3">
        <v>41718</v>
      </c>
      <c r="B1132">
        <v>40.880000000000003</v>
      </c>
      <c r="C1132">
        <v>47.69</v>
      </c>
      <c r="D1132">
        <v>60.54</v>
      </c>
      <c r="E1132">
        <v>99.43</v>
      </c>
      <c r="F1132">
        <v>98.9</v>
      </c>
      <c r="G1132">
        <v>98.05</v>
      </c>
      <c r="H1132">
        <v>97.15</v>
      </c>
    </row>
    <row r="1133" spans="1:8">
      <c r="A1133" s="3">
        <v>41719</v>
      </c>
      <c r="B1133">
        <v>38.9</v>
      </c>
      <c r="C1133">
        <v>47</v>
      </c>
      <c r="D1133">
        <v>62.14</v>
      </c>
      <c r="E1133">
        <v>99.46</v>
      </c>
      <c r="F1133">
        <v>98.65</v>
      </c>
      <c r="G1133">
        <v>97.75</v>
      </c>
      <c r="H1133">
        <v>96.83</v>
      </c>
    </row>
    <row r="1134" spans="1:8">
      <c r="A1134" s="3">
        <v>41722</v>
      </c>
      <c r="B1134">
        <v>37.93</v>
      </c>
      <c r="C1134">
        <v>46.54</v>
      </c>
      <c r="D1134">
        <v>62.95</v>
      </c>
      <c r="E1134">
        <v>99.6</v>
      </c>
      <c r="F1134">
        <v>98.83</v>
      </c>
      <c r="G1134">
        <v>97.93</v>
      </c>
      <c r="H1134">
        <v>97.01</v>
      </c>
    </row>
    <row r="1135" spans="1:8">
      <c r="A1135" s="3">
        <v>41723</v>
      </c>
      <c r="B1135">
        <v>37.799999999999997</v>
      </c>
      <c r="C1135">
        <v>47.13</v>
      </c>
      <c r="D1135">
        <v>64.8</v>
      </c>
      <c r="E1135">
        <v>99.19</v>
      </c>
      <c r="F1135">
        <v>98.53</v>
      </c>
      <c r="G1135">
        <v>97.68</v>
      </c>
      <c r="H1135">
        <v>96.79</v>
      </c>
    </row>
    <row r="1136" spans="1:8">
      <c r="A1136" s="3">
        <v>41724</v>
      </c>
      <c r="B1136">
        <v>37.43</v>
      </c>
      <c r="C1136">
        <v>47.5</v>
      </c>
      <c r="D1136">
        <v>64.819999999999993</v>
      </c>
      <c r="E1136">
        <v>100.26</v>
      </c>
      <c r="F1136">
        <v>99.53</v>
      </c>
      <c r="G1136">
        <v>98.63</v>
      </c>
      <c r="H1136">
        <v>97.71</v>
      </c>
    </row>
    <row r="1137" spans="1:8">
      <c r="A1137" s="3">
        <v>41725</v>
      </c>
      <c r="B1137">
        <v>37.020000000000003</v>
      </c>
      <c r="C1137">
        <v>47.81</v>
      </c>
      <c r="D1137">
        <v>64.459999999999994</v>
      </c>
      <c r="E1137">
        <v>101.28</v>
      </c>
      <c r="F1137">
        <v>100.53</v>
      </c>
      <c r="G1137">
        <v>99.61</v>
      </c>
      <c r="H1137">
        <v>98.65</v>
      </c>
    </row>
    <row r="1138" spans="1:8">
      <c r="A1138" s="3">
        <v>41726</v>
      </c>
      <c r="B1138">
        <v>37.270000000000003</v>
      </c>
      <c r="C1138">
        <v>47.96</v>
      </c>
      <c r="D1138">
        <v>63.86</v>
      </c>
      <c r="E1138">
        <v>101.67</v>
      </c>
      <c r="F1138">
        <v>100.89</v>
      </c>
      <c r="G1138">
        <v>99.96</v>
      </c>
      <c r="H1138">
        <v>98.98</v>
      </c>
    </row>
    <row r="1139" spans="1:8">
      <c r="A1139" s="3">
        <v>41729</v>
      </c>
      <c r="B1139">
        <v>37.58</v>
      </c>
      <c r="C1139">
        <v>47.77</v>
      </c>
      <c r="D1139">
        <v>62.93</v>
      </c>
      <c r="E1139">
        <v>101.58</v>
      </c>
      <c r="F1139">
        <v>100.82</v>
      </c>
      <c r="G1139">
        <v>99.9</v>
      </c>
      <c r="H1139">
        <v>98.95</v>
      </c>
    </row>
    <row r="1140" spans="1:8">
      <c r="A1140" s="3">
        <v>41730</v>
      </c>
      <c r="B1140">
        <v>38.270000000000003</v>
      </c>
      <c r="C1140">
        <v>47.67</v>
      </c>
      <c r="D1140">
        <v>61.52</v>
      </c>
      <c r="E1140">
        <v>99.74</v>
      </c>
      <c r="F1140">
        <v>99.05</v>
      </c>
      <c r="G1140">
        <v>98.18</v>
      </c>
      <c r="H1140">
        <v>97.28</v>
      </c>
    </row>
    <row r="1141" spans="1:8">
      <c r="A1141" s="3">
        <v>41731</v>
      </c>
      <c r="B1141">
        <v>38.43</v>
      </c>
      <c r="C1141">
        <v>47.75</v>
      </c>
      <c r="D1141">
        <v>59.96</v>
      </c>
      <c r="E1141">
        <v>99.62</v>
      </c>
      <c r="F1141">
        <v>98.9</v>
      </c>
      <c r="G1141">
        <v>98.04</v>
      </c>
      <c r="H1141">
        <v>97.14</v>
      </c>
    </row>
    <row r="1142" spans="1:8">
      <c r="A1142" s="3">
        <v>41732</v>
      </c>
      <c r="B1142">
        <v>38.520000000000003</v>
      </c>
      <c r="C1142">
        <v>47.71</v>
      </c>
      <c r="D1142">
        <v>58.57</v>
      </c>
      <c r="E1142">
        <v>100.29</v>
      </c>
      <c r="F1142">
        <v>99.63</v>
      </c>
      <c r="G1142">
        <v>98.84</v>
      </c>
      <c r="H1142">
        <v>97.95</v>
      </c>
    </row>
    <row r="1143" spans="1:8">
      <c r="A1143" s="3">
        <v>41733</v>
      </c>
      <c r="B1143">
        <v>39.92</v>
      </c>
      <c r="C1143">
        <v>48.04</v>
      </c>
      <c r="D1143">
        <v>58.38</v>
      </c>
      <c r="E1143">
        <v>101.14</v>
      </c>
      <c r="F1143">
        <v>100.46</v>
      </c>
      <c r="G1143">
        <v>99.62</v>
      </c>
      <c r="H1143">
        <v>98.7</v>
      </c>
    </row>
    <row r="1144" spans="1:8">
      <c r="A1144" s="3">
        <v>41736</v>
      </c>
      <c r="B1144">
        <v>40.549999999999997</v>
      </c>
      <c r="C1144">
        <v>48.46</v>
      </c>
      <c r="D1144">
        <v>58.16</v>
      </c>
      <c r="E1144">
        <v>100.44</v>
      </c>
      <c r="F1144">
        <v>99.78</v>
      </c>
      <c r="G1144">
        <v>99.03</v>
      </c>
      <c r="H1144">
        <v>98.18</v>
      </c>
    </row>
    <row r="1145" spans="1:8">
      <c r="A1145" s="3">
        <v>41737</v>
      </c>
      <c r="B1145">
        <v>41.67</v>
      </c>
      <c r="C1145">
        <v>48.58</v>
      </c>
      <c r="D1145">
        <v>57.02</v>
      </c>
      <c r="E1145">
        <v>102.56</v>
      </c>
      <c r="F1145">
        <v>101.81</v>
      </c>
      <c r="G1145">
        <v>100.96</v>
      </c>
      <c r="H1145">
        <v>100.04</v>
      </c>
    </row>
    <row r="1146" spans="1:8">
      <c r="A1146" s="3">
        <v>41738</v>
      </c>
      <c r="B1146">
        <v>41.8</v>
      </c>
      <c r="C1146">
        <v>48.96</v>
      </c>
      <c r="D1146">
        <v>53.84</v>
      </c>
      <c r="E1146">
        <v>103.6</v>
      </c>
      <c r="F1146">
        <v>102.65</v>
      </c>
      <c r="G1146">
        <v>101.68</v>
      </c>
      <c r="H1146">
        <v>100.67</v>
      </c>
    </row>
    <row r="1147" spans="1:8">
      <c r="A1147" s="3">
        <v>41739</v>
      </c>
      <c r="B1147">
        <v>41.82</v>
      </c>
      <c r="C1147">
        <v>48.88</v>
      </c>
      <c r="D1147">
        <v>54.11</v>
      </c>
      <c r="E1147">
        <v>103.4</v>
      </c>
      <c r="F1147">
        <v>102.38</v>
      </c>
      <c r="G1147">
        <v>101.39</v>
      </c>
      <c r="H1147">
        <v>100.37</v>
      </c>
    </row>
    <row r="1148" spans="1:8">
      <c r="A1148" s="3">
        <v>41740</v>
      </c>
      <c r="B1148">
        <v>41.67</v>
      </c>
      <c r="C1148">
        <v>48.65</v>
      </c>
      <c r="D1148">
        <v>55.8</v>
      </c>
      <c r="E1148">
        <v>103.74</v>
      </c>
      <c r="F1148">
        <v>102.62</v>
      </c>
      <c r="G1148">
        <v>101.56</v>
      </c>
      <c r="H1148">
        <v>100.51</v>
      </c>
    </row>
    <row r="1149" spans="1:8">
      <c r="A1149" s="3">
        <v>41743</v>
      </c>
      <c r="B1149">
        <v>41.08</v>
      </c>
      <c r="C1149">
        <v>45.54</v>
      </c>
      <c r="D1149">
        <v>65</v>
      </c>
      <c r="E1149">
        <v>104.05</v>
      </c>
      <c r="F1149">
        <v>103.21</v>
      </c>
      <c r="G1149">
        <v>102.3</v>
      </c>
      <c r="H1149">
        <v>101.3</v>
      </c>
    </row>
    <row r="1150" spans="1:8">
      <c r="A1150" s="3">
        <v>41744</v>
      </c>
      <c r="B1150">
        <v>40.57</v>
      </c>
      <c r="C1150">
        <v>48.19</v>
      </c>
      <c r="D1150">
        <v>68.930000000000007</v>
      </c>
      <c r="E1150">
        <v>103.75</v>
      </c>
      <c r="F1150">
        <v>103</v>
      </c>
      <c r="G1150">
        <v>102.11</v>
      </c>
      <c r="H1150">
        <v>101.12</v>
      </c>
    </row>
    <row r="1151" spans="1:8">
      <c r="A1151" s="3">
        <v>41745</v>
      </c>
      <c r="B1151">
        <v>40.97</v>
      </c>
      <c r="C1151">
        <v>48.54</v>
      </c>
      <c r="D1151">
        <v>67.319999999999993</v>
      </c>
      <c r="E1151">
        <v>103.76</v>
      </c>
      <c r="F1151">
        <v>103.03</v>
      </c>
      <c r="G1151">
        <v>102.2</v>
      </c>
      <c r="H1151">
        <v>101.25</v>
      </c>
    </row>
    <row r="1152" spans="1:8">
      <c r="A1152" s="3">
        <v>41746</v>
      </c>
      <c r="B1152">
        <v>40.64</v>
      </c>
      <c r="C1152">
        <v>48.75</v>
      </c>
      <c r="D1152">
        <v>60.75</v>
      </c>
      <c r="E1152">
        <v>104.3</v>
      </c>
      <c r="F1152">
        <v>103.37</v>
      </c>
      <c r="G1152">
        <v>102.4</v>
      </c>
      <c r="H1152">
        <v>101.38</v>
      </c>
    </row>
    <row r="1153" spans="1:8">
      <c r="A1153" s="3">
        <v>41751</v>
      </c>
      <c r="B1153">
        <v>40.57</v>
      </c>
      <c r="C1153">
        <v>48.54</v>
      </c>
      <c r="D1153">
        <v>58.86</v>
      </c>
      <c r="E1153">
        <v>102.13</v>
      </c>
      <c r="F1153">
        <v>101.75</v>
      </c>
      <c r="G1153">
        <v>101.12</v>
      </c>
      <c r="H1153">
        <v>100.32</v>
      </c>
    </row>
    <row r="1154" spans="1:8">
      <c r="A1154" s="3">
        <v>41752</v>
      </c>
      <c r="B1154">
        <v>39.97</v>
      </c>
      <c r="C1154">
        <v>48.31</v>
      </c>
      <c r="D1154">
        <v>57.14</v>
      </c>
      <c r="E1154">
        <v>101.44</v>
      </c>
      <c r="F1154">
        <v>100.85</v>
      </c>
      <c r="G1154">
        <v>100.09</v>
      </c>
      <c r="H1154">
        <v>99.26</v>
      </c>
    </row>
    <row r="1155" spans="1:8">
      <c r="A1155" s="3">
        <v>41753</v>
      </c>
      <c r="B1155">
        <v>39.5</v>
      </c>
      <c r="C1155">
        <v>47.85</v>
      </c>
      <c r="D1155">
        <v>55.89</v>
      </c>
      <c r="E1155">
        <v>101.94</v>
      </c>
      <c r="F1155">
        <v>101.35</v>
      </c>
      <c r="G1155">
        <v>100.58</v>
      </c>
      <c r="H1155">
        <v>99.73</v>
      </c>
    </row>
    <row r="1156" spans="1:8">
      <c r="A1156" s="3">
        <v>41754</v>
      </c>
      <c r="B1156">
        <v>39.5</v>
      </c>
      <c r="C1156">
        <v>47.77</v>
      </c>
      <c r="D1156">
        <v>55.98</v>
      </c>
      <c r="E1156">
        <v>100.6</v>
      </c>
      <c r="F1156">
        <v>100.03</v>
      </c>
      <c r="G1156">
        <v>99.27</v>
      </c>
      <c r="H1156">
        <v>98.44</v>
      </c>
    </row>
    <row r="1157" spans="1:8">
      <c r="A1157" s="3">
        <v>41757</v>
      </c>
      <c r="B1157">
        <v>39</v>
      </c>
      <c r="C1157">
        <v>47.88</v>
      </c>
      <c r="D1157">
        <v>56.89</v>
      </c>
      <c r="E1157">
        <v>100.84</v>
      </c>
      <c r="F1157">
        <v>100.11</v>
      </c>
      <c r="G1157">
        <v>99.21</v>
      </c>
      <c r="H1157">
        <v>98.29</v>
      </c>
    </row>
    <row r="1158" spans="1:8">
      <c r="A1158" s="3">
        <v>41758</v>
      </c>
      <c r="B1158">
        <v>38.47</v>
      </c>
      <c r="C1158">
        <v>47.65</v>
      </c>
      <c r="D1158">
        <v>56.8</v>
      </c>
      <c r="E1158">
        <v>101.28</v>
      </c>
      <c r="F1158">
        <v>100.59</v>
      </c>
      <c r="G1158">
        <v>99.71</v>
      </c>
      <c r="H1158">
        <v>98.78</v>
      </c>
    </row>
    <row r="1159" spans="1:8">
      <c r="A1159" s="3">
        <v>41759</v>
      </c>
      <c r="B1159">
        <v>38.5</v>
      </c>
      <c r="C1159">
        <v>47.65</v>
      </c>
      <c r="D1159">
        <v>57</v>
      </c>
      <c r="E1159">
        <v>99.74</v>
      </c>
      <c r="F1159">
        <v>99.11</v>
      </c>
      <c r="G1159">
        <v>98.28</v>
      </c>
      <c r="H1159">
        <v>97.39</v>
      </c>
    </row>
    <row r="1160" spans="1:8">
      <c r="A1160" s="3">
        <v>41760</v>
      </c>
      <c r="B1160">
        <v>38.270000000000003</v>
      </c>
      <c r="C1160">
        <v>47.62</v>
      </c>
      <c r="D1160">
        <v>54.3</v>
      </c>
      <c r="E1160">
        <v>99.42</v>
      </c>
      <c r="F1160">
        <v>98.75</v>
      </c>
      <c r="G1160">
        <v>97.91</v>
      </c>
      <c r="H1160">
        <v>97.04</v>
      </c>
    </row>
    <row r="1161" spans="1:8">
      <c r="A1161" s="3">
        <v>41761</v>
      </c>
      <c r="B1161">
        <v>38.229999999999997</v>
      </c>
      <c r="C1161">
        <v>47.5</v>
      </c>
      <c r="D1161">
        <v>53.21</v>
      </c>
      <c r="E1161">
        <v>99.76</v>
      </c>
      <c r="F1161">
        <v>99.04</v>
      </c>
      <c r="G1161">
        <v>98.16</v>
      </c>
      <c r="H1161">
        <v>97.27</v>
      </c>
    </row>
    <row r="1162" spans="1:8">
      <c r="A1162" s="3">
        <v>41765</v>
      </c>
      <c r="B1162">
        <v>38.42</v>
      </c>
      <c r="C1162">
        <v>47.08</v>
      </c>
      <c r="D1162">
        <v>52.68</v>
      </c>
      <c r="E1162">
        <v>99.5</v>
      </c>
      <c r="F1162">
        <v>98.65</v>
      </c>
      <c r="G1162">
        <v>97.7</v>
      </c>
      <c r="H1162">
        <v>96.76</v>
      </c>
    </row>
    <row r="1163" spans="1:8">
      <c r="A1163" s="3">
        <v>41766</v>
      </c>
      <c r="B1163">
        <v>38.08</v>
      </c>
      <c r="C1163">
        <v>46.88</v>
      </c>
      <c r="D1163">
        <v>53.14</v>
      </c>
      <c r="E1163">
        <v>100.77</v>
      </c>
      <c r="F1163">
        <v>99.96</v>
      </c>
      <c r="G1163">
        <v>99.02</v>
      </c>
      <c r="H1163">
        <v>98.03</v>
      </c>
    </row>
    <row r="1164" spans="1:8">
      <c r="A1164" s="3">
        <v>41767</v>
      </c>
      <c r="B1164">
        <v>37.479999999999997</v>
      </c>
      <c r="C1164">
        <v>46.38</v>
      </c>
      <c r="D1164">
        <v>54.59</v>
      </c>
      <c r="E1164">
        <v>100.26</v>
      </c>
      <c r="F1164">
        <v>99.54</v>
      </c>
      <c r="G1164">
        <v>98.65</v>
      </c>
      <c r="H1164">
        <v>97.71</v>
      </c>
    </row>
    <row r="1165" spans="1:8">
      <c r="A1165" s="3">
        <v>41768</v>
      </c>
      <c r="B1165">
        <v>37.049999999999997</v>
      </c>
      <c r="C1165">
        <v>46.08</v>
      </c>
      <c r="D1165">
        <v>54.82</v>
      </c>
      <c r="E1165">
        <v>99.99</v>
      </c>
      <c r="F1165">
        <v>99.31</v>
      </c>
      <c r="G1165">
        <v>98.43</v>
      </c>
      <c r="H1165">
        <v>97.49</v>
      </c>
    </row>
    <row r="1166" spans="1:8">
      <c r="A1166" s="3">
        <v>41771</v>
      </c>
      <c r="B1166">
        <v>36.85</v>
      </c>
      <c r="C1166">
        <v>46.08</v>
      </c>
      <c r="D1166">
        <v>55.09</v>
      </c>
      <c r="E1166">
        <v>100.59</v>
      </c>
      <c r="F1166">
        <v>99.94</v>
      </c>
      <c r="G1166">
        <v>99.09</v>
      </c>
      <c r="H1166">
        <v>98.18</v>
      </c>
    </row>
    <row r="1167" spans="1:8">
      <c r="A1167" s="3">
        <v>41772</v>
      </c>
      <c r="B1167">
        <v>36.71</v>
      </c>
      <c r="C1167">
        <v>45.85</v>
      </c>
      <c r="D1167">
        <v>53.66</v>
      </c>
      <c r="E1167">
        <v>101.7</v>
      </c>
      <c r="F1167">
        <v>101.05</v>
      </c>
      <c r="G1167">
        <v>100.16</v>
      </c>
      <c r="H1167">
        <v>99.23</v>
      </c>
    </row>
    <row r="1168" spans="1:8">
      <c r="A1168" s="3">
        <v>41773</v>
      </c>
      <c r="B1168">
        <v>36.299999999999997</v>
      </c>
      <c r="C1168">
        <v>45.69</v>
      </c>
      <c r="D1168">
        <v>53.59</v>
      </c>
      <c r="E1168">
        <v>102.37</v>
      </c>
      <c r="F1168">
        <v>101.74</v>
      </c>
      <c r="G1168">
        <v>100.85</v>
      </c>
      <c r="H1168">
        <v>99.89</v>
      </c>
    </row>
    <row r="1169" spans="1:8">
      <c r="A1169" s="3">
        <v>41774</v>
      </c>
      <c r="B1169">
        <v>34.22</v>
      </c>
      <c r="C1169">
        <v>45.27</v>
      </c>
      <c r="D1169">
        <v>54.16</v>
      </c>
      <c r="E1169">
        <v>101.5</v>
      </c>
      <c r="F1169">
        <v>101.13</v>
      </c>
      <c r="G1169">
        <v>100.38</v>
      </c>
      <c r="H1169">
        <v>99.48</v>
      </c>
    </row>
    <row r="1170" spans="1:8">
      <c r="A1170" s="3">
        <v>41775</v>
      </c>
      <c r="B1170">
        <v>33.65</v>
      </c>
      <c r="C1170">
        <v>44.69</v>
      </c>
      <c r="D1170">
        <v>54.64</v>
      </c>
      <c r="E1170">
        <v>102.02</v>
      </c>
      <c r="F1170">
        <v>101.58</v>
      </c>
      <c r="G1170">
        <v>100.76</v>
      </c>
      <c r="H1170">
        <v>99.82</v>
      </c>
    </row>
    <row r="1171" spans="1:8">
      <c r="A1171" s="3">
        <v>41778</v>
      </c>
      <c r="B1171">
        <v>33.82</v>
      </c>
      <c r="C1171">
        <v>44.08</v>
      </c>
      <c r="D1171">
        <v>55.45</v>
      </c>
      <c r="E1171">
        <v>102.61</v>
      </c>
      <c r="F1171">
        <v>102.11</v>
      </c>
      <c r="G1171">
        <v>101.19</v>
      </c>
      <c r="H1171">
        <v>100.17</v>
      </c>
    </row>
    <row r="1172" spans="1:8">
      <c r="A1172" s="3">
        <v>41779</v>
      </c>
      <c r="B1172">
        <v>33.630000000000003</v>
      </c>
      <c r="C1172">
        <v>43.69</v>
      </c>
      <c r="D1172">
        <v>58.21</v>
      </c>
      <c r="E1172">
        <v>102.44</v>
      </c>
      <c r="F1172">
        <v>102.33</v>
      </c>
      <c r="G1172">
        <v>101.5</v>
      </c>
      <c r="H1172">
        <v>100.5</v>
      </c>
    </row>
    <row r="1173" spans="1:8">
      <c r="A1173" s="3">
        <v>41780</v>
      </c>
      <c r="B1173">
        <v>33.42</v>
      </c>
      <c r="C1173">
        <v>43.54</v>
      </c>
      <c r="D1173">
        <v>60.2</v>
      </c>
      <c r="E1173">
        <v>104.07</v>
      </c>
      <c r="F1173">
        <v>103.16</v>
      </c>
      <c r="G1173">
        <v>102.08</v>
      </c>
      <c r="H1173">
        <v>100.95</v>
      </c>
    </row>
    <row r="1174" spans="1:8">
      <c r="A1174" s="3">
        <v>41781</v>
      </c>
      <c r="B1174">
        <v>33.42</v>
      </c>
      <c r="C1174">
        <v>43.54</v>
      </c>
      <c r="D1174">
        <v>68.569999999999993</v>
      </c>
      <c r="E1174">
        <v>103.74</v>
      </c>
      <c r="F1174">
        <v>102.87</v>
      </c>
      <c r="G1174">
        <v>101.85</v>
      </c>
      <c r="H1174">
        <v>100.76</v>
      </c>
    </row>
    <row r="1175" spans="1:8">
      <c r="A1175" s="3">
        <v>41782</v>
      </c>
      <c r="B1175">
        <v>33.35</v>
      </c>
      <c r="C1175">
        <v>43.62</v>
      </c>
      <c r="D1175">
        <v>70.36</v>
      </c>
      <c r="E1175">
        <v>104.35</v>
      </c>
      <c r="F1175">
        <v>103.43</v>
      </c>
      <c r="G1175">
        <v>102.35</v>
      </c>
      <c r="H1175">
        <v>101.23</v>
      </c>
    </row>
    <row r="1176" spans="1:8">
      <c r="A1176" s="3">
        <v>41786</v>
      </c>
      <c r="B1176">
        <v>33.43</v>
      </c>
      <c r="C1176">
        <v>44.19</v>
      </c>
      <c r="D1176">
        <v>70.459999999999994</v>
      </c>
      <c r="E1176">
        <v>104.11</v>
      </c>
      <c r="F1176">
        <v>103.18</v>
      </c>
      <c r="G1176">
        <v>102.1</v>
      </c>
      <c r="H1176">
        <v>100.98</v>
      </c>
    </row>
    <row r="1177" spans="1:8">
      <c r="A1177" s="3">
        <v>41787</v>
      </c>
      <c r="B1177">
        <v>33.270000000000003</v>
      </c>
      <c r="C1177">
        <v>43.81</v>
      </c>
      <c r="D1177">
        <v>71.430000000000007</v>
      </c>
      <c r="E1177">
        <v>102.72</v>
      </c>
      <c r="F1177">
        <v>101.99</v>
      </c>
      <c r="G1177">
        <v>101.02</v>
      </c>
      <c r="H1177">
        <v>99.99</v>
      </c>
    </row>
    <row r="1178" spans="1:8">
      <c r="A1178" s="3">
        <v>41788</v>
      </c>
      <c r="B1178">
        <v>32.86</v>
      </c>
      <c r="C1178">
        <v>43.75</v>
      </c>
      <c r="D1178">
        <v>71.150000000000006</v>
      </c>
      <c r="E1178">
        <v>103.58</v>
      </c>
      <c r="F1178">
        <v>102.78</v>
      </c>
      <c r="G1178">
        <v>101.75</v>
      </c>
      <c r="H1178">
        <v>100.65</v>
      </c>
    </row>
    <row r="1179" spans="1:8">
      <c r="A1179" s="3">
        <v>41789</v>
      </c>
      <c r="B1179">
        <v>32.1</v>
      </c>
      <c r="C1179">
        <v>43.75</v>
      </c>
      <c r="D1179">
        <v>72.25</v>
      </c>
      <c r="E1179">
        <v>102.71</v>
      </c>
      <c r="F1179">
        <v>101.98</v>
      </c>
      <c r="G1179">
        <v>101.03</v>
      </c>
      <c r="H1179">
        <v>100</v>
      </c>
    </row>
    <row r="1180" spans="1:8">
      <c r="A1180" s="3">
        <v>41792</v>
      </c>
      <c r="B1180">
        <v>32.270000000000003</v>
      </c>
      <c r="C1180">
        <v>43.63</v>
      </c>
      <c r="D1180">
        <v>72.5</v>
      </c>
      <c r="E1180">
        <v>102.47</v>
      </c>
      <c r="F1180">
        <v>101.79</v>
      </c>
      <c r="G1180">
        <v>100.89</v>
      </c>
      <c r="H1180">
        <v>99.9</v>
      </c>
    </row>
    <row r="1181" spans="1:8">
      <c r="A1181" s="3">
        <v>41793</v>
      </c>
      <c r="B1181">
        <v>32.67</v>
      </c>
      <c r="C1181">
        <v>43.35</v>
      </c>
      <c r="D1181">
        <v>72.23</v>
      </c>
      <c r="E1181">
        <v>102.66</v>
      </c>
      <c r="F1181">
        <v>101.97</v>
      </c>
      <c r="G1181">
        <v>101.07</v>
      </c>
      <c r="H1181">
        <v>100.08</v>
      </c>
    </row>
    <row r="1182" spans="1:8">
      <c r="A1182" s="3">
        <v>41794</v>
      </c>
      <c r="B1182">
        <v>33.08</v>
      </c>
      <c r="C1182">
        <v>43.42</v>
      </c>
      <c r="D1182">
        <v>71.86</v>
      </c>
      <c r="E1182">
        <v>102.64</v>
      </c>
      <c r="F1182">
        <v>101.93</v>
      </c>
      <c r="G1182">
        <v>101.01</v>
      </c>
      <c r="H1182">
        <v>100.02</v>
      </c>
    </row>
    <row r="1183" spans="1:8">
      <c r="A1183" s="3">
        <v>41795</v>
      </c>
      <c r="B1183">
        <v>33.299999999999997</v>
      </c>
      <c r="C1183">
        <v>43.44</v>
      </c>
      <c r="D1183">
        <v>69.88</v>
      </c>
      <c r="E1183">
        <v>102.48</v>
      </c>
      <c r="F1183">
        <v>101.81</v>
      </c>
      <c r="G1183">
        <v>100.95</v>
      </c>
      <c r="H1183">
        <v>99.99</v>
      </c>
    </row>
    <row r="1184" spans="1:8">
      <c r="A1184" s="3">
        <v>41796</v>
      </c>
      <c r="B1184">
        <v>34.22</v>
      </c>
      <c r="C1184">
        <v>43.62</v>
      </c>
      <c r="D1184">
        <v>69.59</v>
      </c>
      <c r="E1184">
        <v>102.66</v>
      </c>
      <c r="F1184">
        <v>101.94</v>
      </c>
      <c r="G1184">
        <v>101.05</v>
      </c>
      <c r="H1184">
        <v>100.07</v>
      </c>
    </row>
    <row r="1185" spans="1:8">
      <c r="A1185" s="3">
        <v>41799</v>
      </c>
      <c r="B1185">
        <v>35.869999999999997</v>
      </c>
      <c r="C1185">
        <v>44.81</v>
      </c>
      <c r="D1185">
        <v>65.209999999999994</v>
      </c>
      <c r="E1185">
        <v>104.41</v>
      </c>
      <c r="F1185">
        <v>103.59</v>
      </c>
      <c r="G1185">
        <v>102.6</v>
      </c>
      <c r="H1185">
        <v>101.51</v>
      </c>
    </row>
    <row r="1186" spans="1:8">
      <c r="A1186" s="3">
        <v>41800</v>
      </c>
      <c r="B1186">
        <v>37.299999999999997</v>
      </c>
      <c r="C1186">
        <v>45.35</v>
      </c>
      <c r="D1186">
        <v>62.23</v>
      </c>
      <c r="E1186">
        <v>104.35</v>
      </c>
      <c r="F1186">
        <v>103.49</v>
      </c>
      <c r="G1186">
        <v>102.49</v>
      </c>
      <c r="H1186">
        <v>101.42</v>
      </c>
    </row>
    <row r="1187" spans="1:8">
      <c r="A1187" s="3">
        <v>41801</v>
      </c>
      <c r="B1187">
        <v>37.53</v>
      </c>
      <c r="C1187">
        <v>45.35</v>
      </c>
      <c r="D1187">
        <v>60.46</v>
      </c>
      <c r="E1187">
        <v>104.4</v>
      </c>
      <c r="F1187">
        <v>103.62</v>
      </c>
      <c r="G1187">
        <v>102.69</v>
      </c>
      <c r="H1187">
        <v>101.66</v>
      </c>
    </row>
    <row r="1188" spans="1:8">
      <c r="A1188" s="3">
        <v>41802</v>
      </c>
      <c r="B1188">
        <v>37.799999999999997</v>
      </c>
      <c r="C1188">
        <v>45.19</v>
      </c>
      <c r="D1188">
        <v>59.29</v>
      </c>
      <c r="E1188">
        <v>106.53</v>
      </c>
      <c r="F1188">
        <v>105.78</v>
      </c>
      <c r="G1188">
        <v>104.82</v>
      </c>
      <c r="H1188">
        <v>103.7</v>
      </c>
    </row>
    <row r="1189" spans="1:8">
      <c r="A1189" s="3">
        <v>41803</v>
      </c>
      <c r="B1189">
        <v>37.72</v>
      </c>
      <c r="C1189">
        <v>45.27</v>
      </c>
      <c r="D1189">
        <v>59.04</v>
      </c>
      <c r="E1189">
        <v>106.91</v>
      </c>
      <c r="F1189">
        <v>106.17</v>
      </c>
      <c r="G1189">
        <v>105.07</v>
      </c>
      <c r="H1189">
        <v>103.82</v>
      </c>
    </row>
    <row r="1190" spans="1:8">
      <c r="A1190" s="3">
        <v>41806</v>
      </c>
      <c r="B1190">
        <v>37.5</v>
      </c>
      <c r="C1190">
        <v>45.15</v>
      </c>
      <c r="D1190">
        <v>57.84</v>
      </c>
      <c r="E1190">
        <v>106.9</v>
      </c>
      <c r="F1190">
        <v>106.3</v>
      </c>
      <c r="G1190">
        <v>105.33</v>
      </c>
      <c r="H1190">
        <v>104.16</v>
      </c>
    </row>
    <row r="1191" spans="1:8">
      <c r="A1191" s="3">
        <v>41807</v>
      </c>
      <c r="B1191">
        <v>36.33</v>
      </c>
      <c r="C1191">
        <v>45.04</v>
      </c>
      <c r="D1191">
        <v>55.3</v>
      </c>
      <c r="E1191">
        <v>106.36</v>
      </c>
      <c r="F1191">
        <v>105.87</v>
      </c>
      <c r="G1191">
        <v>105.02</v>
      </c>
      <c r="H1191">
        <v>103.91</v>
      </c>
    </row>
    <row r="1192" spans="1:8">
      <c r="A1192" s="3">
        <v>41808</v>
      </c>
      <c r="B1192">
        <v>36.4</v>
      </c>
      <c r="C1192">
        <v>45.04</v>
      </c>
      <c r="D1192">
        <v>54.55</v>
      </c>
      <c r="E1192">
        <v>105.97</v>
      </c>
      <c r="F1192">
        <v>105.59</v>
      </c>
      <c r="G1192">
        <v>104.84</v>
      </c>
      <c r="H1192">
        <v>103.85</v>
      </c>
    </row>
    <row r="1193" spans="1:8">
      <c r="A1193" s="3">
        <v>41809</v>
      </c>
      <c r="B1193">
        <v>37.47</v>
      </c>
      <c r="C1193">
        <v>46.12</v>
      </c>
      <c r="D1193">
        <v>67.95</v>
      </c>
      <c r="E1193">
        <v>106.43</v>
      </c>
      <c r="F1193">
        <v>106.05</v>
      </c>
      <c r="G1193">
        <v>105.3</v>
      </c>
      <c r="H1193">
        <v>104.35</v>
      </c>
    </row>
    <row r="1194" spans="1:8">
      <c r="A1194" s="3">
        <v>41810</v>
      </c>
      <c r="B1194">
        <v>38.200000000000003</v>
      </c>
      <c r="C1194">
        <v>47.58</v>
      </c>
      <c r="D1194">
        <v>76.959999999999994</v>
      </c>
      <c r="E1194">
        <v>107.26</v>
      </c>
      <c r="F1194">
        <v>106.83</v>
      </c>
      <c r="G1194">
        <v>105.97</v>
      </c>
      <c r="H1194">
        <v>104.9</v>
      </c>
    </row>
    <row r="1195" spans="1:8">
      <c r="A1195" s="3">
        <v>41813</v>
      </c>
      <c r="B1195">
        <v>39.18</v>
      </c>
      <c r="C1195">
        <v>49.54</v>
      </c>
      <c r="D1195">
        <v>82.68</v>
      </c>
      <c r="E1195">
        <v>106.17</v>
      </c>
      <c r="F1195">
        <v>105.42</v>
      </c>
      <c r="G1195">
        <v>104.38</v>
      </c>
      <c r="H1195">
        <v>103.37</v>
      </c>
    </row>
    <row r="1196" spans="1:8">
      <c r="A1196" s="3">
        <v>41814</v>
      </c>
      <c r="B1196">
        <v>49.77</v>
      </c>
      <c r="C1196">
        <v>53.69</v>
      </c>
      <c r="D1196">
        <v>83.21</v>
      </c>
      <c r="E1196">
        <v>106.03</v>
      </c>
      <c r="F1196">
        <v>105.32</v>
      </c>
      <c r="G1196">
        <v>104.35</v>
      </c>
      <c r="H1196">
        <v>103.4</v>
      </c>
    </row>
    <row r="1197" spans="1:8">
      <c r="A1197" s="3">
        <v>41815</v>
      </c>
      <c r="B1197">
        <v>49.9</v>
      </c>
      <c r="C1197">
        <v>54.81</v>
      </c>
      <c r="D1197">
        <v>83.36</v>
      </c>
      <c r="E1197">
        <v>106.5</v>
      </c>
      <c r="F1197">
        <v>105.72</v>
      </c>
      <c r="G1197">
        <v>104.73</v>
      </c>
      <c r="H1197">
        <v>103.77</v>
      </c>
    </row>
    <row r="1198" spans="1:8">
      <c r="A1198" s="3">
        <v>41816</v>
      </c>
      <c r="B1198">
        <v>49.83</v>
      </c>
      <c r="C1198">
        <v>54.35</v>
      </c>
      <c r="D1198">
        <v>81.25</v>
      </c>
      <c r="E1198">
        <v>105.84</v>
      </c>
      <c r="F1198">
        <v>105.11</v>
      </c>
      <c r="G1198">
        <v>104.17</v>
      </c>
      <c r="H1198">
        <v>103.24</v>
      </c>
    </row>
    <row r="1199" spans="1:8">
      <c r="A1199" s="3">
        <v>41817</v>
      </c>
      <c r="B1199">
        <v>49.97</v>
      </c>
      <c r="C1199">
        <v>54.65</v>
      </c>
      <c r="D1199">
        <v>79.709999999999994</v>
      </c>
      <c r="E1199">
        <v>105.74</v>
      </c>
      <c r="F1199">
        <v>105.04</v>
      </c>
      <c r="G1199">
        <v>104.14</v>
      </c>
      <c r="H1199">
        <v>103.26</v>
      </c>
    </row>
    <row r="1200" spans="1:8">
      <c r="A1200" s="3">
        <v>41820</v>
      </c>
      <c r="B1200">
        <v>49.9</v>
      </c>
      <c r="C1200">
        <v>54.69</v>
      </c>
      <c r="D1200">
        <v>77.88</v>
      </c>
      <c r="E1200">
        <v>105.37</v>
      </c>
      <c r="F1200">
        <v>104.73</v>
      </c>
      <c r="G1200">
        <v>103.85</v>
      </c>
      <c r="H1200">
        <v>102.98</v>
      </c>
    </row>
    <row r="1201" spans="1:8">
      <c r="A1201" s="3">
        <v>41821</v>
      </c>
      <c r="B1201">
        <v>49.23</v>
      </c>
      <c r="C1201">
        <v>54.77</v>
      </c>
      <c r="D1201">
        <v>76.45</v>
      </c>
      <c r="E1201">
        <v>105.34</v>
      </c>
      <c r="F1201">
        <v>104.74</v>
      </c>
      <c r="G1201">
        <v>103.86</v>
      </c>
      <c r="H1201">
        <v>103.01</v>
      </c>
    </row>
    <row r="1202" spans="1:8">
      <c r="A1202" s="3">
        <v>41822</v>
      </c>
      <c r="B1202">
        <v>48.87</v>
      </c>
      <c r="C1202">
        <v>55.23</v>
      </c>
      <c r="D1202">
        <v>81.069999999999993</v>
      </c>
      <c r="E1202">
        <v>104.48</v>
      </c>
      <c r="F1202">
        <v>103.91</v>
      </c>
      <c r="G1202">
        <v>103.09</v>
      </c>
      <c r="H1202">
        <v>102.28</v>
      </c>
    </row>
    <row r="1203" spans="1:8">
      <c r="A1203" s="3">
        <v>41823</v>
      </c>
      <c r="B1203">
        <v>48.28</v>
      </c>
      <c r="C1203">
        <v>56.08</v>
      </c>
      <c r="D1203">
        <v>85.09</v>
      </c>
      <c r="E1203">
        <v>104.06</v>
      </c>
      <c r="F1203">
        <v>103.51</v>
      </c>
      <c r="G1203">
        <v>102.74</v>
      </c>
      <c r="H1203">
        <v>101.94</v>
      </c>
    </row>
    <row r="1204" spans="1:8">
      <c r="A1204" s="3">
        <v>41827</v>
      </c>
      <c r="B1204">
        <v>48.87</v>
      </c>
      <c r="C1204">
        <v>56.19</v>
      </c>
      <c r="D1204">
        <v>74.91</v>
      </c>
      <c r="E1204">
        <v>103.53</v>
      </c>
      <c r="F1204">
        <v>103.03</v>
      </c>
      <c r="G1204">
        <v>102.29</v>
      </c>
      <c r="H1204">
        <v>101.5</v>
      </c>
    </row>
    <row r="1205" spans="1:8">
      <c r="A1205" s="3">
        <v>41828</v>
      </c>
      <c r="B1205">
        <v>49.6</v>
      </c>
      <c r="C1205">
        <v>56.15</v>
      </c>
      <c r="D1205">
        <v>74.73</v>
      </c>
      <c r="E1205">
        <v>103.4</v>
      </c>
      <c r="F1205">
        <v>102.79</v>
      </c>
      <c r="G1205">
        <v>102.01</v>
      </c>
      <c r="H1205">
        <v>101.18</v>
      </c>
    </row>
    <row r="1206" spans="1:8">
      <c r="A1206" s="3">
        <v>41829</v>
      </c>
      <c r="B1206">
        <v>49.9</v>
      </c>
      <c r="C1206">
        <v>56.73</v>
      </c>
      <c r="D1206">
        <v>77.680000000000007</v>
      </c>
      <c r="E1206">
        <v>102.29</v>
      </c>
      <c r="F1206">
        <v>101.75</v>
      </c>
      <c r="G1206">
        <v>101.04</v>
      </c>
      <c r="H1206">
        <v>100.28</v>
      </c>
    </row>
    <row r="1207" spans="1:8">
      <c r="A1207" s="3">
        <v>41830</v>
      </c>
      <c r="B1207">
        <v>49.75</v>
      </c>
      <c r="C1207">
        <v>57</v>
      </c>
      <c r="D1207">
        <v>84.55</v>
      </c>
      <c r="E1207">
        <v>102.93</v>
      </c>
      <c r="F1207">
        <v>102.4</v>
      </c>
      <c r="G1207">
        <v>101.7</v>
      </c>
      <c r="H1207">
        <v>100.97</v>
      </c>
    </row>
    <row r="1208" spans="1:8">
      <c r="A1208" s="3">
        <v>41831</v>
      </c>
      <c r="B1208">
        <v>49.8</v>
      </c>
      <c r="C1208">
        <v>57.73</v>
      </c>
      <c r="D1208">
        <v>97.68</v>
      </c>
      <c r="E1208">
        <v>100.83</v>
      </c>
      <c r="F1208">
        <v>100.3</v>
      </c>
      <c r="G1208">
        <v>99.64</v>
      </c>
      <c r="H1208">
        <v>98.99</v>
      </c>
    </row>
    <row r="1209" spans="1:8">
      <c r="A1209" s="3">
        <v>41834</v>
      </c>
      <c r="B1209">
        <v>48.73</v>
      </c>
      <c r="C1209">
        <v>58.35</v>
      </c>
      <c r="D1209">
        <v>105.89</v>
      </c>
      <c r="E1209">
        <v>100.91</v>
      </c>
      <c r="F1209">
        <v>100.48</v>
      </c>
      <c r="G1209">
        <v>99.93</v>
      </c>
      <c r="H1209">
        <v>99.39</v>
      </c>
    </row>
    <row r="1210" spans="1:8">
      <c r="A1210" s="3">
        <v>41835</v>
      </c>
      <c r="B1210">
        <v>46.97</v>
      </c>
      <c r="C1210">
        <v>59.85</v>
      </c>
      <c r="D1210">
        <v>105</v>
      </c>
      <c r="E1210">
        <v>99.96</v>
      </c>
      <c r="F1210">
        <v>99.53</v>
      </c>
      <c r="G1210">
        <v>98.98</v>
      </c>
      <c r="H1210">
        <v>98.43</v>
      </c>
    </row>
    <row r="1211" spans="1:8">
      <c r="A1211" s="3">
        <v>41836</v>
      </c>
      <c r="B1211">
        <v>45.93</v>
      </c>
      <c r="C1211">
        <v>62.69</v>
      </c>
      <c r="D1211">
        <v>104.46</v>
      </c>
      <c r="E1211">
        <v>101.2</v>
      </c>
      <c r="F1211">
        <v>100.6</v>
      </c>
      <c r="G1211">
        <v>99.9</v>
      </c>
      <c r="H1211">
        <v>99.2</v>
      </c>
    </row>
    <row r="1212" spans="1:8">
      <c r="A1212" s="3">
        <v>41837</v>
      </c>
      <c r="B1212">
        <v>46</v>
      </c>
      <c r="C1212">
        <v>63.27</v>
      </c>
      <c r="D1212">
        <v>104.2</v>
      </c>
      <c r="E1212">
        <v>103.19</v>
      </c>
      <c r="F1212">
        <v>102.2</v>
      </c>
      <c r="G1212">
        <v>101.23</v>
      </c>
      <c r="H1212">
        <v>100.29</v>
      </c>
    </row>
    <row r="1213" spans="1:8">
      <c r="A1213" s="3">
        <v>41838</v>
      </c>
      <c r="B1213">
        <v>45.5</v>
      </c>
      <c r="C1213">
        <v>62.12</v>
      </c>
      <c r="D1213">
        <v>104.46</v>
      </c>
      <c r="E1213">
        <v>103.13</v>
      </c>
      <c r="F1213">
        <v>101.95</v>
      </c>
      <c r="G1213">
        <v>100.94</v>
      </c>
      <c r="H1213">
        <v>99.97</v>
      </c>
    </row>
    <row r="1214" spans="1:8">
      <c r="A1214" s="3">
        <v>41841</v>
      </c>
      <c r="B1214">
        <v>45.17</v>
      </c>
      <c r="C1214">
        <v>62.19</v>
      </c>
      <c r="D1214">
        <v>104.2</v>
      </c>
      <c r="E1214">
        <v>104.59</v>
      </c>
      <c r="F1214">
        <v>102.86</v>
      </c>
      <c r="G1214">
        <v>101.73</v>
      </c>
      <c r="H1214">
        <v>100.77</v>
      </c>
    </row>
    <row r="1215" spans="1:8">
      <c r="A1215" s="3">
        <v>41842</v>
      </c>
      <c r="B1215">
        <v>45.93</v>
      </c>
      <c r="C1215">
        <v>63.23</v>
      </c>
      <c r="D1215">
        <v>98.57</v>
      </c>
      <c r="E1215">
        <v>104.42</v>
      </c>
      <c r="F1215">
        <v>102.39</v>
      </c>
      <c r="G1215">
        <v>101.23</v>
      </c>
      <c r="H1215">
        <v>100.3</v>
      </c>
    </row>
    <row r="1216" spans="1:8">
      <c r="A1216" s="3">
        <v>41843</v>
      </c>
      <c r="B1216">
        <v>48.2</v>
      </c>
      <c r="C1216">
        <v>63.69</v>
      </c>
      <c r="D1216">
        <v>89.55</v>
      </c>
      <c r="E1216">
        <v>103.12</v>
      </c>
      <c r="F1216">
        <v>101.65</v>
      </c>
      <c r="G1216">
        <v>100.73</v>
      </c>
      <c r="H1216">
        <v>99.95</v>
      </c>
    </row>
    <row r="1217" spans="1:8">
      <c r="A1217" s="3">
        <v>41844</v>
      </c>
      <c r="B1217">
        <v>52.5</v>
      </c>
      <c r="C1217">
        <v>64.08</v>
      </c>
      <c r="D1217">
        <v>86.63</v>
      </c>
      <c r="E1217">
        <v>102.07</v>
      </c>
      <c r="F1217">
        <v>100.72</v>
      </c>
      <c r="G1217">
        <v>99.86</v>
      </c>
      <c r="H1217">
        <v>99.12</v>
      </c>
    </row>
    <row r="1218" spans="1:8">
      <c r="A1218" s="3">
        <v>41845</v>
      </c>
      <c r="B1218">
        <v>54.1</v>
      </c>
      <c r="C1218">
        <v>64.540000000000006</v>
      </c>
      <c r="D1218">
        <v>76.790000000000006</v>
      </c>
      <c r="E1218">
        <v>102.09</v>
      </c>
      <c r="F1218">
        <v>100.87</v>
      </c>
      <c r="G1218">
        <v>100.07</v>
      </c>
      <c r="H1218">
        <v>99.37</v>
      </c>
    </row>
    <row r="1219" spans="1:8">
      <c r="A1219" s="3">
        <v>41848</v>
      </c>
      <c r="B1219">
        <v>54</v>
      </c>
      <c r="C1219">
        <v>63.58</v>
      </c>
      <c r="D1219">
        <v>76.290000000000006</v>
      </c>
      <c r="E1219">
        <v>101.67</v>
      </c>
      <c r="F1219">
        <v>100.32</v>
      </c>
      <c r="G1219">
        <v>99.43</v>
      </c>
      <c r="H1219">
        <v>98.66</v>
      </c>
    </row>
    <row r="1220" spans="1:8">
      <c r="A1220" s="3">
        <v>41849</v>
      </c>
      <c r="B1220">
        <v>51.85</v>
      </c>
      <c r="C1220">
        <v>62.31</v>
      </c>
      <c r="D1220">
        <v>78.040000000000006</v>
      </c>
      <c r="E1220">
        <v>100.97</v>
      </c>
      <c r="F1220">
        <v>99.73</v>
      </c>
      <c r="G1220">
        <v>98.94</v>
      </c>
      <c r="H1220">
        <v>98.24</v>
      </c>
    </row>
    <row r="1221" spans="1:8">
      <c r="A1221" s="3">
        <v>41850</v>
      </c>
      <c r="B1221">
        <v>49.03</v>
      </c>
      <c r="C1221">
        <v>60.96</v>
      </c>
      <c r="D1221">
        <v>78.2</v>
      </c>
      <c r="E1221">
        <v>100.27</v>
      </c>
      <c r="F1221">
        <v>99.04</v>
      </c>
      <c r="G1221">
        <v>98.24</v>
      </c>
      <c r="H1221">
        <v>97.56</v>
      </c>
    </row>
    <row r="1222" spans="1:8">
      <c r="A1222" s="3">
        <v>41851</v>
      </c>
      <c r="B1222">
        <v>46.9</v>
      </c>
      <c r="C1222">
        <v>59.96</v>
      </c>
      <c r="D1222">
        <v>77.73</v>
      </c>
      <c r="E1222">
        <v>98.17</v>
      </c>
      <c r="F1222">
        <v>97.32</v>
      </c>
      <c r="G1222">
        <v>96.73</v>
      </c>
      <c r="H1222">
        <v>96.21</v>
      </c>
    </row>
    <row r="1223" spans="1:8">
      <c r="A1223" s="3">
        <v>41852</v>
      </c>
      <c r="B1223">
        <v>44.32</v>
      </c>
      <c r="C1223">
        <v>58.63</v>
      </c>
      <c r="D1223">
        <v>77.44</v>
      </c>
      <c r="E1223">
        <v>97.88</v>
      </c>
      <c r="F1223">
        <v>96.94</v>
      </c>
      <c r="G1223">
        <v>96.31</v>
      </c>
      <c r="H1223">
        <v>95.79</v>
      </c>
    </row>
    <row r="1224" spans="1:8">
      <c r="A1224" s="3">
        <v>41855</v>
      </c>
      <c r="B1224">
        <v>43.12</v>
      </c>
      <c r="C1224">
        <v>58.14</v>
      </c>
      <c r="D1224">
        <v>76.83</v>
      </c>
      <c r="E1224">
        <v>98.29</v>
      </c>
      <c r="F1224">
        <v>97.36</v>
      </c>
      <c r="G1224">
        <v>96.78</v>
      </c>
      <c r="H1224">
        <v>96.28</v>
      </c>
    </row>
    <row r="1225" spans="1:8">
      <c r="A1225" s="3">
        <v>41856</v>
      </c>
      <c r="B1225">
        <v>41.75</v>
      </c>
      <c r="C1225">
        <v>56</v>
      </c>
      <c r="D1225">
        <v>73.849999999999994</v>
      </c>
      <c r="E1225">
        <v>97.38</v>
      </c>
      <c r="F1225">
        <v>96.57</v>
      </c>
      <c r="G1225">
        <v>96.14</v>
      </c>
      <c r="H1225">
        <v>95.78</v>
      </c>
    </row>
    <row r="1226" spans="1:8">
      <c r="A1226" s="3">
        <v>41857</v>
      </c>
      <c r="B1226">
        <v>41.21</v>
      </c>
      <c r="C1226">
        <v>51.17</v>
      </c>
      <c r="D1226">
        <v>72.12</v>
      </c>
      <c r="E1226">
        <v>96.92</v>
      </c>
      <c r="F1226">
        <v>96.24</v>
      </c>
      <c r="G1226">
        <v>95.84</v>
      </c>
      <c r="H1226">
        <v>95.5</v>
      </c>
    </row>
    <row r="1227" spans="1:8">
      <c r="A1227" s="3">
        <v>41858</v>
      </c>
      <c r="B1227">
        <v>42.57</v>
      </c>
      <c r="C1227">
        <v>50.83</v>
      </c>
      <c r="D1227">
        <v>72.400000000000006</v>
      </c>
      <c r="E1227">
        <v>97.34</v>
      </c>
      <c r="F1227">
        <v>96.69</v>
      </c>
      <c r="G1227">
        <v>96.32</v>
      </c>
      <c r="H1227">
        <v>95.99</v>
      </c>
    </row>
    <row r="1228" spans="1:8">
      <c r="A1228" s="3">
        <v>41859</v>
      </c>
      <c r="B1228">
        <v>45.16</v>
      </c>
      <c r="C1228">
        <v>52.67</v>
      </c>
      <c r="D1228">
        <v>73.17</v>
      </c>
      <c r="E1228">
        <v>97.65</v>
      </c>
      <c r="F1228">
        <v>96.84</v>
      </c>
      <c r="G1228">
        <v>96.42</v>
      </c>
      <c r="H1228">
        <v>96.03</v>
      </c>
    </row>
    <row r="1229" spans="1:8">
      <c r="A1229" s="3">
        <v>41862</v>
      </c>
      <c r="B1229">
        <v>46.57</v>
      </c>
      <c r="C1229">
        <v>52.92</v>
      </c>
      <c r="D1229">
        <v>71.44</v>
      </c>
      <c r="E1229">
        <v>98.08</v>
      </c>
      <c r="F1229">
        <v>97.21</v>
      </c>
      <c r="G1229">
        <v>96.73</v>
      </c>
      <c r="H1229">
        <v>96.31</v>
      </c>
    </row>
    <row r="1230" spans="1:8">
      <c r="A1230" s="3">
        <v>41863</v>
      </c>
      <c r="B1230">
        <v>47.89</v>
      </c>
      <c r="C1230">
        <v>52.8</v>
      </c>
      <c r="D1230">
        <v>71.23</v>
      </c>
      <c r="E1230">
        <v>97.37</v>
      </c>
      <c r="F1230">
        <v>96.48</v>
      </c>
      <c r="G1230">
        <v>96.01</v>
      </c>
      <c r="H1230">
        <v>95.59</v>
      </c>
    </row>
    <row r="1231" spans="1:8">
      <c r="A1231" s="3">
        <v>41864</v>
      </c>
      <c r="B1231">
        <v>49.86</v>
      </c>
      <c r="C1231">
        <v>53.92</v>
      </c>
      <c r="D1231">
        <v>68.599999999999994</v>
      </c>
      <c r="E1231">
        <v>97.59</v>
      </c>
      <c r="F1231">
        <v>96.74</v>
      </c>
      <c r="G1231">
        <v>96.28</v>
      </c>
      <c r="H1231">
        <v>95.92</v>
      </c>
    </row>
    <row r="1232" spans="1:8">
      <c r="A1232" s="3">
        <v>41865</v>
      </c>
      <c r="B1232">
        <v>53.29</v>
      </c>
      <c r="C1232">
        <v>58</v>
      </c>
      <c r="D1232">
        <v>64.31</v>
      </c>
      <c r="E1232">
        <v>95.58</v>
      </c>
      <c r="F1232">
        <v>94.08</v>
      </c>
      <c r="G1232">
        <v>93.59</v>
      </c>
      <c r="H1232">
        <v>93.29</v>
      </c>
    </row>
    <row r="1233" spans="1:8">
      <c r="A1233" s="3">
        <v>41866</v>
      </c>
      <c r="B1233">
        <v>53.86</v>
      </c>
      <c r="C1233">
        <v>59.54</v>
      </c>
      <c r="D1233">
        <v>63.35</v>
      </c>
      <c r="E1233">
        <v>97.35</v>
      </c>
      <c r="F1233">
        <v>95.32</v>
      </c>
      <c r="G1233">
        <v>94.74</v>
      </c>
      <c r="H1233">
        <v>94.39</v>
      </c>
    </row>
    <row r="1234" spans="1:8">
      <c r="A1234" s="3">
        <v>41869</v>
      </c>
      <c r="B1234">
        <v>53.68</v>
      </c>
      <c r="C1234">
        <v>59.67</v>
      </c>
      <c r="D1234">
        <v>62.5</v>
      </c>
      <c r="E1234">
        <v>96.41</v>
      </c>
      <c r="F1234">
        <v>93.75</v>
      </c>
      <c r="G1234">
        <v>93.12</v>
      </c>
      <c r="H1234">
        <v>92.77</v>
      </c>
    </row>
    <row r="1235" spans="1:8">
      <c r="A1235" s="3">
        <v>41870</v>
      </c>
      <c r="B1235">
        <v>53.68</v>
      </c>
      <c r="C1235">
        <v>59.21</v>
      </c>
      <c r="D1235">
        <v>61.63</v>
      </c>
      <c r="E1235">
        <v>94.48</v>
      </c>
      <c r="F1235">
        <v>92.86</v>
      </c>
      <c r="G1235">
        <v>92.34</v>
      </c>
      <c r="H1235">
        <v>92.1</v>
      </c>
    </row>
    <row r="1236" spans="1:8">
      <c r="A1236" s="3">
        <v>41871</v>
      </c>
      <c r="B1236">
        <v>53.36</v>
      </c>
      <c r="C1236">
        <v>59</v>
      </c>
      <c r="D1236">
        <v>61.35</v>
      </c>
      <c r="E1236">
        <v>96.07</v>
      </c>
      <c r="F1236">
        <v>93.45</v>
      </c>
      <c r="G1236">
        <v>92.88</v>
      </c>
      <c r="H1236">
        <v>92.57</v>
      </c>
    </row>
    <row r="1237" spans="1:8">
      <c r="A1237" s="3">
        <v>41872</v>
      </c>
      <c r="B1237">
        <v>53</v>
      </c>
      <c r="C1237">
        <v>58.58</v>
      </c>
      <c r="D1237">
        <v>60.35</v>
      </c>
      <c r="E1237">
        <v>93.96</v>
      </c>
      <c r="F1237">
        <v>93.38</v>
      </c>
      <c r="G1237">
        <v>93.04</v>
      </c>
      <c r="H1237">
        <v>92.85</v>
      </c>
    </row>
    <row r="1238" spans="1:8">
      <c r="A1238" s="3">
        <v>41873</v>
      </c>
      <c r="B1238">
        <v>52.61</v>
      </c>
      <c r="C1238">
        <v>57.88</v>
      </c>
      <c r="D1238">
        <v>61</v>
      </c>
      <c r="E1238">
        <v>93.65</v>
      </c>
      <c r="F1238">
        <v>93.17</v>
      </c>
      <c r="G1238">
        <v>92.92</v>
      </c>
      <c r="H1238">
        <v>92.82</v>
      </c>
    </row>
    <row r="1239" spans="1:8">
      <c r="A1239" s="3">
        <v>41877</v>
      </c>
      <c r="B1239">
        <v>49.21</v>
      </c>
      <c r="C1239">
        <v>56.92</v>
      </c>
      <c r="D1239">
        <v>60.69</v>
      </c>
      <c r="E1239">
        <v>93.86</v>
      </c>
      <c r="F1239">
        <v>93.36</v>
      </c>
      <c r="G1239">
        <v>93.13</v>
      </c>
      <c r="H1239">
        <v>93.05</v>
      </c>
    </row>
    <row r="1240" spans="1:8">
      <c r="A1240" s="3">
        <v>41878</v>
      </c>
      <c r="B1240">
        <v>48.14</v>
      </c>
      <c r="C1240">
        <v>56.46</v>
      </c>
      <c r="D1240">
        <v>61.83</v>
      </c>
      <c r="E1240">
        <v>93.88</v>
      </c>
      <c r="F1240">
        <v>93.34</v>
      </c>
      <c r="G1240">
        <v>93.06</v>
      </c>
      <c r="H1240">
        <v>92.95</v>
      </c>
    </row>
    <row r="1241" spans="1:8">
      <c r="A1241" s="3">
        <v>41879</v>
      </c>
      <c r="B1241">
        <v>44.89</v>
      </c>
      <c r="C1241">
        <v>54.79</v>
      </c>
      <c r="D1241">
        <v>61.48</v>
      </c>
      <c r="E1241">
        <v>94.55</v>
      </c>
      <c r="F1241">
        <v>93.83</v>
      </c>
      <c r="G1241">
        <v>93.36</v>
      </c>
      <c r="H1241">
        <v>93.15</v>
      </c>
    </row>
    <row r="1242" spans="1:8">
      <c r="A1242" s="3">
        <v>41880</v>
      </c>
      <c r="B1242">
        <v>42.11</v>
      </c>
      <c r="C1242">
        <v>53.71</v>
      </c>
      <c r="D1242">
        <v>62.4</v>
      </c>
      <c r="E1242">
        <v>95.96</v>
      </c>
      <c r="F1242">
        <v>95.02</v>
      </c>
      <c r="G1242">
        <v>94.37</v>
      </c>
      <c r="H1242">
        <v>94.01</v>
      </c>
    </row>
    <row r="1243" spans="1:8">
      <c r="A1243" s="3">
        <v>41884</v>
      </c>
      <c r="B1243">
        <v>41.82</v>
      </c>
      <c r="C1243">
        <v>53.54</v>
      </c>
      <c r="D1243">
        <v>62.12</v>
      </c>
      <c r="E1243">
        <v>92.88</v>
      </c>
      <c r="F1243">
        <v>92.1</v>
      </c>
      <c r="G1243">
        <v>91.74</v>
      </c>
      <c r="H1243">
        <v>91.62</v>
      </c>
    </row>
    <row r="1244" spans="1:8">
      <c r="A1244" s="3">
        <v>41885</v>
      </c>
      <c r="B1244">
        <v>42.54</v>
      </c>
      <c r="C1244">
        <v>53.29</v>
      </c>
      <c r="D1244">
        <v>60.73</v>
      </c>
      <c r="E1244">
        <v>95.54</v>
      </c>
      <c r="F1244">
        <v>94.68</v>
      </c>
      <c r="G1244">
        <v>94.16</v>
      </c>
      <c r="H1244">
        <v>93.91</v>
      </c>
    </row>
    <row r="1245" spans="1:8">
      <c r="A1245" s="3">
        <v>41886</v>
      </c>
      <c r="B1245">
        <v>42.96</v>
      </c>
      <c r="C1245">
        <v>53.17</v>
      </c>
      <c r="D1245">
        <v>59.46</v>
      </c>
      <c r="E1245">
        <v>94.45</v>
      </c>
      <c r="F1245">
        <v>93.71</v>
      </c>
      <c r="G1245">
        <v>93.25</v>
      </c>
      <c r="H1245">
        <v>93.06</v>
      </c>
    </row>
    <row r="1246" spans="1:8">
      <c r="A1246" s="3">
        <v>41887</v>
      </c>
      <c r="B1246">
        <v>42.73</v>
      </c>
      <c r="C1246">
        <v>52.58</v>
      </c>
      <c r="D1246">
        <v>59.54</v>
      </c>
      <c r="E1246">
        <v>93.29</v>
      </c>
      <c r="F1246">
        <v>92.71</v>
      </c>
      <c r="G1246">
        <v>92.4</v>
      </c>
      <c r="H1246">
        <v>92.28</v>
      </c>
    </row>
    <row r="1247" spans="1:8">
      <c r="A1247" s="3">
        <v>41890</v>
      </c>
      <c r="B1247">
        <v>42.68</v>
      </c>
      <c r="C1247">
        <v>52.58</v>
      </c>
      <c r="D1247">
        <v>60.12</v>
      </c>
      <c r="E1247">
        <v>92.66</v>
      </c>
      <c r="F1247">
        <v>92.05</v>
      </c>
      <c r="G1247">
        <v>91.72</v>
      </c>
      <c r="H1247">
        <v>91.62</v>
      </c>
    </row>
    <row r="1248" spans="1:8">
      <c r="A1248" s="3">
        <v>41891</v>
      </c>
      <c r="B1248">
        <v>41.64</v>
      </c>
      <c r="C1248">
        <v>52.17</v>
      </c>
      <c r="D1248">
        <v>60.38</v>
      </c>
      <c r="E1248">
        <v>92.75</v>
      </c>
      <c r="F1248">
        <v>91.89</v>
      </c>
      <c r="G1248">
        <v>91.45</v>
      </c>
      <c r="H1248">
        <v>91.33</v>
      </c>
    </row>
    <row r="1249" spans="1:8">
      <c r="A1249" s="3">
        <v>41892</v>
      </c>
      <c r="B1249">
        <v>39.79</v>
      </c>
      <c r="C1249">
        <v>51.33</v>
      </c>
      <c r="D1249">
        <v>60.04</v>
      </c>
      <c r="E1249">
        <v>91.67</v>
      </c>
      <c r="F1249">
        <v>90.84</v>
      </c>
      <c r="G1249">
        <v>90.42</v>
      </c>
      <c r="H1249">
        <v>90.26</v>
      </c>
    </row>
    <row r="1250" spans="1:8">
      <c r="A1250" s="3">
        <v>41893</v>
      </c>
      <c r="B1250">
        <v>39.32</v>
      </c>
      <c r="C1250">
        <v>50.69</v>
      </c>
      <c r="D1250">
        <v>58.88</v>
      </c>
      <c r="E1250">
        <v>92.83</v>
      </c>
      <c r="F1250">
        <v>91.86</v>
      </c>
      <c r="G1250">
        <v>91.36</v>
      </c>
      <c r="H1250">
        <v>91.11</v>
      </c>
    </row>
    <row r="1251" spans="1:8">
      <c r="A1251" s="3">
        <v>41894</v>
      </c>
      <c r="B1251">
        <v>38.25</v>
      </c>
      <c r="C1251">
        <v>50.83</v>
      </c>
      <c r="D1251">
        <v>57.9</v>
      </c>
      <c r="E1251">
        <v>92.27</v>
      </c>
      <c r="F1251">
        <v>91.37</v>
      </c>
      <c r="G1251">
        <v>90.77</v>
      </c>
      <c r="H1251">
        <v>90.48</v>
      </c>
    </row>
    <row r="1252" spans="1:8">
      <c r="A1252" s="3">
        <v>41897</v>
      </c>
      <c r="B1252">
        <v>37.93</v>
      </c>
      <c r="C1252">
        <v>50.21</v>
      </c>
      <c r="D1252">
        <v>57.37</v>
      </c>
      <c r="E1252">
        <v>92.92</v>
      </c>
      <c r="F1252">
        <v>91.99</v>
      </c>
      <c r="G1252">
        <v>91.37</v>
      </c>
      <c r="H1252">
        <v>91.03</v>
      </c>
    </row>
    <row r="1253" spans="1:8">
      <c r="A1253" s="3">
        <v>41898</v>
      </c>
      <c r="B1253">
        <v>37.93</v>
      </c>
      <c r="C1253">
        <v>49.38</v>
      </c>
      <c r="D1253">
        <v>56.69</v>
      </c>
      <c r="E1253">
        <v>94.88</v>
      </c>
      <c r="F1253">
        <v>93.81</v>
      </c>
      <c r="G1253">
        <v>93.1</v>
      </c>
      <c r="H1253">
        <v>92.66</v>
      </c>
    </row>
    <row r="1254" spans="1:8">
      <c r="A1254" s="3">
        <v>41899</v>
      </c>
      <c r="B1254">
        <v>37.71</v>
      </c>
      <c r="C1254">
        <v>48.83</v>
      </c>
      <c r="D1254">
        <v>55.19</v>
      </c>
      <c r="E1254">
        <v>94.42</v>
      </c>
      <c r="F1254">
        <v>93.2</v>
      </c>
      <c r="G1254">
        <v>92.5</v>
      </c>
      <c r="H1254">
        <v>92.11</v>
      </c>
    </row>
    <row r="1255" spans="1:8">
      <c r="A1255" s="3">
        <v>41900</v>
      </c>
      <c r="B1255">
        <v>37.46</v>
      </c>
      <c r="C1255">
        <v>48.25</v>
      </c>
      <c r="D1255">
        <v>54.42</v>
      </c>
      <c r="E1255">
        <v>93.07</v>
      </c>
      <c r="F1255">
        <v>91.98</v>
      </c>
      <c r="G1255">
        <v>91.39</v>
      </c>
      <c r="H1255">
        <v>91.11</v>
      </c>
    </row>
    <row r="1256" spans="1:8">
      <c r="A1256" s="3">
        <v>41901</v>
      </c>
      <c r="B1256">
        <v>36.68</v>
      </c>
      <c r="C1256">
        <v>48</v>
      </c>
      <c r="D1256">
        <v>53.75</v>
      </c>
      <c r="E1256">
        <v>92.41</v>
      </c>
      <c r="F1256">
        <v>91.65</v>
      </c>
      <c r="G1256">
        <v>91.14</v>
      </c>
      <c r="H1256">
        <v>90.92</v>
      </c>
    </row>
    <row r="1257" spans="1:8">
      <c r="A1257" s="3">
        <v>41904</v>
      </c>
      <c r="B1257">
        <v>35.21</v>
      </c>
      <c r="C1257">
        <v>47.46</v>
      </c>
      <c r="D1257">
        <v>52.69</v>
      </c>
      <c r="E1257">
        <v>91.52</v>
      </c>
      <c r="F1257">
        <v>90.87</v>
      </c>
      <c r="G1257">
        <v>90.34</v>
      </c>
      <c r="H1257">
        <v>90.11</v>
      </c>
    </row>
    <row r="1258" spans="1:8">
      <c r="A1258" s="3">
        <v>41905</v>
      </c>
      <c r="B1258">
        <v>35.18</v>
      </c>
      <c r="C1258">
        <v>46.92</v>
      </c>
      <c r="D1258">
        <v>52.69</v>
      </c>
      <c r="E1258">
        <v>91.56</v>
      </c>
      <c r="F1258">
        <v>90.91</v>
      </c>
      <c r="G1258">
        <v>90.56</v>
      </c>
      <c r="H1258">
        <v>90.34</v>
      </c>
    </row>
    <row r="1259" spans="1:8">
      <c r="A1259" s="3">
        <v>41906</v>
      </c>
      <c r="B1259">
        <v>34.770000000000003</v>
      </c>
      <c r="C1259">
        <v>47.13</v>
      </c>
      <c r="D1259">
        <v>52.6</v>
      </c>
      <c r="E1259">
        <v>92.8</v>
      </c>
      <c r="F1259">
        <v>92.07</v>
      </c>
      <c r="G1259">
        <v>91.53</v>
      </c>
      <c r="H1259">
        <v>91.1</v>
      </c>
    </row>
    <row r="1260" spans="1:8">
      <c r="A1260" s="3">
        <v>41907</v>
      </c>
      <c r="B1260">
        <v>34.14</v>
      </c>
      <c r="C1260">
        <v>47.04</v>
      </c>
      <c r="D1260">
        <v>60.58</v>
      </c>
      <c r="E1260">
        <v>92.53</v>
      </c>
      <c r="F1260">
        <v>91.78</v>
      </c>
      <c r="G1260">
        <v>91.3</v>
      </c>
      <c r="H1260">
        <v>90.92</v>
      </c>
    </row>
    <row r="1261" spans="1:8">
      <c r="A1261" s="3">
        <v>41908</v>
      </c>
      <c r="B1261">
        <v>34.46</v>
      </c>
      <c r="C1261">
        <v>46.88</v>
      </c>
      <c r="D1261">
        <v>66.540000000000006</v>
      </c>
      <c r="E1261">
        <v>93.54</v>
      </c>
      <c r="F1261">
        <v>92.62</v>
      </c>
      <c r="G1261">
        <v>92.02</v>
      </c>
      <c r="H1261">
        <v>91.57</v>
      </c>
    </row>
    <row r="1262" spans="1:8">
      <c r="A1262" s="3">
        <v>41911</v>
      </c>
      <c r="B1262">
        <v>34.54</v>
      </c>
      <c r="C1262">
        <v>46.71</v>
      </c>
      <c r="D1262">
        <v>68.650000000000006</v>
      </c>
      <c r="E1262">
        <v>94.57</v>
      </c>
      <c r="F1262">
        <v>93.49</v>
      </c>
      <c r="G1262">
        <v>92.78</v>
      </c>
      <c r="H1262">
        <v>92.21</v>
      </c>
    </row>
    <row r="1263" spans="1:8">
      <c r="A1263" s="3">
        <v>41912</v>
      </c>
      <c r="B1263">
        <v>37.82</v>
      </c>
      <c r="C1263">
        <v>47.08</v>
      </c>
      <c r="D1263">
        <v>73.849999999999994</v>
      </c>
      <c r="E1263">
        <v>91.16</v>
      </c>
      <c r="F1263">
        <v>90.27</v>
      </c>
      <c r="G1263">
        <v>89.76</v>
      </c>
      <c r="H1263">
        <v>89.39</v>
      </c>
    </row>
    <row r="1264" spans="1:8">
      <c r="A1264" s="3">
        <v>41913</v>
      </c>
      <c r="B1264">
        <v>39.82</v>
      </c>
      <c r="C1264">
        <v>48.04</v>
      </c>
      <c r="D1264">
        <v>77.31</v>
      </c>
      <c r="E1264">
        <v>90.73</v>
      </c>
      <c r="F1264">
        <v>89.74</v>
      </c>
      <c r="G1264">
        <v>89.11</v>
      </c>
      <c r="H1264">
        <v>88.66</v>
      </c>
    </row>
    <row r="1265" spans="1:8">
      <c r="A1265" s="3">
        <v>41914</v>
      </c>
      <c r="B1265">
        <v>40.39</v>
      </c>
      <c r="C1265">
        <v>48.21</v>
      </c>
      <c r="D1265">
        <v>77.400000000000006</v>
      </c>
      <c r="E1265">
        <v>91.01</v>
      </c>
      <c r="F1265">
        <v>89.88</v>
      </c>
      <c r="G1265">
        <v>89.08</v>
      </c>
      <c r="H1265">
        <v>88.47</v>
      </c>
    </row>
    <row r="1266" spans="1:8">
      <c r="A1266" s="3">
        <v>41915</v>
      </c>
      <c r="B1266">
        <v>40.71</v>
      </c>
      <c r="C1266">
        <v>49.29</v>
      </c>
      <c r="D1266">
        <v>76.92</v>
      </c>
      <c r="E1266">
        <v>89.74</v>
      </c>
      <c r="F1266">
        <v>88.67</v>
      </c>
      <c r="G1266">
        <v>87.87</v>
      </c>
      <c r="H1266">
        <v>87.26</v>
      </c>
    </row>
    <row r="1267" spans="1:8">
      <c r="A1267" s="3">
        <v>41918</v>
      </c>
      <c r="B1267">
        <v>41.73</v>
      </c>
      <c r="C1267">
        <v>49.75</v>
      </c>
      <c r="D1267">
        <v>78.08</v>
      </c>
      <c r="E1267">
        <v>90.34</v>
      </c>
      <c r="F1267">
        <v>89.34</v>
      </c>
      <c r="G1267">
        <v>88.65</v>
      </c>
      <c r="H1267">
        <v>88.11</v>
      </c>
    </row>
    <row r="1268" spans="1:8">
      <c r="A1268" s="3">
        <v>41919</v>
      </c>
      <c r="B1268">
        <v>43</v>
      </c>
      <c r="C1268">
        <v>51.29</v>
      </c>
      <c r="D1268">
        <v>78.69</v>
      </c>
      <c r="E1268">
        <v>88.85</v>
      </c>
      <c r="F1268">
        <v>87.98</v>
      </c>
      <c r="G1268">
        <v>87.44</v>
      </c>
      <c r="H1268">
        <v>87.05</v>
      </c>
    </row>
    <row r="1269" spans="1:8">
      <c r="A1269" s="3">
        <v>41920</v>
      </c>
      <c r="B1269">
        <v>43.96</v>
      </c>
      <c r="C1269">
        <v>53.27</v>
      </c>
      <c r="D1269">
        <v>78.959999999999994</v>
      </c>
      <c r="E1269">
        <v>87.31</v>
      </c>
      <c r="F1269">
        <v>86.59</v>
      </c>
      <c r="G1269">
        <v>86.19</v>
      </c>
      <c r="H1269">
        <v>85.9</v>
      </c>
    </row>
    <row r="1270" spans="1:8">
      <c r="A1270" s="3">
        <v>41921</v>
      </c>
      <c r="B1270">
        <v>44.57</v>
      </c>
      <c r="C1270">
        <v>54.13</v>
      </c>
      <c r="D1270">
        <v>81.92</v>
      </c>
      <c r="E1270">
        <v>85.77</v>
      </c>
      <c r="F1270">
        <v>85.05</v>
      </c>
      <c r="G1270">
        <v>84.69</v>
      </c>
      <c r="H1270">
        <v>84.43</v>
      </c>
    </row>
    <row r="1271" spans="1:8">
      <c r="A1271" s="3">
        <v>41922</v>
      </c>
      <c r="B1271">
        <v>45.11</v>
      </c>
      <c r="C1271">
        <v>56</v>
      </c>
      <c r="D1271">
        <v>83.42</v>
      </c>
      <c r="E1271">
        <v>85.82</v>
      </c>
      <c r="F1271">
        <v>85.11</v>
      </c>
      <c r="G1271">
        <v>84.73</v>
      </c>
      <c r="H1271">
        <v>84.46</v>
      </c>
    </row>
    <row r="1272" spans="1:8">
      <c r="A1272" s="3">
        <v>41925</v>
      </c>
      <c r="B1272">
        <v>45.43</v>
      </c>
      <c r="C1272">
        <v>56.58</v>
      </c>
      <c r="D1272">
        <v>83.06</v>
      </c>
      <c r="E1272">
        <v>85.74</v>
      </c>
      <c r="F1272">
        <v>84.98</v>
      </c>
      <c r="G1272">
        <v>84.53</v>
      </c>
      <c r="H1272">
        <v>84.23</v>
      </c>
    </row>
    <row r="1273" spans="1:8">
      <c r="A1273" s="3">
        <v>41926</v>
      </c>
      <c r="B1273">
        <v>45.54</v>
      </c>
      <c r="C1273">
        <v>56.92</v>
      </c>
      <c r="D1273">
        <v>83.35</v>
      </c>
      <c r="E1273">
        <v>81.84</v>
      </c>
      <c r="F1273">
        <v>81.2</v>
      </c>
      <c r="G1273">
        <v>80.739999999999995</v>
      </c>
      <c r="H1273">
        <v>80.400000000000006</v>
      </c>
    </row>
    <row r="1274" spans="1:8">
      <c r="A1274" s="3">
        <v>41927</v>
      </c>
      <c r="B1274">
        <v>45.46</v>
      </c>
      <c r="C1274">
        <v>57.63</v>
      </c>
      <c r="D1274">
        <v>83.15</v>
      </c>
      <c r="E1274">
        <v>81.78</v>
      </c>
      <c r="F1274">
        <v>80.94</v>
      </c>
      <c r="G1274">
        <v>80.36</v>
      </c>
      <c r="H1274">
        <v>79.87</v>
      </c>
    </row>
    <row r="1275" spans="1:8">
      <c r="A1275" s="3">
        <v>41928</v>
      </c>
      <c r="B1275">
        <v>45.11</v>
      </c>
      <c r="C1275">
        <v>57.88</v>
      </c>
      <c r="D1275">
        <v>78.849999999999994</v>
      </c>
      <c r="E1275">
        <v>82.7</v>
      </c>
      <c r="F1275">
        <v>81.95</v>
      </c>
      <c r="G1275">
        <v>81.5</v>
      </c>
      <c r="H1275">
        <v>81.09</v>
      </c>
    </row>
    <row r="1276" spans="1:8">
      <c r="A1276" s="3">
        <v>41929</v>
      </c>
      <c r="B1276">
        <v>45.04</v>
      </c>
      <c r="C1276">
        <v>58.54</v>
      </c>
      <c r="D1276">
        <v>77.599999999999994</v>
      </c>
      <c r="E1276">
        <v>82.75</v>
      </c>
      <c r="F1276">
        <v>82.06</v>
      </c>
      <c r="G1276">
        <v>81.62</v>
      </c>
      <c r="H1276">
        <v>81.209999999999994</v>
      </c>
    </row>
    <row r="1277" spans="1:8">
      <c r="A1277" s="3">
        <v>41932</v>
      </c>
      <c r="B1277">
        <v>44.48</v>
      </c>
      <c r="C1277">
        <v>58.71</v>
      </c>
      <c r="D1277">
        <v>78.23</v>
      </c>
      <c r="E1277">
        <v>82.71</v>
      </c>
      <c r="F1277">
        <v>81.91</v>
      </c>
      <c r="G1277">
        <v>81.38</v>
      </c>
      <c r="H1277">
        <v>80.900000000000006</v>
      </c>
    </row>
    <row r="1278" spans="1:8">
      <c r="A1278" s="3">
        <v>41933</v>
      </c>
      <c r="B1278">
        <v>44.29</v>
      </c>
      <c r="C1278">
        <v>58.67</v>
      </c>
      <c r="D1278">
        <v>74.38</v>
      </c>
      <c r="E1278">
        <v>82.81</v>
      </c>
      <c r="F1278">
        <v>82.49</v>
      </c>
      <c r="G1278">
        <v>81.96</v>
      </c>
      <c r="H1278">
        <v>81.47</v>
      </c>
    </row>
    <row r="1279" spans="1:8">
      <c r="A1279" s="3">
        <v>41934</v>
      </c>
      <c r="B1279">
        <v>44.75</v>
      </c>
      <c r="C1279">
        <v>58.88</v>
      </c>
      <c r="D1279">
        <v>69.040000000000006</v>
      </c>
      <c r="E1279">
        <v>80.52</v>
      </c>
      <c r="F1279">
        <v>80.13</v>
      </c>
      <c r="G1279">
        <v>79.81</v>
      </c>
      <c r="H1279">
        <v>79.540000000000006</v>
      </c>
    </row>
    <row r="1280" spans="1:8">
      <c r="A1280" s="3">
        <v>41935</v>
      </c>
      <c r="B1280">
        <v>44.93</v>
      </c>
      <c r="C1280">
        <v>58.88</v>
      </c>
      <c r="D1280">
        <v>66.540000000000006</v>
      </c>
      <c r="E1280">
        <v>82.09</v>
      </c>
      <c r="F1280">
        <v>81.75</v>
      </c>
      <c r="G1280">
        <v>81.459999999999994</v>
      </c>
      <c r="H1280">
        <v>81.23</v>
      </c>
    </row>
    <row r="1281" spans="1:8">
      <c r="A1281" s="3">
        <v>41936</v>
      </c>
      <c r="B1281">
        <v>45.86</v>
      </c>
      <c r="C1281">
        <v>59.58</v>
      </c>
      <c r="D1281">
        <v>67.88</v>
      </c>
      <c r="E1281">
        <v>81.010000000000005</v>
      </c>
      <c r="F1281">
        <v>80.8</v>
      </c>
      <c r="G1281">
        <v>80.64</v>
      </c>
      <c r="H1281">
        <v>80.540000000000006</v>
      </c>
    </row>
    <row r="1282" spans="1:8">
      <c r="A1282" s="3">
        <v>41939</v>
      </c>
      <c r="B1282">
        <v>50.64</v>
      </c>
      <c r="C1282">
        <v>61.29</v>
      </c>
      <c r="D1282">
        <v>70.77</v>
      </c>
      <c r="E1282">
        <v>81</v>
      </c>
      <c r="F1282">
        <v>80.7</v>
      </c>
      <c r="G1282">
        <v>80.48</v>
      </c>
      <c r="H1282">
        <v>80.34</v>
      </c>
    </row>
    <row r="1283" spans="1:8">
      <c r="A1283" s="3">
        <v>41940</v>
      </c>
      <c r="B1283">
        <v>56.36</v>
      </c>
      <c r="C1283">
        <v>63.29</v>
      </c>
      <c r="D1283">
        <v>70.959999999999994</v>
      </c>
      <c r="E1283">
        <v>81.42</v>
      </c>
      <c r="F1283">
        <v>81.12</v>
      </c>
      <c r="G1283">
        <v>80.94</v>
      </c>
      <c r="H1283">
        <v>80.83</v>
      </c>
    </row>
    <row r="1284" spans="1:8">
      <c r="A1284" s="3">
        <v>41941</v>
      </c>
      <c r="B1284">
        <v>57.71</v>
      </c>
      <c r="C1284">
        <v>64.27</v>
      </c>
      <c r="D1284">
        <v>73.650000000000006</v>
      </c>
      <c r="E1284">
        <v>82.2</v>
      </c>
      <c r="F1284">
        <v>81.96</v>
      </c>
      <c r="G1284">
        <v>81.81</v>
      </c>
      <c r="H1284">
        <v>81.680000000000007</v>
      </c>
    </row>
    <row r="1285" spans="1:8">
      <c r="A1285" s="3">
        <v>41942</v>
      </c>
      <c r="B1285">
        <v>60.2</v>
      </c>
      <c r="C1285">
        <v>65.25</v>
      </c>
      <c r="D1285">
        <v>75.77</v>
      </c>
      <c r="E1285">
        <v>81.12</v>
      </c>
      <c r="F1285">
        <v>80.900000000000006</v>
      </c>
      <c r="G1285">
        <v>80.75</v>
      </c>
      <c r="H1285">
        <v>80.64</v>
      </c>
    </row>
    <row r="1286" spans="1:8">
      <c r="A1286" s="3">
        <v>41943</v>
      </c>
      <c r="B1286">
        <v>58.25</v>
      </c>
      <c r="C1286">
        <v>65.040000000000006</v>
      </c>
      <c r="D1286">
        <v>77.69</v>
      </c>
      <c r="E1286">
        <v>80.540000000000006</v>
      </c>
      <c r="F1286">
        <v>80.42</v>
      </c>
      <c r="G1286">
        <v>80.36</v>
      </c>
      <c r="H1286">
        <v>80.31</v>
      </c>
    </row>
    <row r="1287" spans="1:8">
      <c r="A1287" s="3">
        <v>41946</v>
      </c>
      <c r="B1287">
        <v>57.21</v>
      </c>
      <c r="C1287">
        <v>64.69</v>
      </c>
      <c r="D1287">
        <v>79.88</v>
      </c>
      <c r="E1287">
        <v>78.78</v>
      </c>
      <c r="F1287">
        <v>78.84</v>
      </c>
      <c r="G1287">
        <v>78.84</v>
      </c>
      <c r="H1287">
        <v>78.849999999999994</v>
      </c>
    </row>
    <row r="1288" spans="1:8">
      <c r="A1288" s="3">
        <v>41947</v>
      </c>
      <c r="B1288">
        <v>56.68</v>
      </c>
      <c r="C1288">
        <v>64.900000000000006</v>
      </c>
      <c r="D1288">
        <v>82.58</v>
      </c>
      <c r="E1288">
        <v>77.19</v>
      </c>
      <c r="F1288">
        <v>77.19</v>
      </c>
      <c r="G1288">
        <v>77.19</v>
      </c>
      <c r="H1288">
        <v>77.239999999999995</v>
      </c>
    </row>
    <row r="1289" spans="1:8">
      <c r="A1289" s="3">
        <v>41948</v>
      </c>
      <c r="B1289">
        <v>56.18</v>
      </c>
      <c r="C1289">
        <v>64.959999999999994</v>
      </c>
      <c r="D1289">
        <v>82.21</v>
      </c>
      <c r="E1289">
        <v>78.680000000000007</v>
      </c>
      <c r="F1289">
        <v>78.599999999999994</v>
      </c>
      <c r="G1289">
        <v>78.540000000000006</v>
      </c>
      <c r="H1289">
        <v>78.510000000000005</v>
      </c>
    </row>
    <row r="1290" spans="1:8">
      <c r="A1290" s="3">
        <v>41949</v>
      </c>
      <c r="B1290">
        <v>56.32</v>
      </c>
      <c r="C1290">
        <v>65</v>
      </c>
      <c r="D1290">
        <v>81.73</v>
      </c>
      <c r="E1290">
        <v>77.91</v>
      </c>
      <c r="F1290">
        <v>77.87</v>
      </c>
      <c r="G1290">
        <v>77.81</v>
      </c>
      <c r="H1290">
        <v>77.819999999999993</v>
      </c>
    </row>
    <row r="1291" spans="1:8">
      <c r="A1291" s="3">
        <v>41950</v>
      </c>
      <c r="B1291">
        <v>55.39</v>
      </c>
      <c r="C1291">
        <v>65</v>
      </c>
      <c r="D1291">
        <v>80.540000000000006</v>
      </c>
      <c r="E1291">
        <v>78.650000000000006</v>
      </c>
      <c r="F1291">
        <v>78.599999999999994</v>
      </c>
      <c r="G1291">
        <v>78.540000000000006</v>
      </c>
      <c r="H1291">
        <v>78.540000000000006</v>
      </c>
    </row>
    <row r="1292" spans="1:8">
      <c r="A1292" s="3">
        <v>41953</v>
      </c>
      <c r="B1292">
        <v>55.57</v>
      </c>
      <c r="C1292">
        <v>64.849999999999994</v>
      </c>
      <c r="D1292">
        <v>80.27</v>
      </c>
      <c r="E1292">
        <v>77.400000000000006</v>
      </c>
      <c r="F1292">
        <v>77.38</v>
      </c>
      <c r="G1292">
        <v>77.36</v>
      </c>
      <c r="H1292">
        <v>77.44</v>
      </c>
    </row>
    <row r="1293" spans="1:8">
      <c r="A1293" s="3">
        <v>41954</v>
      </c>
      <c r="B1293">
        <v>55.27</v>
      </c>
      <c r="C1293">
        <v>64.52</v>
      </c>
      <c r="D1293">
        <v>79.69</v>
      </c>
      <c r="E1293">
        <v>77.94</v>
      </c>
      <c r="F1293">
        <v>77.87</v>
      </c>
      <c r="G1293">
        <v>77.83</v>
      </c>
      <c r="H1293">
        <v>77.86</v>
      </c>
    </row>
    <row r="1294" spans="1:8">
      <c r="A1294" s="3">
        <v>41955</v>
      </c>
      <c r="B1294">
        <v>54.64</v>
      </c>
      <c r="C1294">
        <v>64.77</v>
      </c>
      <c r="D1294">
        <v>79.42</v>
      </c>
      <c r="E1294">
        <v>77.180000000000007</v>
      </c>
      <c r="F1294">
        <v>77.150000000000006</v>
      </c>
      <c r="G1294">
        <v>77.12</v>
      </c>
      <c r="H1294">
        <v>77.13</v>
      </c>
    </row>
    <row r="1295" spans="1:8">
      <c r="A1295" s="3">
        <v>41956</v>
      </c>
      <c r="B1295">
        <v>52.71</v>
      </c>
      <c r="C1295">
        <v>64.17</v>
      </c>
      <c r="D1295">
        <v>81.5</v>
      </c>
      <c r="E1295">
        <v>74.209999999999994</v>
      </c>
      <c r="F1295">
        <v>74.16</v>
      </c>
      <c r="G1295">
        <v>74.08</v>
      </c>
      <c r="H1295">
        <v>74.06</v>
      </c>
    </row>
    <row r="1296" spans="1:8">
      <c r="A1296" s="3">
        <v>41957</v>
      </c>
      <c r="B1296">
        <v>52.32</v>
      </c>
      <c r="C1296">
        <v>63.75</v>
      </c>
      <c r="D1296">
        <v>83.15</v>
      </c>
      <c r="E1296">
        <v>75.819999999999993</v>
      </c>
      <c r="F1296">
        <v>75.819999999999993</v>
      </c>
      <c r="G1296">
        <v>75.790000000000006</v>
      </c>
      <c r="H1296">
        <v>75.8</v>
      </c>
    </row>
    <row r="1297" spans="1:8">
      <c r="A1297" s="3">
        <v>41960</v>
      </c>
      <c r="B1297">
        <v>51.04</v>
      </c>
      <c r="C1297">
        <v>63.38</v>
      </c>
      <c r="D1297">
        <v>100.19</v>
      </c>
      <c r="E1297">
        <v>75.64</v>
      </c>
      <c r="F1297">
        <v>75.66</v>
      </c>
      <c r="G1297">
        <v>75.709999999999994</v>
      </c>
      <c r="H1297">
        <v>75.8</v>
      </c>
    </row>
    <row r="1298" spans="1:8">
      <c r="A1298" s="3">
        <v>41961</v>
      </c>
      <c r="B1298">
        <v>50</v>
      </c>
      <c r="C1298">
        <v>64.17</v>
      </c>
      <c r="D1298">
        <v>105.19</v>
      </c>
      <c r="E1298">
        <v>74.61</v>
      </c>
      <c r="F1298">
        <v>74.64</v>
      </c>
      <c r="G1298">
        <v>74.73</v>
      </c>
      <c r="H1298">
        <v>74.86</v>
      </c>
    </row>
    <row r="1299" spans="1:8">
      <c r="A1299" s="3">
        <v>41962</v>
      </c>
      <c r="B1299">
        <v>49.61</v>
      </c>
      <c r="C1299">
        <v>68.88</v>
      </c>
      <c r="D1299">
        <v>146.54</v>
      </c>
      <c r="E1299">
        <v>74.58</v>
      </c>
      <c r="F1299">
        <v>74.5</v>
      </c>
      <c r="G1299">
        <v>74.430000000000007</v>
      </c>
      <c r="H1299">
        <v>74.37</v>
      </c>
    </row>
    <row r="1300" spans="1:8">
      <c r="A1300" s="3">
        <v>41963</v>
      </c>
      <c r="B1300">
        <v>50.82</v>
      </c>
      <c r="C1300">
        <v>73.959999999999994</v>
      </c>
      <c r="D1300">
        <v>144.81</v>
      </c>
      <c r="E1300">
        <v>75.58</v>
      </c>
      <c r="F1300">
        <v>75.849999999999994</v>
      </c>
      <c r="G1300">
        <v>75.849999999999994</v>
      </c>
      <c r="H1300">
        <v>75.819999999999993</v>
      </c>
    </row>
    <row r="1301" spans="1:8">
      <c r="A1301" s="3">
        <v>41964</v>
      </c>
      <c r="B1301">
        <v>53.07</v>
      </c>
      <c r="C1301">
        <v>76.459999999999994</v>
      </c>
      <c r="D1301">
        <v>137.02000000000001</v>
      </c>
      <c r="E1301">
        <v>76.510000000000005</v>
      </c>
      <c r="F1301">
        <v>76.59</v>
      </c>
      <c r="G1301">
        <v>76.67</v>
      </c>
      <c r="H1301">
        <v>76.739999999999995</v>
      </c>
    </row>
    <row r="1302" spans="1:8">
      <c r="A1302" s="3">
        <v>41967</v>
      </c>
      <c r="B1302">
        <v>54.79</v>
      </c>
      <c r="C1302">
        <v>76.63</v>
      </c>
      <c r="D1302">
        <v>122.5</v>
      </c>
      <c r="E1302">
        <v>75.78</v>
      </c>
      <c r="F1302">
        <v>75.87</v>
      </c>
      <c r="G1302">
        <v>75.97</v>
      </c>
      <c r="H1302">
        <v>76.069999999999993</v>
      </c>
    </row>
    <row r="1303" spans="1:8">
      <c r="A1303" s="3">
        <v>41968</v>
      </c>
      <c r="B1303">
        <v>57.71</v>
      </c>
      <c r="C1303">
        <v>77.5</v>
      </c>
      <c r="D1303">
        <v>120</v>
      </c>
      <c r="E1303">
        <v>74.09</v>
      </c>
      <c r="F1303">
        <v>74.17</v>
      </c>
      <c r="G1303">
        <v>74.25</v>
      </c>
      <c r="H1303">
        <v>74.37</v>
      </c>
    </row>
    <row r="1304" spans="1:8">
      <c r="A1304" s="3">
        <v>41969</v>
      </c>
      <c r="B1304">
        <v>61.96</v>
      </c>
      <c r="C1304">
        <v>78.63</v>
      </c>
      <c r="D1304">
        <v>120.38</v>
      </c>
      <c r="E1304">
        <v>73.69</v>
      </c>
      <c r="F1304">
        <v>73.760000000000005</v>
      </c>
      <c r="G1304">
        <v>73.819999999999993</v>
      </c>
      <c r="H1304">
        <v>73.900000000000006</v>
      </c>
    </row>
    <row r="1305" spans="1:8">
      <c r="A1305" s="3">
        <v>41971</v>
      </c>
      <c r="B1305">
        <v>65.5</v>
      </c>
      <c r="C1305">
        <v>77.5</v>
      </c>
      <c r="D1305">
        <v>86.75</v>
      </c>
      <c r="E1305">
        <v>66.150000000000006</v>
      </c>
      <c r="F1305">
        <v>66.260000000000005</v>
      </c>
      <c r="G1305">
        <v>66.41</v>
      </c>
      <c r="H1305">
        <v>66.64</v>
      </c>
    </row>
    <row r="1306" spans="1:8">
      <c r="A1306" s="3">
        <v>41974</v>
      </c>
      <c r="B1306">
        <v>65.959999999999994</v>
      </c>
      <c r="C1306">
        <v>76.5</v>
      </c>
      <c r="D1306">
        <v>84.04</v>
      </c>
      <c r="E1306">
        <v>69</v>
      </c>
      <c r="F1306">
        <v>69.099999999999994</v>
      </c>
      <c r="G1306">
        <v>69.209999999999994</v>
      </c>
      <c r="H1306">
        <v>69.41</v>
      </c>
    </row>
    <row r="1307" spans="1:8">
      <c r="A1307" s="3">
        <v>41975</v>
      </c>
      <c r="B1307">
        <v>63</v>
      </c>
      <c r="C1307">
        <v>75.13</v>
      </c>
      <c r="D1307">
        <v>83.46</v>
      </c>
      <c r="E1307">
        <v>66.88</v>
      </c>
      <c r="F1307">
        <v>67</v>
      </c>
      <c r="G1307">
        <v>67.150000000000006</v>
      </c>
      <c r="H1307">
        <v>67.39</v>
      </c>
    </row>
    <row r="1308" spans="1:8">
      <c r="A1308" s="3">
        <v>41976</v>
      </c>
      <c r="B1308">
        <v>60.86</v>
      </c>
      <c r="C1308">
        <v>73.33</v>
      </c>
      <c r="D1308">
        <v>83.67</v>
      </c>
      <c r="E1308">
        <v>67.38</v>
      </c>
      <c r="F1308">
        <v>67.459999999999994</v>
      </c>
      <c r="G1308">
        <v>67.56</v>
      </c>
      <c r="H1308">
        <v>67.760000000000005</v>
      </c>
    </row>
    <row r="1309" spans="1:8">
      <c r="A1309" s="3">
        <v>41977</v>
      </c>
      <c r="B1309">
        <v>60.29</v>
      </c>
      <c r="C1309">
        <v>72.209999999999994</v>
      </c>
      <c r="D1309">
        <v>78.5</v>
      </c>
      <c r="E1309">
        <v>66.81</v>
      </c>
      <c r="F1309">
        <v>66.900000000000006</v>
      </c>
      <c r="G1309">
        <v>67.03</v>
      </c>
      <c r="H1309">
        <v>67.23</v>
      </c>
    </row>
    <row r="1310" spans="1:8">
      <c r="A1310" s="3">
        <v>41978</v>
      </c>
      <c r="B1310">
        <v>60.61</v>
      </c>
      <c r="C1310">
        <v>71.58</v>
      </c>
      <c r="D1310">
        <v>77.5</v>
      </c>
      <c r="E1310">
        <v>65.84</v>
      </c>
      <c r="F1310">
        <v>65.959999999999994</v>
      </c>
      <c r="G1310">
        <v>66.08</v>
      </c>
      <c r="H1310">
        <v>66.28</v>
      </c>
    </row>
    <row r="1311" spans="1:8">
      <c r="A1311" s="3">
        <v>41981</v>
      </c>
      <c r="B1311">
        <v>63.84</v>
      </c>
      <c r="C1311">
        <v>71.25</v>
      </c>
      <c r="D1311">
        <v>77.5</v>
      </c>
      <c r="E1311">
        <v>63.05</v>
      </c>
      <c r="F1311">
        <v>63.21</v>
      </c>
      <c r="G1311">
        <v>63.38</v>
      </c>
      <c r="H1311">
        <v>63.59</v>
      </c>
    </row>
    <row r="1312" spans="1:8">
      <c r="A1312" s="3">
        <v>41982</v>
      </c>
      <c r="B1312">
        <v>67.709999999999994</v>
      </c>
      <c r="C1312">
        <v>71</v>
      </c>
      <c r="D1312">
        <v>75.38</v>
      </c>
      <c r="E1312">
        <v>63.82</v>
      </c>
      <c r="F1312">
        <v>63.98</v>
      </c>
      <c r="G1312">
        <v>64.150000000000006</v>
      </c>
      <c r="H1312">
        <v>64.34</v>
      </c>
    </row>
    <row r="1313" spans="1:8">
      <c r="A1313" s="3">
        <v>41983</v>
      </c>
      <c r="B1313">
        <v>70.36</v>
      </c>
      <c r="C1313">
        <v>72.33</v>
      </c>
      <c r="D1313">
        <v>74.38</v>
      </c>
      <c r="E1313">
        <v>60.94</v>
      </c>
      <c r="F1313">
        <v>61.16</v>
      </c>
      <c r="G1313">
        <v>61.42</v>
      </c>
      <c r="H1313">
        <v>61.7</v>
      </c>
    </row>
    <row r="1314" spans="1:8">
      <c r="A1314" s="3">
        <v>41984</v>
      </c>
      <c r="B1314">
        <v>73.040000000000006</v>
      </c>
      <c r="C1314">
        <v>72.959999999999994</v>
      </c>
      <c r="D1314">
        <v>73.81</v>
      </c>
      <c r="E1314">
        <v>59.95</v>
      </c>
      <c r="F1314">
        <v>60.19</v>
      </c>
      <c r="G1314">
        <v>60.52</v>
      </c>
      <c r="H1314">
        <v>60.87</v>
      </c>
    </row>
    <row r="1315" spans="1:8">
      <c r="A1315" s="3">
        <v>41985</v>
      </c>
      <c r="B1315">
        <v>73.67</v>
      </c>
      <c r="C1315">
        <v>73.680000000000007</v>
      </c>
      <c r="D1315">
        <v>75.44</v>
      </c>
      <c r="E1315">
        <v>57.81</v>
      </c>
      <c r="F1315">
        <v>58.08</v>
      </c>
      <c r="G1315">
        <v>58.41</v>
      </c>
      <c r="H1315">
        <v>58.76</v>
      </c>
    </row>
    <row r="1316" spans="1:8">
      <c r="A1316" s="3">
        <v>41988</v>
      </c>
      <c r="B1316">
        <v>73.75</v>
      </c>
      <c r="C1316">
        <v>74.17</v>
      </c>
      <c r="D1316">
        <v>79.42</v>
      </c>
      <c r="E1316">
        <v>55.91</v>
      </c>
      <c r="F1316">
        <v>56.26</v>
      </c>
      <c r="G1316">
        <v>56.64</v>
      </c>
      <c r="H1316">
        <v>57.04</v>
      </c>
    </row>
    <row r="1317" spans="1:8">
      <c r="A1317" s="3">
        <v>41989</v>
      </c>
      <c r="B1317">
        <v>79.36</v>
      </c>
      <c r="C1317">
        <v>76.790000000000006</v>
      </c>
      <c r="D1317">
        <v>86.15</v>
      </c>
      <c r="E1317">
        <v>55.93</v>
      </c>
      <c r="F1317">
        <v>56.26</v>
      </c>
      <c r="G1317">
        <v>56.55</v>
      </c>
      <c r="H1317">
        <v>56.85</v>
      </c>
    </row>
    <row r="1318" spans="1:8">
      <c r="A1318" s="3">
        <v>41990</v>
      </c>
      <c r="B1318">
        <v>80.959999999999994</v>
      </c>
      <c r="C1318">
        <v>78</v>
      </c>
      <c r="D1318">
        <v>87.31</v>
      </c>
      <c r="E1318">
        <v>56.47</v>
      </c>
      <c r="F1318">
        <v>56.79</v>
      </c>
      <c r="G1318">
        <v>57.13</v>
      </c>
      <c r="H1318">
        <v>57.46</v>
      </c>
    </row>
    <row r="1319" spans="1:8">
      <c r="A1319" s="3">
        <v>41991</v>
      </c>
      <c r="B1319">
        <v>78.11</v>
      </c>
      <c r="C1319">
        <v>76.58</v>
      </c>
      <c r="D1319">
        <v>87.04</v>
      </c>
      <c r="E1319">
        <v>54.11</v>
      </c>
      <c r="F1319">
        <v>54.36</v>
      </c>
      <c r="G1319">
        <v>54.7</v>
      </c>
      <c r="H1319">
        <v>55.06</v>
      </c>
    </row>
    <row r="1320" spans="1:8">
      <c r="A1320" s="3">
        <v>41992</v>
      </c>
      <c r="B1320">
        <v>70.680000000000007</v>
      </c>
      <c r="C1320">
        <v>75.92</v>
      </c>
      <c r="D1320">
        <v>99.81</v>
      </c>
      <c r="E1320">
        <v>56.52</v>
      </c>
      <c r="F1320">
        <v>57.13</v>
      </c>
      <c r="G1320">
        <v>57.48</v>
      </c>
      <c r="H1320">
        <v>57.86</v>
      </c>
    </row>
    <row r="1321" spans="1:8">
      <c r="A1321" s="3">
        <v>41995</v>
      </c>
      <c r="B1321">
        <v>67.819999999999993</v>
      </c>
      <c r="C1321">
        <v>75.75</v>
      </c>
      <c r="D1321">
        <v>100.96</v>
      </c>
      <c r="E1321">
        <v>55.26</v>
      </c>
      <c r="F1321">
        <v>55.63</v>
      </c>
      <c r="G1321">
        <v>56.05</v>
      </c>
      <c r="H1321">
        <v>56.49</v>
      </c>
    </row>
    <row r="1322" spans="1:8">
      <c r="A1322" s="3">
        <v>41996</v>
      </c>
      <c r="B1322">
        <v>62.46</v>
      </c>
      <c r="C1322">
        <v>73.13</v>
      </c>
      <c r="D1322">
        <v>100.19</v>
      </c>
      <c r="E1322">
        <v>57.12</v>
      </c>
      <c r="F1322">
        <v>57.48</v>
      </c>
      <c r="G1322">
        <v>57.87</v>
      </c>
      <c r="H1322">
        <v>58.29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ly xue</cp:lastModifiedBy>
  <dcterms:created xsi:type="dcterms:W3CDTF">2017-01-20T04:40:07Z</dcterms:created>
  <dcterms:modified xsi:type="dcterms:W3CDTF">2017-10-29T00:54:39Z</dcterms:modified>
</cp:coreProperties>
</file>